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\Multi_phys\"/>
    </mc:Choice>
  </mc:AlternateContent>
  <xr:revisionPtr revIDLastSave="0" documentId="13_ncr:1_{37C0DE3D-99E8-41F1-801A-E6106B57A04D}" xr6:coauthVersionLast="47" xr6:coauthVersionMax="47" xr10:uidLastSave="{00000000-0000-0000-0000-000000000000}"/>
  <bookViews>
    <workbookView xWindow="-108" yWindow="-108" windowWidth="23256" windowHeight="12576" xr2:uid="{1DA78AF5-F56C-4699-90AA-D804C7012101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<sst xmlns="http://schemas.openxmlformats.org/spreadsheetml/2006/main" count="29" uniqueCount="9">
  <si>
    <t>r[mm]</t>
  </si>
  <si>
    <t xml:space="preserve"> Y_v[-]</t>
  </si>
  <si>
    <t xml:space="preserve"> T_g[K]</t>
  </si>
  <si>
    <t xml:space="preserve"> V_g[mkm/s]</t>
  </si>
  <si>
    <t xml:space="preserve"> Y_v(Новые)[-]</t>
  </si>
  <si>
    <t>Y_v(Старые)</t>
  </si>
  <si>
    <t>новые - оранжевый</t>
  </si>
  <si>
    <t>Старые - серый</t>
  </si>
  <si>
    <t>Данные правее от нового метода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</si>
</sst>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 Y_v[-]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Лист1!$A$2:$A$1902</c:f>
              <c:numCache>
                <c:formatCode>General</c:formatCode>
                <c:ptCount val="1901"/>
                <c:pt idx="0">
                  <c:v>4</c:v>
                </c:pt>
                <c:pt idx="1">
                  <c:v>4.04</c:v>
                </c:pt>
                <c:pt idx="2">
                  <c:v>4.08</c:v>
                </c:pt>
                <c:pt idx="3">
                  <c:v>4.12</c:v>
                </c:pt>
                <c:pt idx="4">
                  <c:v>4.16</c:v>
                </c:pt>
                <c:pt idx="5">
                  <c:v>4.2</c:v>
                </c:pt>
                <c:pt idx="6">
                  <c:v>4.24</c:v>
                </c:pt>
                <c:pt idx="7">
                  <c:v>4.28</c:v>
                </c:pt>
                <c:pt idx="8">
                  <c:v>4.32</c:v>
                </c:pt>
                <c:pt idx="9">
                  <c:v>4.3600000000000003</c:v>
                </c:pt>
                <c:pt idx="10">
                  <c:v>4.4000000000000004</c:v>
                </c:pt>
                <c:pt idx="11">
                  <c:v>4.4400000000000004</c:v>
                </c:pt>
                <c:pt idx="12">
                  <c:v>4.4799999999999898</c:v>
                </c:pt>
                <c:pt idx="13">
                  <c:v>4.5199999999999996</c:v>
                </c:pt>
                <c:pt idx="14">
                  <c:v>4.5599999999999996</c:v>
                </c:pt>
                <c:pt idx="15">
                  <c:v>4.5999999999999996</c:v>
                </c:pt>
                <c:pt idx="16">
                  <c:v>4.6399999999999997</c:v>
                </c:pt>
                <c:pt idx="17">
                  <c:v>4.68</c:v>
                </c:pt>
                <c:pt idx="18">
                  <c:v>4.72</c:v>
                </c:pt>
                <c:pt idx="19">
                  <c:v>4.76</c:v>
                </c:pt>
                <c:pt idx="20">
                  <c:v>4.8</c:v>
                </c:pt>
                <c:pt idx="21">
                  <c:v>4.84</c:v>
                </c:pt>
                <c:pt idx="22">
                  <c:v>4.88</c:v>
                </c:pt>
                <c:pt idx="23">
                  <c:v>4.92</c:v>
                </c:pt>
                <c:pt idx="24">
                  <c:v>4.96</c:v>
                </c:pt>
                <c:pt idx="25">
                  <c:v>5</c:v>
                </c:pt>
                <c:pt idx="26">
                  <c:v>5.04</c:v>
                </c:pt>
                <c:pt idx="27">
                  <c:v>5.0799999999999903</c:v>
                </c:pt>
                <c:pt idx="28">
                  <c:v>5.1199999999999903</c:v>
                </c:pt>
                <c:pt idx="29">
                  <c:v>5.1599999999999904</c:v>
                </c:pt>
                <c:pt idx="30">
                  <c:v>5.2</c:v>
                </c:pt>
                <c:pt idx="31">
                  <c:v>5.24</c:v>
                </c:pt>
                <c:pt idx="32">
                  <c:v>5.28</c:v>
                </c:pt>
                <c:pt idx="33">
                  <c:v>5.32</c:v>
                </c:pt>
                <c:pt idx="34">
                  <c:v>5.36</c:v>
                </c:pt>
                <c:pt idx="35">
                  <c:v>5.4</c:v>
                </c:pt>
                <c:pt idx="36">
                  <c:v>5.44</c:v>
                </c:pt>
                <c:pt idx="37">
                  <c:v>5.48</c:v>
                </c:pt>
                <c:pt idx="38">
                  <c:v>5.52</c:v>
                </c:pt>
                <c:pt idx="39">
                  <c:v>5.56</c:v>
                </c:pt>
                <c:pt idx="40">
                  <c:v>5.6</c:v>
                </c:pt>
                <c:pt idx="41">
                  <c:v>5.64</c:v>
                </c:pt>
                <c:pt idx="42">
                  <c:v>5.68</c:v>
                </c:pt>
                <c:pt idx="43">
                  <c:v>5.72</c:v>
                </c:pt>
                <c:pt idx="44">
                  <c:v>5.76</c:v>
                </c:pt>
                <c:pt idx="45">
                  <c:v>5.8</c:v>
                </c:pt>
                <c:pt idx="46">
                  <c:v>5.84</c:v>
                </c:pt>
                <c:pt idx="47">
                  <c:v>5.88</c:v>
                </c:pt>
                <c:pt idx="48">
                  <c:v>5.92</c:v>
                </c:pt>
                <c:pt idx="49">
                  <c:v>5.96</c:v>
                </c:pt>
                <c:pt idx="50">
                  <c:v>6</c:v>
                </c:pt>
                <c:pt idx="51">
                  <c:v>6.04</c:v>
                </c:pt>
                <c:pt idx="52">
                  <c:v>6.08</c:v>
                </c:pt>
                <c:pt idx="53">
                  <c:v>6.12</c:v>
                </c:pt>
                <c:pt idx="54">
                  <c:v>6.1599999999999904</c:v>
                </c:pt>
                <c:pt idx="55">
                  <c:v>6.2</c:v>
                </c:pt>
                <c:pt idx="56">
                  <c:v>6.24</c:v>
                </c:pt>
                <c:pt idx="57">
                  <c:v>6.28</c:v>
                </c:pt>
                <c:pt idx="58">
                  <c:v>6.32</c:v>
                </c:pt>
                <c:pt idx="59">
                  <c:v>6.3599999999999897</c:v>
                </c:pt>
                <c:pt idx="60">
                  <c:v>6.3999999999999897</c:v>
                </c:pt>
                <c:pt idx="61">
                  <c:v>6.4399999999999897</c:v>
                </c:pt>
                <c:pt idx="62">
                  <c:v>6.4799999999999898</c:v>
                </c:pt>
                <c:pt idx="63">
                  <c:v>6.52</c:v>
                </c:pt>
                <c:pt idx="64">
                  <c:v>6.56</c:v>
                </c:pt>
                <c:pt idx="65">
                  <c:v>6.6</c:v>
                </c:pt>
                <c:pt idx="66">
                  <c:v>6.64</c:v>
                </c:pt>
                <c:pt idx="67">
                  <c:v>6.68</c:v>
                </c:pt>
                <c:pt idx="68">
                  <c:v>6.72</c:v>
                </c:pt>
                <c:pt idx="69">
                  <c:v>6.76</c:v>
                </c:pt>
                <c:pt idx="70">
                  <c:v>6.8</c:v>
                </c:pt>
                <c:pt idx="71">
                  <c:v>6.84</c:v>
                </c:pt>
                <c:pt idx="72">
                  <c:v>6.88</c:v>
                </c:pt>
                <c:pt idx="73">
                  <c:v>6.92</c:v>
                </c:pt>
                <c:pt idx="74">
                  <c:v>6.96</c:v>
                </c:pt>
                <c:pt idx="75">
                  <c:v>6.9999999999999902</c:v>
                </c:pt>
                <c:pt idx="76">
                  <c:v>7.0399999999999903</c:v>
                </c:pt>
                <c:pt idx="77">
                  <c:v>7.0799999999999903</c:v>
                </c:pt>
                <c:pt idx="78">
                  <c:v>7.1199999999999903</c:v>
                </c:pt>
                <c:pt idx="79">
                  <c:v>7.16</c:v>
                </c:pt>
                <c:pt idx="80">
                  <c:v>7.2</c:v>
                </c:pt>
                <c:pt idx="81">
                  <c:v>7.24</c:v>
                </c:pt>
                <c:pt idx="82">
                  <c:v>7.28</c:v>
                </c:pt>
                <c:pt idx="83">
                  <c:v>7.32</c:v>
                </c:pt>
                <c:pt idx="84">
                  <c:v>7.36</c:v>
                </c:pt>
                <c:pt idx="85">
                  <c:v>7.4</c:v>
                </c:pt>
                <c:pt idx="86">
                  <c:v>7.4399999999999897</c:v>
                </c:pt>
                <c:pt idx="87">
                  <c:v>7.4799999999999898</c:v>
                </c:pt>
                <c:pt idx="88">
                  <c:v>7.52</c:v>
                </c:pt>
                <c:pt idx="89">
                  <c:v>7.56</c:v>
                </c:pt>
                <c:pt idx="90">
                  <c:v>7.6</c:v>
                </c:pt>
                <c:pt idx="91">
                  <c:v>7.6399999999999899</c:v>
                </c:pt>
                <c:pt idx="92">
                  <c:v>7.68</c:v>
                </c:pt>
                <c:pt idx="93">
                  <c:v>7.72</c:v>
                </c:pt>
                <c:pt idx="94">
                  <c:v>7.76</c:v>
                </c:pt>
                <c:pt idx="95">
                  <c:v>7.8</c:v>
                </c:pt>
                <c:pt idx="96">
                  <c:v>7.84</c:v>
                </c:pt>
                <c:pt idx="97">
                  <c:v>7.88</c:v>
                </c:pt>
                <c:pt idx="98">
                  <c:v>7.92</c:v>
                </c:pt>
                <c:pt idx="99">
                  <c:v>7.96</c:v>
                </c:pt>
                <c:pt idx="100">
                  <c:v>8</c:v>
                </c:pt>
                <c:pt idx="101">
                  <c:v>8.0399999999999991</c:v>
                </c:pt>
                <c:pt idx="102">
                  <c:v>8.08</c:v>
                </c:pt>
                <c:pt idx="103">
                  <c:v>8.1199999999999992</c:v>
                </c:pt>
                <c:pt idx="104">
                  <c:v>8.16</c:v>
                </c:pt>
                <c:pt idx="105">
                  <c:v>8.1999999999999993</c:v>
                </c:pt>
                <c:pt idx="106">
                  <c:v>8.24</c:v>
                </c:pt>
                <c:pt idx="107">
                  <c:v>8.2799999999999994</c:v>
                </c:pt>
                <c:pt idx="108">
                  <c:v>8.3199999999999896</c:v>
                </c:pt>
                <c:pt idx="109">
                  <c:v>8.36</c:v>
                </c:pt>
                <c:pt idx="110">
                  <c:v>8.4</c:v>
                </c:pt>
                <c:pt idx="111">
                  <c:v>8.44</c:v>
                </c:pt>
                <c:pt idx="112">
                  <c:v>8.48</c:v>
                </c:pt>
                <c:pt idx="113">
                  <c:v>8.52</c:v>
                </c:pt>
                <c:pt idx="114">
                  <c:v>8.56</c:v>
                </c:pt>
                <c:pt idx="115">
                  <c:v>8.6</c:v>
                </c:pt>
                <c:pt idx="116">
                  <c:v>8.64</c:v>
                </c:pt>
                <c:pt idx="117">
                  <c:v>8.68</c:v>
                </c:pt>
                <c:pt idx="118">
                  <c:v>8.71999999999999</c:v>
                </c:pt>
                <c:pt idx="119">
                  <c:v>8.76</c:v>
                </c:pt>
                <c:pt idx="120">
                  <c:v>8.7999999999999901</c:v>
                </c:pt>
                <c:pt idx="121">
                  <c:v>8.84</c:v>
                </c:pt>
                <c:pt idx="122">
                  <c:v>8.8799999999999901</c:v>
                </c:pt>
                <c:pt idx="123">
                  <c:v>8.92</c:v>
                </c:pt>
                <c:pt idx="124">
                  <c:v>8.9599999999999902</c:v>
                </c:pt>
                <c:pt idx="125">
                  <c:v>9</c:v>
                </c:pt>
                <c:pt idx="126">
                  <c:v>9.0399999999999991</c:v>
                </c:pt>
                <c:pt idx="127">
                  <c:v>9.08</c:v>
                </c:pt>
                <c:pt idx="128">
                  <c:v>9.1199999999999992</c:v>
                </c:pt>
                <c:pt idx="129">
                  <c:v>9.16</c:v>
                </c:pt>
                <c:pt idx="130">
                  <c:v>9.1999999999999993</c:v>
                </c:pt>
                <c:pt idx="131">
                  <c:v>9.24</c:v>
                </c:pt>
                <c:pt idx="132">
                  <c:v>9.2799999999999994</c:v>
                </c:pt>
                <c:pt idx="133">
                  <c:v>9.3199999999999896</c:v>
                </c:pt>
                <c:pt idx="134">
                  <c:v>9.36</c:v>
                </c:pt>
                <c:pt idx="135">
                  <c:v>9.3999999999999897</c:v>
                </c:pt>
                <c:pt idx="136">
                  <c:v>9.44</c:v>
                </c:pt>
                <c:pt idx="137">
                  <c:v>9.4799999999999898</c:v>
                </c:pt>
                <c:pt idx="138">
                  <c:v>9.52</c:v>
                </c:pt>
                <c:pt idx="139">
                  <c:v>9.5599999999999898</c:v>
                </c:pt>
                <c:pt idx="140">
                  <c:v>9.6</c:v>
                </c:pt>
                <c:pt idx="141">
                  <c:v>9.6399999999999899</c:v>
                </c:pt>
                <c:pt idx="142">
                  <c:v>9.68</c:v>
                </c:pt>
                <c:pt idx="143">
                  <c:v>9.71999999999999</c:v>
                </c:pt>
                <c:pt idx="144">
                  <c:v>9.76</c:v>
                </c:pt>
                <c:pt idx="145">
                  <c:v>9.7999999999999901</c:v>
                </c:pt>
                <c:pt idx="146">
                  <c:v>9.84</c:v>
                </c:pt>
                <c:pt idx="147">
                  <c:v>9.8799999999999901</c:v>
                </c:pt>
                <c:pt idx="148">
                  <c:v>9.92</c:v>
                </c:pt>
                <c:pt idx="149">
                  <c:v>9.9600000000000009</c:v>
                </c:pt>
                <c:pt idx="150">
                  <c:v>9.9999999999999893</c:v>
                </c:pt>
                <c:pt idx="151">
                  <c:v>10.039999999999999</c:v>
                </c:pt>
                <c:pt idx="152">
                  <c:v>10.079999999999901</c:v>
                </c:pt>
                <c:pt idx="153">
                  <c:v>10.119999999999999</c:v>
                </c:pt>
                <c:pt idx="154">
                  <c:v>10.159999999999901</c:v>
                </c:pt>
                <c:pt idx="155">
                  <c:v>10.199999999999999</c:v>
                </c:pt>
                <c:pt idx="156">
                  <c:v>10.239999999999901</c:v>
                </c:pt>
                <c:pt idx="157">
                  <c:v>10.28</c:v>
                </c:pt>
                <c:pt idx="158">
                  <c:v>10.319999999999901</c:v>
                </c:pt>
                <c:pt idx="159">
                  <c:v>10.36</c:v>
                </c:pt>
                <c:pt idx="160">
                  <c:v>10.4</c:v>
                </c:pt>
                <c:pt idx="161">
                  <c:v>10.44</c:v>
                </c:pt>
                <c:pt idx="162">
                  <c:v>10.48</c:v>
                </c:pt>
                <c:pt idx="163">
                  <c:v>10.52</c:v>
                </c:pt>
                <c:pt idx="164">
                  <c:v>10.56</c:v>
                </c:pt>
                <c:pt idx="165">
                  <c:v>10.5999999999999</c:v>
                </c:pt>
                <c:pt idx="166">
                  <c:v>10.64</c:v>
                </c:pt>
                <c:pt idx="167">
                  <c:v>10.6799999999999</c:v>
                </c:pt>
                <c:pt idx="168">
                  <c:v>10.72</c:v>
                </c:pt>
                <c:pt idx="169">
                  <c:v>10.7599999999999</c:v>
                </c:pt>
                <c:pt idx="170">
                  <c:v>10.8</c:v>
                </c:pt>
                <c:pt idx="171">
                  <c:v>10.8399999999999</c:v>
                </c:pt>
                <c:pt idx="172">
                  <c:v>10.8799999999999</c:v>
                </c:pt>
                <c:pt idx="173">
                  <c:v>10.92</c:v>
                </c:pt>
                <c:pt idx="174">
                  <c:v>10.9599999999999</c:v>
                </c:pt>
                <c:pt idx="175">
                  <c:v>11</c:v>
                </c:pt>
                <c:pt idx="176">
                  <c:v>11.04</c:v>
                </c:pt>
                <c:pt idx="177">
                  <c:v>11.08</c:v>
                </c:pt>
                <c:pt idx="178">
                  <c:v>11.12</c:v>
                </c:pt>
                <c:pt idx="179">
                  <c:v>11.16</c:v>
                </c:pt>
                <c:pt idx="180">
                  <c:v>11.2</c:v>
                </c:pt>
                <c:pt idx="181">
                  <c:v>11.24</c:v>
                </c:pt>
                <c:pt idx="182">
                  <c:v>11.2799999999999</c:v>
                </c:pt>
                <c:pt idx="183">
                  <c:v>11.32</c:v>
                </c:pt>
                <c:pt idx="184">
                  <c:v>11.36</c:v>
                </c:pt>
                <c:pt idx="185">
                  <c:v>11.4</c:v>
                </c:pt>
                <c:pt idx="186">
                  <c:v>11.44</c:v>
                </c:pt>
                <c:pt idx="187">
                  <c:v>11.48</c:v>
                </c:pt>
                <c:pt idx="188">
                  <c:v>11.52</c:v>
                </c:pt>
                <c:pt idx="189">
                  <c:v>11.559999999999899</c:v>
                </c:pt>
                <c:pt idx="190">
                  <c:v>11.6</c:v>
                </c:pt>
                <c:pt idx="191">
                  <c:v>11.639999999999899</c:v>
                </c:pt>
                <c:pt idx="192">
                  <c:v>11.68</c:v>
                </c:pt>
                <c:pt idx="193">
                  <c:v>11.719999999999899</c:v>
                </c:pt>
                <c:pt idx="194">
                  <c:v>11.76</c:v>
                </c:pt>
                <c:pt idx="195">
                  <c:v>11.799999999999899</c:v>
                </c:pt>
                <c:pt idx="196">
                  <c:v>11.84</c:v>
                </c:pt>
                <c:pt idx="197">
                  <c:v>11.88</c:v>
                </c:pt>
                <c:pt idx="198">
                  <c:v>11.92</c:v>
                </c:pt>
                <c:pt idx="199">
                  <c:v>11.96</c:v>
                </c:pt>
                <c:pt idx="200">
                  <c:v>12</c:v>
                </c:pt>
                <c:pt idx="201">
                  <c:v>12.04</c:v>
                </c:pt>
                <c:pt idx="202">
                  <c:v>12.079999999999901</c:v>
                </c:pt>
                <c:pt idx="203">
                  <c:v>12.12</c:v>
                </c:pt>
                <c:pt idx="204">
                  <c:v>12.159999999999901</c:v>
                </c:pt>
                <c:pt idx="205">
                  <c:v>12.2</c:v>
                </c:pt>
                <c:pt idx="206">
                  <c:v>12.239999999999901</c:v>
                </c:pt>
                <c:pt idx="207">
                  <c:v>12.28</c:v>
                </c:pt>
                <c:pt idx="208">
                  <c:v>12.319999999999901</c:v>
                </c:pt>
                <c:pt idx="209">
                  <c:v>12.36</c:v>
                </c:pt>
                <c:pt idx="210">
                  <c:v>12.4</c:v>
                </c:pt>
                <c:pt idx="211">
                  <c:v>12.44</c:v>
                </c:pt>
                <c:pt idx="212">
                  <c:v>12.48</c:v>
                </c:pt>
                <c:pt idx="213">
                  <c:v>12.52</c:v>
                </c:pt>
                <c:pt idx="214">
                  <c:v>12.56</c:v>
                </c:pt>
                <c:pt idx="215">
                  <c:v>12.6</c:v>
                </c:pt>
                <c:pt idx="216">
                  <c:v>12.639999999999899</c:v>
                </c:pt>
                <c:pt idx="217">
                  <c:v>12.6799999999999</c:v>
                </c:pt>
                <c:pt idx="218">
                  <c:v>12.719999999999899</c:v>
                </c:pt>
                <c:pt idx="219">
                  <c:v>12.7599999999999</c:v>
                </c:pt>
                <c:pt idx="220">
                  <c:v>12.799999999999899</c:v>
                </c:pt>
                <c:pt idx="221">
                  <c:v>12.84</c:v>
                </c:pt>
                <c:pt idx="222">
                  <c:v>12.8799999999999</c:v>
                </c:pt>
                <c:pt idx="223">
                  <c:v>12.92</c:v>
                </c:pt>
                <c:pt idx="224">
                  <c:v>12.9599999999999</c:v>
                </c:pt>
                <c:pt idx="225">
                  <c:v>13</c:v>
                </c:pt>
                <c:pt idx="226">
                  <c:v>13.04</c:v>
                </c:pt>
                <c:pt idx="227">
                  <c:v>13.08</c:v>
                </c:pt>
                <c:pt idx="228">
                  <c:v>13.12</c:v>
                </c:pt>
                <c:pt idx="229">
                  <c:v>13.16</c:v>
                </c:pt>
                <c:pt idx="230">
                  <c:v>13.2</c:v>
                </c:pt>
                <c:pt idx="231">
                  <c:v>13.24</c:v>
                </c:pt>
                <c:pt idx="232">
                  <c:v>13.28</c:v>
                </c:pt>
                <c:pt idx="233">
                  <c:v>13.319999999999901</c:v>
                </c:pt>
                <c:pt idx="234">
                  <c:v>13.36</c:v>
                </c:pt>
                <c:pt idx="235">
                  <c:v>13.399999999999901</c:v>
                </c:pt>
                <c:pt idx="236">
                  <c:v>13.44</c:v>
                </c:pt>
                <c:pt idx="237">
                  <c:v>13.479999999999899</c:v>
                </c:pt>
                <c:pt idx="238">
                  <c:v>13.52</c:v>
                </c:pt>
                <c:pt idx="239">
                  <c:v>13.559999999999899</c:v>
                </c:pt>
                <c:pt idx="240">
                  <c:v>13.6</c:v>
                </c:pt>
                <c:pt idx="241">
                  <c:v>13.639999999999899</c:v>
                </c:pt>
                <c:pt idx="242">
                  <c:v>13.68</c:v>
                </c:pt>
                <c:pt idx="243">
                  <c:v>13.719999999999899</c:v>
                </c:pt>
                <c:pt idx="244">
                  <c:v>13.76</c:v>
                </c:pt>
                <c:pt idx="245">
                  <c:v>13.799999999999899</c:v>
                </c:pt>
                <c:pt idx="246">
                  <c:v>13.84</c:v>
                </c:pt>
                <c:pt idx="247">
                  <c:v>13.88</c:v>
                </c:pt>
                <c:pt idx="248">
                  <c:v>13.9199999999999</c:v>
                </c:pt>
                <c:pt idx="249">
                  <c:v>13.9599999999999</c:v>
                </c:pt>
                <c:pt idx="250">
                  <c:v>13.999999999999901</c:v>
                </c:pt>
                <c:pt idx="251">
                  <c:v>14.04</c:v>
                </c:pt>
                <c:pt idx="252">
                  <c:v>14.079999999999901</c:v>
                </c:pt>
                <c:pt idx="253">
                  <c:v>14.12</c:v>
                </c:pt>
                <c:pt idx="254">
                  <c:v>14.159999999999901</c:v>
                </c:pt>
                <c:pt idx="255">
                  <c:v>14.2</c:v>
                </c:pt>
                <c:pt idx="256">
                  <c:v>14.239999999999901</c:v>
                </c:pt>
                <c:pt idx="257">
                  <c:v>14.28</c:v>
                </c:pt>
                <c:pt idx="258">
                  <c:v>14.32</c:v>
                </c:pt>
                <c:pt idx="259">
                  <c:v>14.36</c:v>
                </c:pt>
                <c:pt idx="260">
                  <c:v>14.4</c:v>
                </c:pt>
                <c:pt idx="261">
                  <c:v>14.44</c:v>
                </c:pt>
                <c:pt idx="262">
                  <c:v>14.48</c:v>
                </c:pt>
                <c:pt idx="263">
                  <c:v>14.52</c:v>
                </c:pt>
                <c:pt idx="264">
                  <c:v>14.56</c:v>
                </c:pt>
                <c:pt idx="265">
                  <c:v>14.5999999999999</c:v>
                </c:pt>
                <c:pt idx="266">
                  <c:v>14.639999999999899</c:v>
                </c:pt>
                <c:pt idx="267">
                  <c:v>14.6799999999999</c:v>
                </c:pt>
                <c:pt idx="268">
                  <c:v>14.719999999999899</c:v>
                </c:pt>
                <c:pt idx="269">
                  <c:v>14.7599999999999</c:v>
                </c:pt>
                <c:pt idx="270">
                  <c:v>14.799999999999899</c:v>
                </c:pt>
                <c:pt idx="271">
                  <c:v>14.84</c:v>
                </c:pt>
                <c:pt idx="272">
                  <c:v>14.8799999999999</c:v>
                </c:pt>
                <c:pt idx="273">
                  <c:v>14.92</c:v>
                </c:pt>
                <c:pt idx="274">
                  <c:v>14.9599999999999</c:v>
                </c:pt>
                <c:pt idx="275">
                  <c:v>15</c:v>
                </c:pt>
                <c:pt idx="276">
                  <c:v>15.04</c:v>
                </c:pt>
                <c:pt idx="277">
                  <c:v>15.08</c:v>
                </c:pt>
                <c:pt idx="278">
                  <c:v>15.12</c:v>
                </c:pt>
                <c:pt idx="279">
                  <c:v>15.16</c:v>
                </c:pt>
                <c:pt idx="280">
                  <c:v>15.1999999999999</c:v>
                </c:pt>
                <c:pt idx="281">
                  <c:v>15.239999999999901</c:v>
                </c:pt>
                <c:pt idx="282">
                  <c:v>15.2799999999999</c:v>
                </c:pt>
                <c:pt idx="283">
                  <c:v>15.319999999999901</c:v>
                </c:pt>
                <c:pt idx="284">
                  <c:v>15.36</c:v>
                </c:pt>
                <c:pt idx="285">
                  <c:v>15.399999999999901</c:v>
                </c:pt>
                <c:pt idx="286">
                  <c:v>15.44</c:v>
                </c:pt>
                <c:pt idx="287">
                  <c:v>15.479999999999899</c:v>
                </c:pt>
                <c:pt idx="288">
                  <c:v>15.52</c:v>
                </c:pt>
                <c:pt idx="289">
                  <c:v>15.559999999999899</c:v>
                </c:pt>
                <c:pt idx="290">
                  <c:v>15.6</c:v>
                </c:pt>
                <c:pt idx="291">
                  <c:v>15.64</c:v>
                </c:pt>
                <c:pt idx="292">
                  <c:v>15.68</c:v>
                </c:pt>
                <c:pt idx="293">
                  <c:v>15.719999999999899</c:v>
                </c:pt>
                <c:pt idx="294">
                  <c:v>15.76</c:v>
                </c:pt>
                <c:pt idx="295">
                  <c:v>15.8</c:v>
                </c:pt>
                <c:pt idx="296">
                  <c:v>15.84</c:v>
                </c:pt>
                <c:pt idx="297">
                  <c:v>15.8799999999999</c:v>
                </c:pt>
                <c:pt idx="298">
                  <c:v>15.9199999999999</c:v>
                </c:pt>
                <c:pt idx="299">
                  <c:v>15.9599999999999</c:v>
                </c:pt>
                <c:pt idx="300">
                  <c:v>16</c:v>
                </c:pt>
                <c:pt idx="301">
                  <c:v>16.04</c:v>
                </c:pt>
                <c:pt idx="302">
                  <c:v>16.079999999999998</c:v>
                </c:pt>
                <c:pt idx="303">
                  <c:v>16.119999999999902</c:v>
                </c:pt>
                <c:pt idx="304">
                  <c:v>16.16</c:v>
                </c:pt>
                <c:pt idx="305">
                  <c:v>16.2</c:v>
                </c:pt>
                <c:pt idx="306">
                  <c:v>16.239999999999998</c:v>
                </c:pt>
                <c:pt idx="307">
                  <c:v>16.279999999999902</c:v>
                </c:pt>
                <c:pt idx="308">
                  <c:v>16.32</c:v>
                </c:pt>
                <c:pt idx="309">
                  <c:v>16.36</c:v>
                </c:pt>
                <c:pt idx="310">
                  <c:v>16.399999999999999</c:v>
                </c:pt>
                <c:pt idx="311">
                  <c:v>16.440000000000001</c:v>
                </c:pt>
                <c:pt idx="312">
                  <c:v>16.479999999999901</c:v>
                </c:pt>
                <c:pt idx="313">
                  <c:v>16.52</c:v>
                </c:pt>
                <c:pt idx="314">
                  <c:v>16.559999999999999</c:v>
                </c:pt>
                <c:pt idx="315">
                  <c:v>16.599999999999898</c:v>
                </c:pt>
                <c:pt idx="316">
                  <c:v>16.639999999999901</c:v>
                </c:pt>
                <c:pt idx="317">
                  <c:v>16.68</c:v>
                </c:pt>
                <c:pt idx="318">
                  <c:v>16.72</c:v>
                </c:pt>
                <c:pt idx="319">
                  <c:v>16.759999999999899</c:v>
                </c:pt>
                <c:pt idx="320">
                  <c:v>16.8</c:v>
                </c:pt>
                <c:pt idx="321">
                  <c:v>16.84</c:v>
                </c:pt>
                <c:pt idx="322">
                  <c:v>16.88</c:v>
                </c:pt>
                <c:pt idx="323">
                  <c:v>16.919999999999899</c:v>
                </c:pt>
                <c:pt idx="324">
                  <c:v>16.96</c:v>
                </c:pt>
                <c:pt idx="325">
                  <c:v>17</c:v>
                </c:pt>
                <c:pt idx="326">
                  <c:v>17.04</c:v>
                </c:pt>
                <c:pt idx="327">
                  <c:v>17.079999999999998</c:v>
                </c:pt>
                <c:pt idx="328">
                  <c:v>17.12</c:v>
                </c:pt>
                <c:pt idx="329">
                  <c:v>17.159999999999901</c:v>
                </c:pt>
                <c:pt idx="330">
                  <c:v>17.2</c:v>
                </c:pt>
                <c:pt idx="331">
                  <c:v>17.239999999999998</c:v>
                </c:pt>
                <c:pt idx="332">
                  <c:v>17.279999999999902</c:v>
                </c:pt>
                <c:pt idx="333">
                  <c:v>17.32</c:v>
                </c:pt>
                <c:pt idx="334">
                  <c:v>17.36</c:v>
                </c:pt>
                <c:pt idx="335">
                  <c:v>17.399999999999999</c:v>
                </c:pt>
                <c:pt idx="336">
                  <c:v>17.439999999999898</c:v>
                </c:pt>
                <c:pt idx="337">
                  <c:v>17.48</c:v>
                </c:pt>
                <c:pt idx="338">
                  <c:v>17.52</c:v>
                </c:pt>
                <c:pt idx="339">
                  <c:v>17.559999999999999</c:v>
                </c:pt>
                <c:pt idx="340">
                  <c:v>17.599999999999898</c:v>
                </c:pt>
                <c:pt idx="341">
                  <c:v>17.64</c:v>
                </c:pt>
                <c:pt idx="342">
                  <c:v>17.68</c:v>
                </c:pt>
                <c:pt idx="343">
                  <c:v>17.72</c:v>
                </c:pt>
                <c:pt idx="344">
                  <c:v>17.759999999999899</c:v>
                </c:pt>
                <c:pt idx="345">
                  <c:v>17.799999999999901</c:v>
                </c:pt>
                <c:pt idx="346">
                  <c:v>17.84</c:v>
                </c:pt>
                <c:pt idx="347">
                  <c:v>17.88</c:v>
                </c:pt>
                <c:pt idx="348">
                  <c:v>17.919999999999899</c:v>
                </c:pt>
                <c:pt idx="349">
                  <c:v>17.959999999999901</c:v>
                </c:pt>
                <c:pt idx="350">
                  <c:v>18</c:v>
                </c:pt>
                <c:pt idx="351">
                  <c:v>18.04</c:v>
                </c:pt>
                <c:pt idx="352">
                  <c:v>18.079999999999998</c:v>
                </c:pt>
                <c:pt idx="353">
                  <c:v>18.119999999999902</c:v>
                </c:pt>
                <c:pt idx="354">
                  <c:v>18.16</c:v>
                </c:pt>
                <c:pt idx="355">
                  <c:v>18.2</c:v>
                </c:pt>
                <c:pt idx="356">
                  <c:v>18.239999999999998</c:v>
                </c:pt>
                <c:pt idx="357">
                  <c:v>18.279999999999902</c:v>
                </c:pt>
                <c:pt idx="358">
                  <c:v>18.32</c:v>
                </c:pt>
                <c:pt idx="359">
                  <c:v>18.36</c:v>
                </c:pt>
                <c:pt idx="360">
                  <c:v>18.399999999999999</c:v>
                </c:pt>
                <c:pt idx="361">
                  <c:v>18.439999999999898</c:v>
                </c:pt>
                <c:pt idx="362">
                  <c:v>18.479999999999901</c:v>
                </c:pt>
                <c:pt idx="363">
                  <c:v>18.52</c:v>
                </c:pt>
                <c:pt idx="364">
                  <c:v>18.559999999999999</c:v>
                </c:pt>
                <c:pt idx="365">
                  <c:v>18.599999999999898</c:v>
                </c:pt>
                <c:pt idx="366">
                  <c:v>18.639999999999901</c:v>
                </c:pt>
                <c:pt idx="367">
                  <c:v>18.68</c:v>
                </c:pt>
                <c:pt idx="368">
                  <c:v>18.72</c:v>
                </c:pt>
                <c:pt idx="369">
                  <c:v>18.759999999999899</c:v>
                </c:pt>
                <c:pt idx="370">
                  <c:v>18.799999999999901</c:v>
                </c:pt>
                <c:pt idx="371">
                  <c:v>18.84</c:v>
                </c:pt>
                <c:pt idx="372">
                  <c:v>18.88</c:v>
                </c:pt>
                <c:pt idx="373">
                  <c:v>18.919999999999899</c:v>
                </c:pt>
                <c:pt idx="374">
                  <c:v>18.959999999999901</c:v>
                </c:pt>
                <c:pt idx="375">
                  <c:v>19</c:v>
                </c:pt>
                <c:pt idx="376">
                  <c:v>19.04</c:v>
                </c:pt>
                <c:pt idx="377">
                  <c:v>19.079999999999998</c:v>
                </c:pt>
                <c:pt idx="378">
                  <c:v>19.119999999999902</c:v>
                </c:pt>
                <c:pt idx="379">
                  <c:v>19.159999999999901</c:v>
                </c:pt>
                <c:pt idx="380">
                  <c:v>19.2</c:v>
                </c:pt>
                <c:pt idx="381">
                  <c:v>19.239999999999998</c:v>
                </c:pt>
                <c:pt idx="382">
                  <c:v>19.279999999999902</c:v>
                </c:pt>
                <c:pt idx="383">
                  <c:v>19.319999999999901</c:v>
                </c:pt>
                <c:pt idx="384">
                  <c:v>19.36</c:v>
                </c:pt>
                <c:pt idx="385">
                  <c:v>19.399999999999999</c:v>
                </c:pt>
                <c:pt idx="386">
                  <c:v>19.439999999999898</c:v>
                </c:pt>
                <c:pt idx="387">
                  <c:v>19.479999999999901</c:v>
                </c:pt>
                <c:pt idx="388">
                  <c:v>19.52</c:v>
                </c:pt>
                <c:pt idx="389">
                  <c:v>19.559999999999999</c:v>
                </c:pt>
                <c:pt idx="390">
                  <c:v>19.599999999999898</c:v>
                </c:pt>
                <c:pt idx="391">
                  <c:v>19.639999999999901</c:v>
                </c:pt>
                <c:pt idx="392">
                  <c:v>19.68</c:v>
                </c:pt>
                <c:pt idx="393">
                  <c:v>19.72</c:v>
                </c:pt>
                <c:pt idx="394">
                  <c:v>19.759999999999899</c:v>
                </c:pt>
                <c:pt idx="395">
                  <c:v>19.799999999999901</c:v>
                </c:pt>
                <c:pt idx="396">
                  <c:v>19.84</c:v>
                </c:pt>
                <c:pt idx="397">
                  <c:v>19.88</c:v>
                </c:pt>
                <c:pt idx="398">
                  <c:v>19.920000000000002</c:v>
                </c:pt>
                <c:pt idx="399">
                  <c:v>19.959999999999901</c:v>
                </c:pt>
                <c:pt idx="400">
                  <c:v>20</c:v>
                </c:pt>
                <c:pt idx="401">
                  <c:v>20.04</c:v>
                </c:pt>
                <c:pt idx="402">
                  <c:v>20.079999999999998</c:v>
                </c:pt>
                <c:pt idx="403">
                  <c:v>20.119999999999902</c:v>
                </c:pt>
                <c:pt idx="404">
                  <c:v>20.159999999999901</c:v>
                </c:pt>
                <c:pt idx="405">
                  <c:v>20.2</c:v>
                </c:pt>
                <c:pt idx="406">
                  <c:v>20.239999999999998</c:v>
                </c:pt>
                <c:pt idx="407">
                  <c:v>20.28</c:v>
                </c:pt>
                <c:pt idx="408">
                  <c:v>20.319999999999901</c:v>
                </c:pt>
                <c:pt idx="409">
                  <c:v>20.36</c:v>
                </c:pt>
                <c:pt idx="410">
                  <c:v>20.399999999999999</c:v>
                </c:pt>
                <c:pt idx="411">
                  <c:v>20.440000000000001</c:v>
                </c:pt>
                <c:pt idx="412">
                  <c:v>20.479999999999901</c:v>
                </c:pt>
                <c:pt idx="413">
                  <c:v>20.52</c:v>
                </c:pt>
                <c:pt idx="414">
                  <c:v>20.56</c:v>
                </c:pt>
                <c:pt idx="415">
                  <c:v>20.6</c:v>
                </c:pt>
                <c:pt idx="416">
                  <c:v>20.639999999999901</c:v>
                </c:pt>
                <c:pt idx="417">
                  <c:v>20.6799999999999</c:v>
                </c:pt>
                <c:pt idx="418">
                  <c:v>20.72</c:v>
                </c:pt>
                <c:pt idx="419">
                  <c:v>20.759999999999899</c:v>
                </c:pt>
                <c:pt idx="420">
                  <c:v>20.8</c:v>
                </c:pt>
                <c:pt idx="421">
                  <c:v>20.8399999999999</c:v>
                </c:pt>
                <c:pt idx="422">
                  <c:v>20.88</c:v>
                </c:pt>
                <c:pt idx="423">
                  <c:v>20.919999999999899</c:v>
                </c:pt>
                <c:pt idx="424">
                  <c:v>20.96</c:v>
                </c:pt>
                <c:pt idx="425">
                  <c:v>20.999999999999901</c:v>
                </c:pt>
                <c:pt idx="426">
                  <c:v>21.04</c:v>
                </c:pt>
                <c:pt idx="427">
                  <c:v>21.08</c:v>
                </c:pt>
                <c:pt idx="428">
                  <c:v>21.12</c:v>
                </c:pt>
                <c:pt idx="429">
                  <c:v>21.159999999999901</c:v>
                </c:pt>
                <c:pt idx="430">
                  <c:v>21.2</c:v>
                </c:pt>
                <c:pt idx="431">
                  <c:v>21.24</c:v>
                </c:pt>
                <c:pt idx="432">
                  <c:v>21.279999999999902</c:v>
                </c:pt>
                <c:pt idx="433">
                  <c:v>21.32</c:v>
                </c:pt>
                <c:pt idx="434">
                  <c:v>21.3599999999999</c:v>
                </c:pt>
                <c:pt idx="435">
                  <c:v>21.4</c:v>
                </c:pt>
                <c:pt idx="436">
                  <c:v>21.439999999999898</c:v>
                </c:pt>
                <c:pt idx="437">
                  <c:v>21.48</c:v>
                </c:pt>
                <c:pt idx="438">
                  <c:v>21.5199999999999</c:v>
                </c:pt>
                <c:pt idx="439">
                  <c:v>21.56</c:v>
                </c:pt>
                <c:pt idx="440">
                  <c:v>21.599999999999898</c:v>
                </c:pt>
                <c:pt idx="441">
                  <c:v>21.64</c:v>
                </c:pt>
                <c:pt idx="442">
                  <c:v>21.6799999999999</c:v>
                </c:pt>
                <c:pt idx="443">
                  <c:v>21.72</c:v>
                </c:pt>
                <c:pt idx="444">
                  <c:v>21.759999999999899</c:v>
                </c:pt>
                <c:pt idx="445">
                  <c:v>21.8</c:v>
                </c:pt>
                <c:pt idx="446">
                  <c:v>21.84</c:v>
                </c:pt>
                <c:pt idx="447">
                  <c:v>21.88</c:v>
                </c:pt>
                <c:pt idx="448">
                  <c:v>21.919999999999899</c:v>
                </c:pt>
                <c:pt idx="449">
                  <c:v>21.959999999999901</c:v>
                </c:pt>
                <c:pt idx="450">
                  <c:v>22</c:v>
                </c:pt>
                <c:pt idx="451">
                  <c:v>22.0399999999999</c:v>
                </c:pt>
                <c:pt idx="452">
                  <c:v>22.08</c:v>
                </c:pt>
                <c:pt idx="453">
                  <c:v>22.119999999999902</c:v>
                </c:pt>
                <c:pt idx="454">
                  <c:v>22.16</c:v>
                </c:pt>
                <c:pt idx="455">
                  <c:v>22.1999999999999</c:v>
                </c:pt>
                <c:pt idx="456">
                  <c:v>22.24</c:v>
                </c:pt>
                <c:pt idx="457">
                  <c:v>22.279999999999902</c:v>
                </c:pt>
                <c:pt idx="458">
                  <c:v>22.32</c:v>
                </c:pt>
                <c:pt idx="459">
                  <c:v>22.36</c:v>
                </c:pt>
                <c:pt idx="460">
                  <c:v>22.4</c:v>
                </c:pt>
                <c:pt idx="461">
                  <c:v>22.439999999999898</c:v>
                </c:pt>
                <c:pt idx="462">
                  <c:v>22.48</c:v>
                </c:pt>
                <c:pt idx="463">
                  <c:v>22.52</c:v>
                </c:pt>
                <c:pt idx="464">
                  <c:v>22.56</c:v>
                </c:pt>
                <c:pt idx="465">
                  <c:v>22.599999999999898</c:v>
                </c:pt>
                <c:pt idx="466">
                  <c:v>22.639999999999901</c:v>
                </c:pt>
                <c:pt idx="467">
                  <c:v>22.68</c:v>
                </c:pt>
                <c:pt idx="468">
                  <c:v>22.72</c:v>
                </c:pt>
                <c:pt idx="469">
                  <c:v>22.759999999999899</c:v>
                </c:pt>
                <c:pt idx="470">
                  <c:v>22.799999999999901</c:v>
                </c:pt>
                <c:pt idx="471">
                  <c:v>22.84</c:v>
                </c:pt>
                <c:pt idx="472">
                  <c:v>22.88</c:v>
                </c:pt>
                <c:pt idx="473">
                  <c:v>22.919999999999899</c:v>
                </c:pt>
                <c:pt idx="474">
                  <c:v>22.959999999999901</c:v>
                </c:pt>
                <c:pt idx="475">
                  <c:v>23</c:v>
                </c:pt>
                <c:pt idx="476">
                  <c:v>23.04</c:v>
                </c:pt>
                <c:pt idx="477">
                  <c:v>23.08</c:v>
                </c:pt>
                <c:pt idx="478">
                  <c:v>23.119999999999902</c:v>
                </c:pt>
                <c:pt idx="479">
                  <c:v>23.16</c:v>
                </c:pt>
                <c:pt idx="480">
                  <c:v>23.2</c:v>
                </c:pt>
                <c:pt idx="481">
                  <c:v>23.24</c:v>
                </c:pt>
                <c:pt idx="482">
                  <c:v>23.279999999999902</c:v>
                </c:pt>
                <c:pt idx="483">
                  <c:v>23.319999999999901</c:v>
                </c:pt>
                <c:pt idx="484">
                  <c:v>23.36</c:v>
                </c:pt>
                <c:pt idx="485">
                  <c:v>23.4</c:v>
                </c:pt>
                <c:pt idx="486">
                  <c:v>23.439999999999898</c:v>
                </c:pt>
                <c:pt idx="487">
                  <c:v>23.479999999999901</c:v>
                </c:pt>
                <c:pt idx="488">
                  <c:v>23.52</c:v>
                </c:pt>
                <c:pt idx="489">
                  <c:v>23.56</c:v>
                </c:pt>
                <c:pt idx="490">
                  <c:v>23.599999999999898</c:v>
                </c:pt>
                <c:pt idx="491">
                  <c:v>23.639999999999901</c:v>
                </c:pt>
                <c:pt idx="492">
                  <c:v>23.68</c:v>
                </c:pt>
                <c:pt idx="493">
                  <c:v>23.72</c:v>
                </c:pt>
                <c:pt idx="494">
                  <c:v>23.76</c:v>
                </c:pt>
                <c:pt idx="495">
                  <c:v>23.799999999999901</c:v>
                </c:pt>
                <c:pt idx="496">
                  <c:v>23.8399999999999</c:v>
                </c:pt>
                <c:pt idx="497">
                  <c:v>23.88</c:v>
                </c:pt>
                <c:pt idx="498">
                  <c:v>23.919999999999899</c:v>
                </c:pt>
                <c:pt idx="499">
                  <c:v>23.959999999999901</c:v>
                </c:pt>
                <c:pt idx="500">
                  <c:v>23.999999999999901</c:v>
                </c:pt>
                <c:pt idx="501">
                  <c:v>24.04</c:v>
                </c:pt>
                <c:pt idx="502">
                  <c:v>24.08</c:v>
                </c:pt>
                <c:pt idx="503">
                  <c:v>24.119999999999902</c:v>
                </c:pt>
                <c:pt idx="504">
                  <c:v>24.159999999999901</c:v>
                </c:pt>
                <c:pt idx="505">
                  <c:v>24.2</c:v>
                </c:pt>
                <c:pt idx="506">
                  <c:v>24.24</c:v>
                </c:pt>
                <c:pt idx="507">
                  <c:v>24.28</c:v>
                </c:pt>
                <c:pt idx="508">
                  <c:v>24.319999999999901</c:v>
                </c:pt>
                <c:pt idx="509">
                  <c:v>24.36</c:v>
                </c:pt>
                <c:pt idx="510">
                  <c:v>24.4</c:v>
                </c:pt>
                <c:pt idx="511">
                  <c:v>24.44</c:v>
                </c:pt>
                <c:pt idx="512">
                  <c:v>24.479999999999901</c:v>
                </c:pt>
                <c:pt idx="513">
                  <c:v>24.5199999999999</c:v>
                </c:pt>
                <c:pt idx="514">
                  <c:v>24.56</c:v>
                </c:pt>
                <c:pt idx="515">
                  <c:v>24.599999999999898</c:v>
                </c:pt>
                <c:pt idx="516">
                  <c:v>24.639999999999901</c:v>
                </c:pt>
                <c:pt idx="517">
                  <c:v>24.6799999999999</c:v>
                </c:pt>
                <c:pt idx="518">
                  <c:v>24.72</c:v>
                </c:pt>
                <c:pt idx="519">
                  <c:v>24.759999999999899</c:v>
                </c:pt>
                <c:pt idx="520">
                  <c:v>24.8</c:v>
                </c:pt>
                <c:pt idx="521">
                  <c:v>24.8399999999999</c:v>
                </c:pt>
                <c:pt idx="522">
                  <c:v>24.88</c:v>
                </c:pt>
                <c:pt idx="523">
                  <c:v>24.919999999999899</c:v>
                </c:pt>
                <c:pt idx="524">
                  <c:v>24.96</c:v>
                </c:pt>
                <c:pt idx="525">
                  <c:v>24.999999999999901</c:v>
                </c:pt>
                <c:pt idx="526">
                  <c:v>25.04</c:v>
                </c:pt>
                <c:pt idx="527">
                  <c:v>25.08</c:v>
                </c:pt>
                <c:pt idx="528">
                  <c:v>25.12</c:v>
                </c:pt>
                <c:pt idx="529">
                  <c:v>25.159999999999901</c:v>
                </c:pt>
                <c:pt idx="530">
                  <c:v>25.1999999999999</c:v>
                </c:pt>
                <c:pt idx="531">
                  <c:v>25.24</c:v>
                </c:pt>
                <c:pt idx="532">
                  <c:v>25.279999999999902</c:v>
                </c:pt>
                <c:pt idx="533">
                  <c:v>25.32</c:v>
                </c:pt>
                <c:pt idx="534">
                  <c:v>25.3599999999999</c:v>
                </c:pt>
                <c:pt idx="535">
                  <c:v>25.4</c:v>
                </c:pt>
                <c:pt idx="536">
                  <c:v>25.439999999999898</c:v>
                </c:pt>
                <c:pt idx="537">
                  <c:v>25.48</c:v>
                </c:pt>
                <c:pt idx="538">
                  <c:v>25.5199999999999</c:v>
                </c:pt>
                <c:pt idx="539">
                  <c:v>25.56</c:v>
                </c:pt>
                <c:pt idx="540">
                  <c:v>25.599999999999898</c:v>
                </c:pt>
                <c:pt idx="541">
                  <c:v>25.64</c:v>
                </c:pt>
                <c:pt idx="542">
                  <c:v>25.68</c:v>
                </c:pt>
                <c:pt idx="543">
                  <c:v>25.72</c:v>
                </c:pt>
                <c:pt idx="544">
                  <c:v>25.759999999999899</c:v>
                </c:pt>
                <c:pt idx="545">
                  <c:v>25.799999999999901</c:v>
                </c:pt>
                <c:pt idx="546">
                  <c:v>25.84</c:v>
                </c:pt>
                <c:pt idx="547">
                  <c:v>25.8799999999999</c:v>
                </c:pt>
                <c:pt idx="548">
                  <c:v>25.919999999999899</c:v>
                </c:pt>
                <c:pt idx="549">
                  <c:v>25.959999999999901</c:v>
                </c:pt>
                <c:pt idx="550">
                  <c:v>26</c:v>
                </c:pt>
                <c:pt idx="551">
                  <c:v>26.0399999999999</c:v>
                </c:pt>
                <c:pt idx="552">
                  <c:v>26.08</c:v>
                </c:pt>
                <c:pt idx="553">
                  <c:v>26.119999999999902</c:v>
                </c:pt>
                <c:pt idx="554">
                  <c:v>26.16</c:v>
                </c:pt>
                <c:pt idx="555">
                  <c:v>26.2</c:v>
                </c:pt>
                <c:pt idx="556">
                  <c:v>26.24</c:v>
                </c:pt>
                <c:pt idx="557">
                  <c:v>26.279999999999902</c:v>
                </c:pt>
                <c:pt idx="558">
                  <c:v>26.32</c:v>
                </c:pt>
                <c:pt idx="559">
                  <c:v>26.36</c:v>
                </c:pt>
                <c:pt idx="560">
                  <c:v>26.399999999999899</c:v>
                </c:pt>
                <c:pt idx="561">
                  <c:v>26.439999999999898</c:v>
                </c:pt>
                <c:pt idx="562">
                  <c:v>26.479999999999901</c:v>
                </c:pt>
                <c:pt idx="563">
                  <c:v>26.52</c:v>
                </c:pt>
                <c:pt idx="564">
                  <c:v>26.559999999999899</c:v>
                </c:pt>
                <c:pt idx="565">
                  <c:v>26.599999999999898</c:v>
                </c:pt>
                <c:pt idx="566">
                  <c:v>26.639999999999901</c:v>
                </c:pt>
                <c:pt idx="567">
                  <c:v>26.68</c:v>
                </c:pt>
                <c:pt idx="568">
                  <c:v>26.72</c:v>
                </c:pt>
                <c:pt idx="569">
                  <c:v>26.759999999999899</c:v>
                </c:pt>
                <c:pt idx="570">
                  <c:v>26.799999999999901</c:v>
                </c:pt>
                <c:pt idx="571">
                  <c:v>26.84</c:v>
                </c:pt>
                <c:pt idx="572">
                  <c:v>26.88</c:v>
                </c:pt>
                <c:pt idx="573">
                  <c:v>26.919999999999899</c:v>
                </c:pt>
                <c:pt idx="574">
                  <c:v>26.959999999999901</c:v>
                </c:pt>
                <c:pt idx="575">
                  <c:v>27</c:v>
                </c:pt>
                <c:pt idx="576">
                  <c:v>27.04</c:v>
                </c:pt>
                <c:pt idx="577">
                  <c:v>27.079999999999899</c:v>
                </c:pt>
                <c:pt idx="578">
                  <c:v>27.119999999999902</c:v>
                </c:pt>
                <c:pt idx="579">
                  <c:v>27.159999999999901</c:v>
                </c:pt>
                <c:pt idx="580">
                  <c:v>27.2</c:v>
                </c:pt>
                <c:pt idx="581">
                  <c:v>27.24</c:v>
                </c:pt>
                <c:pt idx="582">
                  <c:v>27.279999999999902</c:v>
                </c:pt>
                <c:pt idx="583">
                  <c:v>27.319999999999901</c:v>
                </c:pt>
                <c:pt idx="584">
                  <c:v>27.36</c:v>
                </c:pt>
                <c:pt idx="585">
                  <c:v>27.4</c:v>
                </c:pt>
                <c:pt idx="586">
                  <c:v>27.439999999999898</c:v>
                </c:pt>
                <c:pt idx="587">
                  <c:v>27.479999999999901</c:v>
                </c:pt>
                <c:pt idx="588">
                  <c:v>27.52</c:v>
                </c:pt>
                <c:pt idx="589">
                  <c:v>27.56</c:v>
                </c:pt>
                <c:pt idx="590">
                  <c:v>27.599999999999898</c:v>
                </c:pt>
                <c:pt idx="591">
                  <c:v>27.639999999999901</c:v>
                </c:pt>
                <c:pt idx="592">
                  <c:v>27.68</c:v>
                </c:pt>
                <c:pt idx="593">
                  <c:v>27.72</c:v>
                </c:pt>
                <c:pt idx="594">
                  <c:v>27.759999999999899</c:v>
                </c:pt>
                <c:pt idx="595">
                  <c:v>27.799999999999901</c:v>
                </c:pt>
                <c:pt idx="596">
                  <c:v>27.8399999999999</c:v>
                </c:pt>
                <c:pt idx="597">
                  <c:v>27.88</c:v>
                </c:pt>
                <c:pt idx="598">
                  <c:v>27.919999999999899</c:v>
                </c:pt>
                <c:pt idx="599">
                  <c:v>27.959999999999901</c:v>
                </c:pt>
                <c:pt idx="600">
                  <c:v>27.999999999999901</c:v>
                </c:pt>
                <c:pt idx="601">
                  <c:v>28.04</c:v>
                </c:pt>
                <c:pt idx="602">
                  <c:v>28.08</c:v>
                </c:pt>
                <c:pt idx="603">
                  <c:v>28.119999999999902</c:v>
                </c:pt>
                <c:pt idx="604">
                  <c:v>28.159999999999901</c:v>
                </c:pt>
                <c:pt idx="605">
                  <c:v>28.2</c:v>
                </c:pt>
                <c:pt idx="606">
                  <c:v>28.24</c:v>
                </c:pt>
                <c:pt idx="607">
                  <c:v>28.28</c:v>
                </c:pt>
                <c:pt idx="608">
                  <c:v>28.319999999999901</c:v>
                </c:pt>
                <c:pt idx="609">
                  <c:v>28.3599999999999</c:v>
                </c:pt>
                <c:pt idx="610">
                  <c:v>28.4</c:v>
                </c:pt>
                <c:pt idx="611">
                  <c:v>28.439999999999898</c:v>
                </c:pt>
                <c:pt idx="612">
                  <c:v>28.479999999999901</c:v>
                </c:pt>
                <c:pt idx="613">
                  <c:v>28.5199999999999</c:v>
                </c:pt>
                <c:pt idx="614">
                  <c:v>28.56</c:v>
                </c:pt>
                <c:pt idx="615">
                  <c:v>28.599999999999898</c:v>
                </c:pt>
                <c:pt idx="616">
                  <c:v>28.64</c:v>
                </c:pt>
                <c:pt idx="617">
                  <c:v>28.6799999999999</c:v>
                </c:pt>
                <c:pt idx="618">
                  <c:v>28.72</c:v>
                </c:pt>
                <c:pt idx="619">
                  <c:v>28.759999999999899</c:v>
                </c:pt>
                <c:pt idx="620">
                  <c:v>28.8</c:v>
                </c:pt>
                <c:pt idx="621">
                  <c:v>28.8399999999999</c:v>
                </c:pt>
                <c:pt idx="622">
                  <c:v>28.88</c:v>
                </c:pt>
                <c:pt idx="623">
                  <c:v>28.919999999999899</c:v>
                </c:pt>
                <c:pt idx="624">
                  <c:v>28.959999999999901</c:v>
                </c:pt>
                <c:pt idx="625">
                  <c:v>28.999999999999901</c:v>
                </c:pt>
                <c:pt idx="626">
                  <c:v>29.0399999999999</c:v>
                </c:pt>
                <c:pt idx="627">
                  <c:v>29.08</c:v>
                </c:pt>
                <c:pt idx="628">
                  <c:v>29.119999999999902</c:v>
                </c:pt>
                <c:pt idx="629">
                  <c:v>29.16</c:v>
                </c:pt>
                <c:pt idx="630">
                  <c:v>29.1999999999999</c:v>
                </c:pt>
                <c:pt idx="631">
                  <c:v>29.24</c:v>
                </c:pt>
                <c:pt idx="632">
                  <c:v>29.279999999999902</c:v>
                </c:pt>
                <c:pt idx="633">
                  <c:v>29.32</c:v>
                </c:pt>
                <c:pt idx="634">
                  <c:v>29.3599999999999</c:v>
                </c:pt>
                <c:pt idx="635">
                  <c:v>29.4</c:v>
                </c:pt>
                <c:pt idx="636">
                  <c:v>29.439999999999898</c:v>
                </c:pt>
                <c:pt idx="637">
                  <c:v>29.48</c:v>
                </c:pt>
                <c:pt idx="638">
                  <c:v>29.5199999999999</c:v>
                </c:pt>
                <c:pt idx="639">
                  <c:v>29.56</c:v>
                </c:pt>
                <c:pt idx="640">
                  <c:v>29.599999999999898</c:v>
                </c:pt>
                <c:pt idx="641">
                  <c:v>29.639999999999901</c:v>
                </c:pt>
                <c:pt idx="642">
                  <c:v>29.68</c:v>
                </c:pt>
                <c:pt idx="643">
                  <c:v>29.719999999999899</c:v>
                </c:pt>
                <c:pt idx="644">
                  <c:v>29.759999999999899</c:v>
                </c:pt>
                <c:pt idx="645">
                  <c:v>29.799999999999901</c:v>
                </c:pt>
                <c:pt idx="646">
                  <c:v>29.84</c:v>
                </c:pt>
                <c:pt idx="647">
                  <c:v>29.8799999999999</c:v>
                </c:pt>
                <c:pt idx="648">
                  <c:v>29.919999999999899</c:v>
                </c:pt>
                <c:pt idx="649">
                  <c:v>29.959999999999901</c:v>
                </c:pt>
                <c:pt idx="650">
                  <c:v>30</c:v>
                </c:pt>
                <c:pt idx="651">
                  <c:v>30.0399999999999</c:v>
                </c:pt>
                <c:pt idx="652">
                  <c:v>30.08</c:v>
                </c:pt>
                <c:pt idx="653">
                  <c:v>30.119999999999902</c:v>
                </c:pt>
                <c:pt idx="654">
                  <c:v>30.16</c:v>
                </c:pt>
                <c:pt idx="655">
                  <c:v>30.2</c:v>
                </c:pt>
                <c:pt idx="656">
                  <c:v>30.24</c:v>
                </c:pt>
                <c:pt idx="657">
                  <c:v>30.279999999999902</c:v>
                </c:pt>
                <c:pt idx="658">
                  <c:v>30.319999999999901</c:v>
                </c:pt>
                <c:pt idx="659">
                  <c:v>30.36</c:v>
                </c:pt>
                <c:pt idx="660">
                  <c:v>30.399999999999899</c:v>
                </c:pt>
                <c:pt idx="661">
                  <c:v>30.439999999999898</c:v>
                </c:pt>
                <c:pt idx="662">
                  <c:v>30.479999999999901</c:v>
                </c:pt>
                <c:pt idx="663">
                  <c:v>30.52</c:v>
                </c:pt>
                <c:pt idx="664">
                  <c:v>30.559999999999899</c:v>
                </c:pt>
                <c:pt idx="665">
                  <c:v>30.599999999999898</c:v>
                </c:pt>
                <c:pt idx="666">
                  <c:v>30.639999999999901</c:v>
                </c:pt>
                <c:pt idx="667">
                  <c:v>30.68</c:v>
                </c:pt>
                <c:pt idx="668">
                  <c:v>30.72</c:v>
                </c:pt>
                <c:pt idx="669">
                  <c:v>30.759999999999899</c:v>
                </c:pt>
                <c:pt idx="670">
                  <c:v>30.799999999999901</c:v>
                </c:pt>
                <c:pt idx="671">
                  <c:v>30.84</c:v>
                </c:pt>
                <c:pt idx="672">
                  <c:v>30.88</c:v>
                </c:pt>
                <c:pt idx="673">
                  <c:v>30.919999999999899</c:v>
                </c:pt>
                <c:pt idx="674">
                  <c:v>30.959999999999901</c:v>
                </c:pt>
                <c:pt idx="675">
                  <c:v>30.999999999999901</c:v>
                </c:pt>
                <c:pt idx="676">
                  <c:v>31.04</c:v>
                </c:pt>
                <c:pt idx="677">
                  <c:v>31.08</c:v>
                </c:pt>
                <c:pt idx="678">
                  <c:v>31.119999999999902</c:v>
                </c:pt>
                <c:pt idx="679">
                  <c:v>31.159999999999901</c:v>
                </c:pt>
                <c:pt idx="680">
                  <c:v>31.2</c:v>
                </c:pt>
                <c:pt idx="681">
                  <c:v>31.24</c:v>
                </c:pt>
                <c:pt idx="682">
                  <c:v>31.28</c:v>
                </c:pt>
                <c:pt idx="683">
                  <c:v>31.32</c:v>
                </c:pt>
                <c:pt idx="684">
                  <c:v>31.36</c:v>
                </c:pt>
                <c:pt idx="685">
                  <c:v>31.4</c:v>
                </c:pt>
                <c:pt idx="686">
                  <c:v>31.439999999999898</c:v>
                </c:pt>
                <c:pt idx="687">
                  <c:v>31.479999999999901</c:v>
                </c:pt>
                <c:pt idx="688">
                  <c:v>31.5199999999999</c:v>
                </c:pt>
                <c:pt idx="689">
                  <c:v>31.56</c:v>
                </c:pt>
                <c:pt idx="690">
                  <c:v>31.599999999999898</c:v>
                </c:pt>
                <c:pt idx="691">
                  <c:v>31.64</c:v>
                </c:pt>
                <c:pt idx="692">
                  <c:v>31.68</c:v>
                </c:pt>
                <c:pt idx="693">
                  <c:v>31.72</c:v>
                </c:pt>
                <c:pt idx="694">
                  <c:v>31.759999999999899</c:v>
                </c:pt>
                <c:pt idx="695">
                  <c:v>31.799999999999901</c:v>
                </c:pt>
                <c:pt idx="696">
                  <c:v>31.8399999999999</c:v>
                </c:pt>
                <c:pt idx="697">
                  <c:v>31.88</c:v>
                </c:pt>
                <c:pt idx="698">
                  <c:v>31.919999999999899</c:v>
                </c:pt>
                <c:pt idx="699">
                  <c:v>31.96</c:v>
                </c:pt>
                <c:pt idx="700">
                  <c:v>32</c:v>
                </c:pt>
                <c:pt idx="701">
                  <c:v>32.04</c:v>
                </c:pt>
                <c:pt idx="702">
                  <c:v>32.08</c:v>
                </c:pt>
                <c:pt idx="703">
                  <c:v>32.119999999999997</c:v>
                </c:pt>
                <c:pt idx="704">
                  <c:v>32.159999999999997</c:v>
                </c:pt>
                <c:pt idx="705">
                  <c:v>32.199999999999903</c:v>
                </c:pt>
                <c:pt idx="706">
                  <c:v>32.239999999999903</c:v>
                </c:pt>
                <c:pt idx="707">
                  <c:v>32.279999999999902</c:v>
                </c:pt>
                <c:pt idx="708">
                  <c:v>32.32</c:v>
                </c:pt>
                <c:pt idx="709">
                  <c:v>32.36</c:v>
                </c:pt>
                <c:pt idx="710">
                  <c:v>32.4</c:v>
                </c:pt>
                <c:pt idx="711">
                  <c:v>32.44</c:v>
                </c:pt>
                <c:pt idx="712">
                  <c:v>32.479999999999997</c:v>
                </c:pt>
                <c:pt idx="713">
                  <c:v>32.519999999999897</c:v>
                </c:pt>
                <c:pt idx="714">
                  <c:v>32.559999999999903</c:v>
                </c:pt>
                <c:pt idx="715">
                  <c:v>32.599999999999902</c:v>
                </c:pt>
                <c:pt idx="716">
                  <c:v>32.64</c:v>
                </c:pt>
                <c:pt idx="717">
                  <c:v>32.68</c:v>
                </c:pt>
                <c:pt idx="718">
                  <c:v>32.72</c:v>
                </c:pt>
                <c:pt idx="719">
                  <c:v>32.76</c:v>
                </c:pt>
                <c:pt idx="720">
                  <c:v>32.799999999999997</c:v>
                </c:pt>
                <c:pt idx="721">
                  <c:v>32.839999999999897</c:v>
                </c:pt>
                <c:pt idx="722">
                  <c:v>32.879999999999903</c:v>
                </c:pt>
                <c:pt idx="723">
                  <c:v>32.919999999999902</c:v>
                </c:pt>
                <c:pt idx="724">
                  <c:v>32.959999999999901</c:v>
                </c:pt>
                <c:pt idx="725">
                  <c:v>33</c:v>
                </c:pt>
                <c:pt idx="726">
                  <c:v>33.04</c:v>
                </c:pt>
                <c:pt idx="727">
                  <c:v>33.08</c:v>
                </c:pt>
                <c:pt idx="728">
                  <c:v>33.119999999999997</c:v>
                </c:pt>
                <c:pt idx="729">
                  <c:v>33.159999999999997</c:v>
                </c:pt>
                <c:pt idx="730">
                  <c:v>33.199999999999903</c:v>
                </c:pt>
                <c:pt idx="731">
                  <c:v>33.24</c:v>
                </c:pt>
                <c:pt idx="732">
                  <c:v>33.279999999999902</c:v>
                </c:pt>
                <c:pt idx="733">
                  <c:v>33.32</c:v>
                </c:pt>
                <c:pt idx="734">
                  <c:v>33.36</c:v>
                </c:pt>
                <c:pt idx="735">
                  <c:v>33.4</c:v>
                </c:pt>
                <c:pt idx="736">
                  <c:v>33.44</c:v>
                </c:pt>
                <c:pt idx="737">
                  <c:v>33.479999999999997</c:v>
                </c:pt>
                <c:pt idx="738">
                  <c:v>33.519999999999897</c:v>
                </c:pt>
                <c:pt idx="739">
                  <c:v>33.559999999999903</c:v>
                </c:pt>
                <c:pt idx="740">
                  <c:v>33.6</c:v>
                </c:pt>
                <c:pt idx="741">
                  <c:v>33.639999999999901</c:v>
                </c:pt>
                <c:pt idx="742">
                  <c:v>33.68</c:v>
                </c:pt>
                <c:pt idx="743">
                  <c:v>33.72</c:v>
                </c:pt>
                <c:pt idx="744">
                  <c:v>33.76</c:v>
                </c:pt>
                <c:pt idx="745">
                  <c:v>33.799999999999997</c:v>
                </c:pt>
                <c:pt idx="746">
                  <c:v>33.839999999999897</c:v>
                </c:pt>
                <c:pt idx="747">
                  <c:v>33.879999999999903</c:v>
                </c:pt>
                <c:pt idx="748">
                  <c:v>33.92</c:v>
                </c:pt>
                <c:pt idx="749">
                  <c:v>33.959999999999901</c:v>
                </c:pt>
                <c:pt idx="750">
                  <c:v>34</c:v>
                </c:pt>
                <c:pt idx="751">
                  <c:v>34.04</c:v>
                </c:pt>
                <c:pt idx="752">
                  <c:v>34.08</c:v>
                </c:pt>
                <c:pt idx="753">
                  <c:v>34.119999999999997</c:v>
                </c:pt>
                <c:pt idx="754">
                  <c:v>34.159999999999997</c:v>
                </c:pt>
                <c:pt idx="755">
                  <c:v>34.199999999999903</c:v>
                </c:pt>
                <c:pt idx="756">
                  <c:v>34.239999999999903</c:v>
                </c:pt>
                <c:pt idx="757">
                  <c:v>34.28</c:v>
                </c:pt>
                <c:pt idx="758">
                  <c:v>34.319999999999901</c:v>
                </c:pt>
                <c:pt idx="759">
                  <c:v>34.36</c:v>
                </c:pt>
                <c:pt idx="760">
                  <c:v>34.4</c:v>
                </c:pt>
                <c:pt idx="761">
                  <c:v>34.44</c:v>
                </c:pt>
                <c:pt idx="762">
                  <c:v>34.479999999999997</c:v>
                </c:pt>
                <c:pt idx="763">
                  <c:v>34.519999999999897</c:v>
                </c:pt>
                <c:pt idx="764">
                  <c:v>34.559999999999903</c:v>
                </c:pt>
                <c:pt idx="765">
                  <c:v>34.6</c:v>
                </c:pt>
                <c:pt idx="766">
                  <c:v>34.64</c:v>
                </c:pt>
                <c:pt idx="767">
                  <c:v>34.68</c:v>
                </c:pt>
                <c:pt idx="768">
                  <c:v>34.72</c:v>
                </c:pt>
                <c:pt idx="769">
                  <c:v>34.76</c:v>
                </c:pt>
                <c:pt idx="770">
                  <c:v>34.799999999999997</c:v>
                </c:pt>
                <c:pt idx="771">
                  <c:v>34.839999999999897</c:v>
                </c:pt>
                <c:pt idx="772">
                  <c:v>34.879999999999903</c:v>
                </c:pt>
                <c:pt idx="773">
                  <c:v>34.919999999999902</c:v>
                </c:pt>
                <c:pt idx="774">
                  <c:v>34.96</c:v>
                </c:pt>
                <c:pt idx="775">
                  <c:v>34.999999999999901</c:v>
                </c:pt>
                <c:pt idx="776">
                  <c:v>35.04</c:v>
                </c:pt>
                <c:pt idx="777">
                  <c:v>35.08</c:v>
                </c:pt>
                <c:pt idx="778">
                  <c:v>35.119999999999997</c:v>
                </c:pt>
                <c:pt idx="779">
                  <c:v>35.159999999999997</c:v>
                </c:pt>
                <c:pt idx="780">
                  <c:v>35.199999999999903</c:v>
                </c:pt>
                <c:pt idx="781">
                  <c:v>35.239999999999903</c:v>
                </c:pt>
                <c:pt idx="782">
                  <c:v>35.279999999999902</c:v>
                </c:pt>
                <c:pt idx="783">
                  <c:v>35.32</c:v>
                </c:pt>
                <c:pt idx="784">
                  <c:v>35.36</c:v>
                </c:pt>
                <c:pt idx="785">
                  <c:v>35.4</c:v>
                </c:pt>
                <c:pt idx="786">
                  <c:v>35.44</c:v>
                </c:pt>
                <c:pt idx="787">
                  <c:v>35.479999999999997</c:v>
                </c:pt>
                <c:pt idx="788">
                  <c:v>35.519999999999897</c:v>
                </c:pt>
                <c:pt idx="789">
                  <c:v>35.559999999999903</c:v>
                </c:pt>
                <c:pt idx="790">
                  <c:v>35.599999999999902</c:v>
                </c:pt>
                <c:pt idx="791">
                  <c:v>35.639999999999901</c:v>
                </c:pt>
                <c:pt idx="792">
                  <c:v>35.68</c:v>
                </c:pt>
                <c:pt idx="793">
                  <c:v>35.72</c:v>
                </c:pt>
                <c:pt idx="794">
                  <c:v>35.76</c:v>
                </c:pt>
                <c:pt idx="795">
                  <c:v>35.799999999999997</c:v>
                </c:pt>
                <c:pt idx="796">
                  <c:v>35.839999999999897</c:v>
                </c:pt>
                <c:pt idx="797">
                  <c:v>35.879999999999903</c:v>
                </c:pt>
                <c:pt idx="798">
                  <c:v>35.919999999999902</c:v>
                </c:pt>
                <c:pt idx="799">
                  <c:v>35.959999999999901</c:v>
                </c:pt>
                <c:pt idx="800">
                  <c:v>36</c:v>
                </c:pt>
                <c:pt idx="801">
                  <c:v>36.04</c:v>
                </c:pt>
                <c:pt idx="802">
                  <c:v>36.08</c:v>
                </c:pt>
                <c:pt idx="803">
                  <c:v>36.119999999999997</c:v>
                </c:pt>
                <c:pt idx="804">
                  <c:v>36.159999999999997</c:v>
                </c:pt>
                <c:pt idx="805">
                  <c:v>36.199999999999903</c:v>
                </c:pt>
                <c:pt idx="806">
                  <c:v>36.239999999999903</c:v>
                </c:pt>
                <c:pt idx="807">
                  <c:v>36.279999999999902</c:v>
                </c:pt>
                <c:pt idx="808">
                  <c:v>36.319999999999901</c:v>
                </c:pt>
                <c:pt idx="809">
                  <c:v>36.36</c:v>
                </c:pt>
                <c:pt idx="810">
                  <c:v>36.4</c:v>
                </c:pt>
                <c:pt idx="811">
                  <c:v>36.44</c:v>
                </c:pt>
                <c:pt idx="812">
                  <c:v>36.479999999999997</c:v>
                </c:pt>
                <c:pt idx="813">
                  <c:v>36.519999999999897</c:v>
                </c:pt>
                <c:pt idx="814">
                  <c:v>36.559999999999903</c:v>
                </c:pt>
                <c:pt idx="815">
                  <c:v>36.599999999999902</c:v>
                </c:pt>
                <c:pt idx="816">
                  <c:v>36.639999999999901</c:v>
                </c:pt>
                <c:pt idx="817">
                  <c:v>36.6799999999999</c:v>
                </c:pt>
                <c:pt idx="818">
                  <c:v>36.72</c:v>
                </c:pt>
                <c:pt idx="819">
                  <c:v>36.76</c:v>
                </c:pt>
                <c:pt idx="820">
                  <c:v>36.799999999999997</c:v>
                </c:pt>
                <c:pt idx="821">
                  <c:v>36.839999999999897</c:v>
                </c:pt>
                <c:pt idx="822">
                  <c:v>36.879999999999903</c:v>
                </c:pt>
                <c:pt idx="823">
                  <c:v>36.919999999999902</c:v>
                </c:pt>
                <c:pt idx="824">
                  <c:v>36.959999999999901</c:v>
                </c:pt>
                <c:pt idx="825">
                  <c:v>36.999999999999901</c:v>
                </c:pt>
                <c:pt idx="826">
                  <c:v>37.04</c:v>
                </c:pt>
                <c:pt idx="827">
                  <c:v>37.08</c:v>
                </c:pt>
                <c:pt idx="828">
                  <c:v>37.119999999999997</c:v>
                </c:pt>
                <c:pt idx="829">
                  <c:v>37.159999999999997</c:v>
                </c:pt>
                <c:pt idx="830">
                  <c:v>37.199999999999903</c:v>
                </c:pt>
                <c:pt idx="831">
                  <c:v>37.239999999999903</c:v>
                </c:pt>
                <c:pt idx="832">
                  <c:v>37.279999999999902</c:v>
                </c:pt>
                <c:pt idx="833">
                  <c:v>37.319999999999901</c:v>
                </c:pt>
                <c:pt idx="834">
                  <c:v>37.3599999999999</c:v>
                </c:pt>
                <c:pt idx="835">
                  <c:v>37.4</c:v>
                </c:pt>
                <c:pt idx="836">
                  <c:v>37.44</c:v>
                </c:pt>
                <c:pt idx="837">
                  <c:v>37.479999999999997</c:v>
                </c:pt>
                <c:pt idx="838">
                  <c:v>37.519999999999897</c:v>
                </c:pt>
                <c:pt idx="839">
                  <c:v>37.559999999999903</c:v>
                </c:pt>
                <c:pt idx="840">
                  <c:v>37.599999999999902</c:v>
                </c:pt>
                <c:pt idx="841">
                  <c:v>37.639999999999901</c:v>
                </c:pt>
                <c:pt idx="842">
                  <c:v>37.6799999999999</c:v>
                </c:pt>
                <c:pt idx="843">
                  <c:v>37.72</c:v>
                </c:pt>
                <c:pt idx="844">
                  <c:v>37.76</c:v>
                </c:pt>
                <c:pt idx="845">
                  <c:v>37.799999999999997</c:v>
                </c:pt>
                <c:pt idx="846">
                  <c:v>37.839999999999897</c:v>
                </c:pt>
                <c:pt idx="847">
                  <c:v>37.879999999999903</c:v>
                </c:pt>
                <c:pt idx="848">
                  <c:v>37.919999999999902</c:v>
                </c:pt>
                <c:pt idx="849">
                  <c:v>37.959999999999901</c:v>
                </c:pt>
                <c:pt idx="850">
                  <c:v>37.999999999999901</c:v>
                </c:pt>
                <c:pt idx="851">
                  <c:v>38.0399999999999</c:v>
                </c:pt>
                <c:pt idx="852">
                  <c:v>38.08</c:v>
                </c:pt>
                <c:pt idx="853">
                  <c:v>38.119999999999997</c:v>
                </c:pt>
                <c:pt idx="854">
                  <c:v>38.159999999999997</c:v>
                </c:pt>
                <c:pt idx="855">
                  <c:v>38.199999999999903</c:v>
                </c:pt>
                <c:pt idx="856">
                  <c:v>38.239999999999903</c:v>
                </c:pt>
                <c:pt idx="857">
                  <c:v>38.279999999999902</c:v>
                </c:pt>
                <c:pt idx="858">
                  <c:v>38.319999999999901</c:v>
                </c:pt>
                <c:pt idx="859">
                  <c:v>38.3599999999999</c:v>
                </c:pt>
                <c:pt idx="860">
                  <c:v>38.4</c:v>
                </c:pt>
                <c:pt idx="861">
                  <c:v>38.44</c:v>
                </c:pt>
                <c:pt idx="862">
                  <c:v>38.479999999999997</c:v>
                </c:pt>
                <c:pt idx="863">
                  <c:v>38.519999999999897</c:v>
                </c:pt>
                <c:pt idx="864">
                  <c:v>38.559999999999903</c:v>
                </c:pt>
                <c:pt idx="865">
                  <c:v>38.599999999999902</c:v>
                </c:pt>
                <c:pt idx="866">
                  <c:v>38.639999999999901</c:v>
                </c:pt>
                <c:pt idx="867">
                  <c:v>38.6799999999999</c:v>
                </c:pt>
                <c:pt idx="868">
                  <c:v>38.719999999999899</c:v>
                </c:pt>
                <c:pt idx="869">
                  <c:v>38.76</c:v>
                </c:pt>
                <c:pt idx="870">
                  <c:v>38.799999999999997</c:v>
                </c:pt>
                <c:pt idx="871">
                  <c:v>38.839999999999897</c:v>
                </c:pt>
                <c:pt idx="872">
                  <c:v>38.879999999999903</c:v>
                </c:pt>
                <c:pt idx="873">
                  <c:v>38.919999999999902</c:v>
                </c:pt>
                <c:pt idx="874">
                  <c:v>38.959999999999901</c:v>
                </c:pt>
                <c:pt idx="875">
                  <c:v>38.999999999999901</c:v>
                </c:pt>
                <c:pt idx="876">
                  <c:v>39.0399999999999</c:v>
                </c:pt>
                <c:pt idx="877">
                  <c:v>39.08</c:v>
                </c:pt>
                <c:pt idx="878">
                  <c:v>39.119999999999997</c:v>
                </c:pt>
                <c:pt idx="879">
                  <c:v>39.159999999999997</c:v>
                </c:pt>
                <c:pt idx="880">
                  <c:v>39.199999999999903</c:v>
                </c:pt>
                <c:pt idx="881">
                  <c:v>39.239999999999903</c:v>
                </c:pt>
                <c:pt idx="882">
                  <c:v>39.279999999999902</c:v>
                </c:pt>
                <c:pt idx="883">
                  <c:v>39.319999999999901</c:v>
                </c:pt>
                <c:pt idx="884">
                  <c:v>39.3599999999999</c:v>
                </c:pt>
                <c:pt idx="885">
                  <c:v>39.399999999999899</c:v>
                </c:pt>
                <c:pt idx="886">
                  <c:v>39.44</c:v>
                </c:pt>
                <c:pt idx="887">
                  <c:v>39.479999999999997</c:v>
                </c:pt>
                <c:pt idx="888">
                  <c:v>39.519999999999897</c:v>
                </c:pt>
                <c:pt idx="889">
                  <c:v>39.559999999999903</c:v>
                </c:pt>
                <c:pt idx="890">
                  <c:v>39.599999999999902</c:v>
                </c:pt>
                <c:pt idx="891">
                  <c:v>39.639999999999901</c:v>
                </c:pt>
                <c:pt idx="892">
                  <c:v>39.6799999999999</c:v>
                </c:pt>
                <c:pt idx="893">
                  <c:v>39.719999999999899</c:v>
                </c:pt>
                <c:pt idx="894">
                  <c:v>39.76</c:v>
                </c:pt>
                <c:pt idx="895">
                  <c:v>39.799999999999997</c:v>
                </c:pt>
                <c:pt idx="896">
                  <c:v>39.840000000000003</c:v>
                </c:pt>
                <c:pt idx="897">
                  <c:v>39.879999999999903</c:v>
                </c:pt>
                <c:pt idx="898">
                  <c:v>39.919999999999902</c:v>
                </c:pt>
                <c:pt idx="899">
                  <c:v>39.959999999999901</c:v>
                </c:pt>
                <c:pt idx="900">
                  <c:v>39.999999999999901</c:v>
                </c:pt>
                <c:pt idx="901">
                  <c:v>40.0399999999999</c:v>
                </c:pt>
                <c:pt idx="902">
                  <c:v>40.079999999999899</c:v>
                </c:pt>
                <c:pt idx="903">
                  <c:v>40.119999999999997</c:v>
                </c:pt>
                <c:pt idx="904">
                  <c:v>40.159999999999997</c:v>
                </c:pt>
                <c:pt idx="905">
                  <c:v>40.200000000000003</c:v>
                </c:pt>
                <c:pt idx="906">
                  <c:v>40.239999999999903</c:v>
                </c:pt>
                <c:pt idx="907">
                  <c:v>40.279999999999902</c:v>
                </c:pt>
                <c:pt idx="908">
                  <c:v>40.319999999999901</c:v>
                </c:pt>
                <c:pt idx="909">
                  <c:v>40.3599999999999</c:v>
                </c:pt>
                <c:pt idx="910">
                  <c:v>40.399999999999899</c:v>
                </c:pt>
                <c:pt idx="911">
                  <c:v>40.44</c:v>
                </c:pt>
                <c:pt idx="912">
                  <c:v>40.479999999999997</c:v>
                </c:pt>
                <c:pt idx="913">
                  <c:v>40.520000000000003</c:v>
                </c:pt>
                <c:pt idx="914">
                  <c:v>40.56</c:v>
                </c:pt>
                <c:pt idx="915">
                  <c:v>40.599999999999902</c:v>
                </c:pt>
                <c:pt idx="916">
                  <c:v>40.639999999999901</c:v>
                </c:pt>
                <c:pt idx="917">
                  <c:v>40.6799999999999</c:v>
                </c:pt>
                <c:pt idx="918">
                  <c:v>40.719999999999899</c:v>
                </c:pt>
                <c:pt idx="919">
                  <c:v>40.759999999999899</c:v>
                </c:pt>
                <c:pt idx="920">
                  <c:v>40.799999999999997</c:v>
                </c:pt>
                <c:pt idx="921">
                  <c:v>40.840000000000003</c:v>
                </c:pt>
                <c:pt idx="922">
                  <c:v>40.880000000000003</c:v>
                </c:pt>
                <c:pt idx="923">
                  <c:v>40.919999999999902</c:v>
                </c:pt>
                <c:pt idx="924">
                  <c:v>40.959999999999901</c:v>
                </c:pt>
                <c:pt idx="925">
                  <c:v>40.999999999999901</c:v>
                </c:pt>
                <c:pt idx="926">
                  <c:v>41.0399999999999</c:v>
                </c:pt>
                <c:pt idx="927">
                  <c:v>41.079999999999899</c:v>
                </c:pt>
                <c:pt idx="928">
                  <c:v>41.12</c:v>
                </c:pt>
                <c:pt idx="929">
                  <c:v>41.16</c:v>
                </c:pt>
                <c:pt idx="930">
                  <c:v>41.2</c:v>
                </c:pt>
                <c:pt idx="931">
                  <c:v>41.24</c:v>
                </c:pt>
                <c:pt idx="932">
                  <c:v>41.279999999999902</c:v>
                </c:pt>
                <c:pt idx="933">
                  <c:v>41.319999999999901</c:v>
                </c:pt>
                <c:pt idx="934">
                  <c:v>41.3599999999999</c:v>
                </c:pt>
                <c:pt idx="935">
                  <c:v>41.399999999999899</c:v>
                </c:pt>
                <c:pt idx="936">
                  <c:v>41.439999999999898</c:v>
                </c:pt>
                <c:pt idx="937">
                  <c:v>41.48</c:v>
                </c:pt>
                <c:pt idx="938">
                  <c:v>41.52</c:v>
                </c:pt>
                <c:pt idx="939">
                  <c:v>41.56</c:v>
                </c:pt>
                <c:pt idx="940">
                  <c:v>41.6</c:v>
                </c:pt>
                <c:pt idx="941">
                  <c:v>41.639999999999901</c:v>
                </c:pt>
                <c:pt idx="942">
                  <c:v>41.6799999999999</c:v>
                </c:pt>
                <c:pt idx="943">
                  <c:v>41.719999999999899</c:v>
                </c:pt>
                <c:pt idx="944">
                  <c:v>41.759999999999899</c:v>
                </c:pt>
                <c:pt idx="945">
                  <c:v>41.799999999999898</c:v>
                </c:pt>
                <c:pt idx="946">
                  <c:v>41.84</c:v>
                </c:pt>
                <c:pt idx="947">
                  <c:v>41.88</c:v>
                </c:pt>
                <c:pt idx="948">
                  <c:v>41.92</c:v>
                </c:pt>
                <c:pt idx="949">
                  <c:v>41.959999999999901</c:v>
                </c:pt>
                <c:pt idx="950">
                  <c:v>41.999999999999901</c:v>
                </c:pt>
                <c:pt idx="951">
                  <c:v>42.0399999999999</c:v>
                </c:pt>
                <c:pt idx="952">
                  <c:v>42.079999999999899</c:v>
                </c:pt>
                <c:pt idx="953">
                  <c:v>42.119999999999898</c:v>
                </c:pt>
                <c:pt idx="954">
                  <c:v>42.16</c:v>
                </c:pt>
                <c:pt idx="955">
                  <c:v>42.2</c:v>
                </c:pt>
                <c:pt idx="956">
                  <c:v>42.24</c:v>
                </c:pt>
                <c:pt idx="957">
                  <c:v>42.28</c:v>
                </c:pt>
                <c:pt idx="958">
                  <c:v>42.319999999999901</c:v>
                </c:pt>
                <c:pt idx="959">
                  <c:v>42.3599999999999</c:v>
                </c:pt>
                <c:pt idx="960">
                  <c:v>42.399999999999899</c:v>
                </c:pt>
                <c:pt idx="961">
                  <c:v>42.439999999999898</c:v>
                </c:pt>
                <c:pt idx="962">
                  <c:v>42.479999999999897</c:v>
                </c:pt>
                <c:pt idx="963">
                  <c:v>42.52</c:v>
                </c:pt>
                <c:pt idx="964">
                  <c:v>42.56</c:v>
                </c:pt>
                <c:pt idx="965">
                  <c:v>42.6</c:v>
                </c:pt>
                <c:pt idx="966">
                  <c:v>42.64</c:v>
                </c:pt>
                <c:pt idx="967">
                  <c:v>42.6799999999999</c:v>
                </c:pt>
                <c:pt idx="968">
                  <c:v>42.719999999999899</c:v>
                </c:pt>
                <c:pt idx="969">
                  <c:v>42.759999999999899</c:v>
                </c:pt>
                <c:pt idx="970">
                  <c:v>42.799999999999898</c:v>
                </c:pt>
                <c:pt idx="971">
                  <c:v>42.84</c:v>
                </c:pt>
                <c:pt idx="972">
                  <c:v>42.88</c:v>
                </c:pt>
                <c:pt idx="973">
                  <c:v>42.92</c:v>
                </c:pt>
                <c:pt idx="974">
                  <c:v>42.96</c:v>
                </c:pt>
                <c:pt idx="975">
                  <c:v>43</c:v>
                </c:pt>
                <c:pt idx="976">
                  <c:v>43.0399999999999</c:v>
                </c:pt>
                <c:pt idx="977">
                  <c:v>43.079999999999899</c:v>
                </c:pt>
                <c:pt idx="978">
                  <c:v>43.119999999999898</c:v>
                </c:pt>
                <c:pt idx="979">
                  <c:v>43.159999999999897</c:v>
                </c:pt>
                <c:pt idx="980">
                  <c:v>43.2</c:v>
                </c:pt>
                <c:pt idx="981">
                  <c:v>43.24</c:v>
                </c:pt>
                <c:pt idx="982">
                  <c:v>43.28</c:v>
                </c:pt>
                <c:pt idx="983">
                  <c:v>43.32</c:v>
                </c:pt>
                <c:pt idx="984">
                  <c:v>43.3599999999999</c:v>
                </c:pt>
                <c:pt idx="985">
                  <c:v>43.399999999999899</c:v>
                </c:pt>
                <c:pt idx="986">
                  <c:v>43.439999999999898</c:v>
                </c:pt>
                <c:pt idx="987">
                  <c:v>43.479999999999897</c:v>
                </c:pt>
                <c:pt idx="988">
                  <c:v>43.52</c:v>
                </c:pt>
                <c:pt idx="989">
                  <c:v>43.56</c:v>
                </c:pt>
                <c:pt idx="990">
                  <c:v>43.6</c:v>
                </c:pt>
                <c:pt idx="991">
                  <c:v>43.64</c:v>
                </c:pt>
                <c:pt idx="992">
                  <c:v>43.68</c:v>
                </c:pt>
                <c:pt idx="993">
                  <c:v>43.719999999999899</c:v>
                </c:pt>
                <c:pt idx="994">
                  <c:v>43.759999999999899</c:v>
                </c:pt>
                <c:pt idx="995">
                  <c:v>43.799999999999898</c:v>
                </c:pt>
                <c:pt idx="996">
                  <c:v>43.839999999999897</c:v>
                </c:pt>
                <c:pt idx="997">
                  <c:v>43.88</c:v>
                </c:pt>
                <c:pt idx="998">
                  <c:v>43.92</c:v>
                </c:pt>
                <c:pt idx="999">
                  <c:v>43.96</c:v>
                </c:pt>
                <c:pt idx="1000">
                  <c:v>44</c:v>
                </c:pt>
                <c:pt idx="1001">
                  <c:v>44.04</c:v>
                </c:pt>
                <c:pt idx="1002">
                  <c:v>44.079999999999899</c:v>
                </c:pt>
                <c:pt idx="1003">
                  <c:v>44.119999999999898</c:v>
                </c:pt>
                <c:pt idx="1004">
                  <c:v>44.159999999999897</c:v>
                </c:pt>
                <c:pt idx="1005">
                  <c:v>44.2</c:v>
                </c:pt>
                <c:pt idx="1006">
                  <c:v>44.24</c:v>
                </c:pt>
                <c:pt idx="1007">
                  <c:v>44.28</c:v>
                </c:pt>
                <c:pt idx="1008">
                  <c:v>44.32</c:v>
                </c:pt>
                <c:pt idx="1009">
                  <c:v>44.36</c:v>
                </c:pt>
                <c:pt idx="1010">
                  <c:v>44.399999999999899</c:v>
                </c:pt>
                <c:pt idx="1011">
                  <c:v>44.439999999999898</c:v>
                </c:pt>
                <c:pt idx="1012">
                  <c:v>44.479999999999897</c:v>
                </c:pt>
                <c:pt idx="1013">
                  <c:v>44.519999999999897</c:v>
                </c:pt>
                <c:pt idx="1014">
                  <c:v>44.56</c:v>
                </c:pt>
                <c:pt idx="1015">
                  <c:v>44.6</c:v>
                </c:pt>
                <c:pt idx="1016">
                  <c:v>44.64</c:v>
                </c:pt>
                <c:pt idx="1017">
                  <c:v>44.68</c:v>
                </c:pt>
                <c:pt idx="1018">
                  <c:v>44.72</c:v>
                </c:pt>
                <c:pt idx="1019">
                  <c:v>44.759999999999899</c:v>
                </c:pt>
                <c:pt idx="1020">
                  <c:v>44.799999999999898</c:v>
                </c:pt>
                <c:pt idx="1021">
                  <c:v>44.839999999999897</c:v>
                </c:pt>
                <c:pt idx="1022">
                  <c:v>44.88</c:v>
                </c:pt>
                <c:pt idx="1023">
                  <c:v>44.92</c:v>
                </c:pt>
                <c:pt idx="1024">
                  <c:v>44.96</c:v>
                </c:pt>
                <c:pt idx="1025">
                  <c:v>45</c:v>
                </c:pt>
                <c:pt idx="1026">
                  <c:v>45.04</c:v>
                </c:pt>
                <c:pt idx="1027">
                  <c:v>45.08</c:v>
                </c:pt>
                <c:pt idx="1028">
                  <c:v>45.119999999999898</c:v>
                </c:pt>
                <c:pt idx="1029">
                  <c:v>45.159999999999897</c:v>
                </c:pt>
                <c:pt idx="1030">
                  <c:v>45.199999999999903</c:v>
                </c:pt>
                <c:pt idx="1031">
                  <c:v>45.24</c:v>
                </c:pt>
                <c:pt idx="1032">
                  <c:v>45.28</c:v>
                </c:pt>
                <c:pt idx="1033">
                  <c:v>45.32</c:v>
                </c:pt>
                <c:pt idx="1034">
                  <c:v>45.36</c:v>
                </c:pt>
                <c:pt idx="1035">
                  <c:v>45.4</c:v>
                </c:pt>
                <c:pt idx="1036">
                  <c:v>45.44</c:v>
                </c:pt>
                <c:pt idx="1037">
                  <c:v>45.479999999999897</c:v>
                </c:pt>
                <c:pt idx="1038">
                  <c:v>45.519999999999897</c:v>
                </c:pt>
                <c:pt idx="1039">
                  <c:v>45.56</c:v>
                </c:pt>
                <c:pt idx="1040">
                  <c:v>45.6</c:v>
                </c:pt>
                <c:pt idx="1041">
                  <c:v>45.64</c:v>
                </c:pt>
                <c:pt idx="1042">
                  <c:v>45.68</c:v>
                </c:pt>
                <c:pt idx="1043">
                  <c:v>45.72</c:v>
                </c:pt>
                <c:pt idx="1044">
                  <c:v>45.76</c:v>
                </c:pt>
                <c:pt idx="1045">
                  <c:v>45.799999999999898</c:v>
                </c:pt>
                <c:pt idx="1046">
                  <c:v>45.839999999999897</c:v>
                </c:pt>
                <c:pt idx="1047">
                  <c:v>45.879999999999903</c:v>
                </c:pt>
                <c:pt idx="1048">
                  <c:v>45.92</c:v>
                </c:pt>
                <c:pt idx="1049">
                  <c:v>45.96</c:v>
                </c:pt>
                <c:pt idx="1050">
                  <c:v>46</c:v>
                </c:pt>
                <c:pt idx="1051">
                  <c:v>46.04</c:v>
                </c:pt>
                <c:pt idx="1052">
                  <c:v>46.08</c:v>
                </c:pt>
                <c:pt idx="1053">
                  <c:v>46.12</c:v>
                </c:pt>
                <c:pt idx="1054">
                  <c:v>46.159999999999897</c:v>
                </c:pt>
                <c:pt idx="1055">
                  <c:v>46.199999999999903</c:v>
                </c:pt>
                <c:pt idx="1056">
                  <c:v>46.24</c:v>
                </c:pt>
                <c:pt idx="1057">
                  <c:v>46.28</c:v>
                </c:pt>
                <c:pt idx="1058">
                  <c:v>46.32</c:v>
                </c:pt>
                <c:pt idx="1059">
                  <c:v>46.36</c:v>
                </c:pt>
                <c:pt idx="1060">
                  <c:v>46.4</c:v>
                </c:pt>
                <c:pt idx="1061">
                  <c:v>46.44</c:v>
                </c:pt>
                <c:pt idx="1062">
                  <c:v>46.48</c:v>
                </c:pt>
                <c:pt idx="1063">
                  <c:v>46.519999999999897</c:v>
                </c:pt>
                <c:pt idx="1064">
                  <c:v>46.559999999999903</c:v>
                </c:pt>
                <c:pt idx="1065">
                  <c:v>46.6</c:v>
                </c:pt>
                <c:pt idx="1066">
                  <c:v>46.64</c:v>
                </c:pt>
                <c:pt idx="1067">
                  <c:v>46.68</c:v>
                </c:pt>
                <c:pt idx="1068">
                  <c:v>46.72</c:v>
                </c:pt>
                <c:pt idx="1069">
                  <c:v>46.76</c:v>
                </c:pt>
                <c:pt idx="1070">
                  <c:v>46.8</c:v>
                </c:pt>
                <c:pt idx="1071">
                  <c:v>46.839999999999897</c:v>
                </c:pt>
                <c:pt idx="1072">
                  <c:v>46.879999999999903</c:v>
                </c:pt>
                <c:pt idx="1073">
                  <c:v>46.919999999999902</c:v>
                </c:pt>
                <c:pt idx="1074">
                  <c:v>46.96</c:v>
                </c:pt>
                <c:pt idx="1075">
                  <c:v>47</c:v>
                </c:pt>
                <c:pt idx="1076">
                  <c:v>47.04</c:v>
                </c:pt>
                <c:pt idx="1077">
                  <c:v>47.08</c:v>
                </c:pt>
                <c:pt idx="1078">
                  <c:v>47.12</c:v>
                </c:pt>
                <c:pt idx="1079">
                  <c:v>47.16</c:v>
                </c:pt>
                <c:pt idx="1080">
                  <c:v>47.199999999999903</c:v>
                </c:pt>
                <c:pt idx="1081">
                  <c:v>47.239999999999903</c:v>
                </c:pt>
                <c:pt idx="1082">
                  <c:v>47.28</c:v>
                </c:pt>
                <c:pt idx="1083">
                  <c:v>47.32</c:v>
                </c:pt>
                <c:pt idx="1084">
                  <c:v>47.36</c:v>
                </c:pt>
                <c:pt idx="1085">
                  <c:v>47.4</c:v>
                </c:pt>
                <c:pt idx="1086">
                  <c:v>47.44</c:v>
                </c:pt>
                <c:pt idx="1087">
                  <c:v>47.48</c:v>
                </c:pt>
                <c:pt idx="1088">
                  <c:v>47.519999999999897</c:v>
                </c:pt>
                <c:pt idx="1089">
                  <c:v>47.559999999999903</c:v>
                </c:pt>
                <c:pt idx="1090">
                  <c:v>47.599999999999902</c:v>
                </c:pt>
                <c:pt idx="1091">
                  <c:v>47.64</c:v>
                </c:pt>
                <c:pt idx="1092">
                  <c:v>47.68</c:v>
                </c:pt>
                <c:pt idx="1093">
                  <c:v>47.72</c:v>
                </c:pt>
                <c:pt idx="1094">
                  <c:v>47.76</c:v>
                </c:pt>
                <c:pt idx="1095">
                  <c:v>47.8</c:v>
                </c:pt>
                <c:pt idx="1096">
                  <c:v>47.839999999999897</c:v>
                </c:pt>
                <c:pt idx="1097">
                  <c:v>47.879999999999903</c:v>
                </c:pt>
                <c:pt idx="1098">
                  <c:v>47.919999999999902</c:v>
                </c:pt>
                <c:pt idx="1099">
                  <c:v>47.96</c:v>
                </c:pt>
                <c:pt idx="1100">
                  <c:v>48</c:v>
                </c:pt>
                <c:pt idx="1101">
                  <c:v>48.04</c:v>
                </c:pt>
                <c:pt idx="1102">
                  <c:v>48.08</c:v>
                </c:pt>
                <c:pt idx="1103">
                  <c:v>48.12</c:v>
                </c:pt>
                <c:pt idx="1104">
                  <c:v>48.16</c:v>
                </c:pt>
                <c:pt idx="1105">
                  <c:v>48.199999999999903</c:v>
                </c:pt>
                <c:pt idx="1106">
                  <c:v>48.239999999999903</c:v>
                </c:pt>
                <c:pt idx="1107">
                  <c:v>48.279999999999902</c:v>
                </c:pt>
                <c:pt idx="1108">
                  <c:v>48.32</c:v>
                </c:pt>
                <c:pt idx="1109">
                  <c:v>48.36</c:v>
                </c:pt>
                <c:pt idx="1110">
                  <c:v>48.4</c:v>
                </c:pt>
                <c:pt idx="1111">
                  <c:v>48.44</c:v>
                </c:pt>
                <c:pt idx="1112">
                  <c:v>48.48</c:v>
                </c:pt>
                <c:pt idx="1113">
                  <c:v>48.519999999999897</c:v>
                </c:pt>
                <c:pt idx="1114">
                  <c:v>48.559999999999903</c:v>
                </c:pt>
                <c:pt idx="1115">
                  <c:v>48.599999999999902</c:v>
                </c:pt>
                <c:pt idx="1116">
                  <c:v>48.64</c:v>
                </c:pt>
                <c:pt idx="1117">
                  <c:v>48.68</c:v>
                </c:pt>
                <c:pt idx="1118">
                  <c:v>48.72</c:v>
                </c:pt>
                <c:pt idx="1119">
                  <c:v>48.76</c:v>
                </c:pt>
                <c:pt idx="1120">
                  <c:v>48.8</c:v>
                </c:pt>
                <c:pt idx="1121">
                  <c:v>48.839999999999897</c:v>
                </c:pt>
                <c:pt idx="1122">
                  <c:v>48.879999999999903</c:v>
                </c:pt>
                <c:pt idx="1123">
                  <c:v>48.919999999999902</c:v>
                </c:pt>
                <c:pt idx="1124">
                  <c:v>48.959999999999901</c:v>
                </c:pt>
                <c:pt idx="1125">
                  <c:v>49</c:v>
                </c:pt>
                <c:pt idx="1126">
                  <c:v>49.04</c:v>
                </c:pt>
                <c:pt idx="1127">
                  <c:v>49.08</c:v>
                </c:pt>
                <c:pt idx="1128">
                  <c:v>49.12</c:v>
                </c:pt>
                <c:pt idx="1129">
                  <c:v>49.16</c:v>
                </c:pt>
                <c:pt idx="1130">
                  <c:v>49.199999999999903</c:v>
                </c:pt>
                <c:pt idx="1131">
                  <c:v>49.239999999999903</c:v>
                </c:pt>
                <c:pt idx="1132">
                  <c:v>49.279999999999902</c:v>
                </c:pt>
                <c:pt idx="1133">
                  <c:v>49.32</c:v>
                </c:pt>
                <c:pt idx="1134">
                  <c:v>49.36</c:v>
                </c:pt>
                <c:pt idx="1135">
                  <c:v>49.4</c:v>
                </c:pt>
                <c:pt idx="1136">
                  <c:v>49.44</c:v>
                </c:pt>
                <c:pt idx="1137">
                  <c:v>49.48</c:v>
                </c:pt>
                <c:pt idx="1138">
                  <c:v>49.519999999999897</c:v>
                </c:pt>
                <c:pt idx="1139">
                  <c:v>49.559999999999903</c:v>
                </c:pt>
                <c:pt idx="1140">
                  <c:v>49.599999999999902</c:v>
                </c:pt>
                <c:pt idx="1141">
                  <c:v>49.639999999999901</c:v>
                </c:pt>
                <c:pt idx="1142">
                  <c:v>49.68</c:v>
                </c:pt>
                <c:pt idx="1143">
                  <c:v>49.72</c:v>
                </c:pt>
                <c:pt idx="1144">
                  <c:v>49.76</c:v>
                </c:pt>
                <c:pt idx="1145">
                  <c:v>49.8</c:v>
                </c:pt>
                <c:pt idx="1146">
                  <c:v>49.839999999999897</c:v>
                </c:pt>
                <c:pt idx="1147">
                  <c:v>49.879999999999903</c:v>
                </c:pt>
                <c:pt idx="1148">
                  <c:v>49.919999999999902</c:v>
                </c:pt>
                <c:pt idx="1149">
                  <c:v>49.959999999999901</c:v>
                </c:pt>
                <c:pt idx="1150">
                  <c:v>50</c:v>
                </c:pt>
                <c:pt idx="1151">
                  <c:v>50.04</c:v>
                </c:pt>
                <c:pt idx="1152">
                  <c:v>50.08</c:v>
                </c:pt>
                <c:pt idx="1153">
                  <c:v>50.12</c:v>
                </c:pt>
                <c:pt idx="1154">
                  <c:v>50.16</c:v>
                </c:pt>
                <c:pt idx="1155">
                  <c:v>50.199999999999903</c:v>
                </c:pt>
                <c:pt idx="1156">
                  <c:v>50.239999999999903</c:v>
                </c:pt>
                <c:pt idx="1157">
                  <c:v>50.279999999999902</c:v>
                </c:pt>
                <c:pt idx="1158">
                  <c:v>50.319999999999901</c:v>
                </c:pt>
                <c:pt idx="1159">
                  <c:v>50.36</c:v>
                </c:pt>
                <c:pt idx="1160">
                  <c:v>50.4</c:v>
                </c:pt>
                <c:pt idx="1161">
                  <c:v>50.44</c:v>
                </c:pt>
                <c:pt idx="1162">
                  <c:v>50.48</c:v>
                </c:pt>
                <c:pt idx="1163">
                  <c:v>50.519999999999897</c:v>
                </c:pt>
                <c:pt idx="1164">
                  <c:v>50.559999999999903</c:v>
                </c:pt>
                <c:pt idx="1165">
                  <c:v>50.599999999999902</c:v>
                </c:pt>
                <c:pt idx="1166">
                  <c:v>50.639999999999901</c:v>
                </c:pt>
                <c:pt idx="1167">
                  <c:v>50.68</c:v>
                </c:pt>
                <c:pt idx="1168">
                  <c:v>50.72</c:v>
                </c:pt>
                <c:pt idx="1169">
                  <c:v>50.76</c:v>
                </c:pt>
                <c:pt idx="1170">
                  <c:v>50.8</c:v>
                </c:pt>
                <c:pt idx="1171">
                  <c:v>50.839999999999897</c:v>
                </c:pt>
                <c:pt idx="1172">
                  <c:v>50.879999999999903</c:v>
                </c:pt>
                <c:pt idx="1173">
                  <c:v>50.919999999999902</c:v>
                </c:pt>
                <c:pt idx="1174">
                  <c:v>50.959999999999901</c:v>
                </c:pt>
                <c:pt idx="1175">
                  <c:v>50.999999999999901</c:v>
                </c:pt>
                <c:pt idx="1176">
                  <c:v>51.04</c:v>
                </c:pt>
                <c:pt idx="1177">
                  <c:v>51.08</c:v>
                </c:pt>
                <c:pt idx="1178">
                  <c:v>51.12</c:v>
                </c:pt>
                <c:pt idx="1179">
                  <c:v>51.16</c:v>
                </c:pt>
                <c:pt idx="1180">
                  <c:v>51.199999999999903</c:v>
                </c:pt>
                <c:pt idx="1181">
                  <c:v>51.239999999999903</c:v>
                </c:pt>
                <c:pt idx="1182">
                  <c:v>51.279999999999902</c:v>
                </c:pt>
                <c:pt idx="1183">
                  <c:v>51.319999999999901</c:v>
                </c:pt>
                <c:pt idx="1184">
                  <c:v>51.36</c:v>
                </c:pt>
                <c:pt idx="1185">
                  <c:v>51.4</c:v>
                </c:pt>
                <c:pt idx="1186">
                  <c:v>51.44</c:v>
                </c:pt>
                <c:pt idx="1187">
                  <c:v>51.48</c:v>
                </c:pt>
                <c:pt idx="1188">
                  <c:v>51.519999999999897</c:v>
                </c:pt>
                <c:pt idx="1189">
                  <c:v>51.559999999999903</c:v>
                </c:pt>
                <c:pt idx="1190">
                  <c:v>51.599999999999902</c:v>
                </c:pt>
                <c:pt idx="1191">
                  <c:v>51.639999999999901</c:v>
                </c:pt>
                <c:pt idx="1192">
                  <c:v>51.6799999999999</c:v>
                </c:pt>
                <c:pt idx="1193">
                  <c:v>51.72</c:v>
                </c:pt>
                <c:pt idx="1194">
                  <c:v>51.76</c:v>
                </c:pt>
                <c:pt idx="1195">
                  <c:v>51.8</c:v>
                </c:pt>
                <c:pt idx="1196">
                  <c:v>51.839999999999897</c:v>
                </c:pt>
                <c:pt idx="1197">
                  <c:v>51.879999999999903</c:v>
                </c:pt>
                <c:pt idx="1198">
                  <c:v>51.919999999999902</c:v>
                </c:pt>
                <c:pt idx="1199">
                  <c:v>51.959999999999901</c:v>
                </c:pt>
                <c:pt idx="1200">
                  <c:v>51.999999999999901</c:v>
                </c:pt>
                <c:pt idx="1201">
                  <c:v>52.0399999999999</c:v>
                </c:pt>
                <c:pt idx="1202">
                  <c:v>52.08</c:v>
                </c:pt>
                <c:pt idx="1203">
                  <c:v>52.12</c:v>
                </c:pt>
                <c:pt idx="1204">
                  <c:v>52.16</c:v>
                </c:pt>
                <c:pt idx="1205">
                  <c:v>52.199999999999903</c:v>
                </c:pt>
                <c:pt idx="1206">
                  <c:v>52.239999999999903</c:v>
                </c:pt>
                <c:pt idx="1207">
                  <c:v>52.279999999999902</c:v>
                </c:pt>
                <c:pt idx="1208">
                  <c:v>52.319999999999901</c:v>
                </c:pt>
                <c:pt idx="1209">
                  <c:v>52.3599999999999</c:v>
                </c:pt>
                <c:pt idx="1210">
                  <c:v>52.4</c:v>
                </c:pt>
                <c:pt idx="1211">
                  <c:v>52.44</c:v>
                </c:pt>
                <c:pt idx="1212">
                  <c:v>52.48</c:v>
                </c:pt>
                <c:pt idx="1213">
                  <c:v>52.519999999999897</c:v>
                </c:pt>
                <c:pt idx="1214">
                  <c:v>52.559999999999903</c:v>
                </c:pt>
                <c:pt idx="1215">
                  <c:v>52.599999999999902</c:v>
                </c:pt>
                <c:pt idx="1216">
                  <c:v>52.639999999999901</c:v>
                </c:pt>
                <c:pt idx="1217">
                  <c:v>52.6799999999999</c:v>
                </c:pt>
                <c:pt idx="1218">
                  <c:v>52.719999999999899</c:v>
                </c:pt>
                <c:pt idx="1219">
                  <c:v>52.76</c:v>
                </c:pt>
                <c:pt idx="1220">
                  <c:v>52.8</c:v>
                </c:pt>
                <c:pt idx="1221">
                  <c:v>52.839999999999897</c:v>
                </c:pt>
                <c:pt idx="1222">
                  <c:v>52.879999999999903</c:v>
                </c:pt>
                <c:pt idx="1223">
                  <c:v>52.919999999999902</c:v>
                </c:pt>
                <c:pt idx="1224">
                  <c:v>52.959999999999901</c:v>
                </c:pt>
                <c:pt idx="1225">
                  <c:v>52.999999999999901</c:v>
                </c:pt>
                <c:pt idx="1226">
                  <c:v>53.0399999999999</c:v>
                </c:pt>
                <c:pt idx="1227">
                  <c:v>53.08</c:v>
                </c:pt>
                <c:pt idx="1228">
                  <c:v>53.12</c:v>
                </c:pt>
                <c:pt idx="1229">
                  <c:v>53.16</c:v>
                </c:pt>
                <c:pt idx="1230">
                  <c:v>53.199999999999903</c:v>
                </c:pt>
                <c:pt idx="1231">
                  <c:v>53.239999999999903</c:v>
                </c:pt>
                <c:pt idx="1232">
                  <c:v>53.279999999999902</c:v>
                </c:pt>
                <c:pt idx="1233">
                  <c:v>53.319999999999901</c:v>
                </c:pt>
                <c:pt idx="1234">
                  <c:v>53.3599999999999</c:v>
                </c:pt>
                <c:pt idx="1235">
                  <c:v>53.399999999999899</c:v>
                </c:pt>
                <c:pt idx="1236">
                  <c:v>53.44</c:v>
                </c:pt>
                <c:pt idx="1237">
                  <c:v>53.48</c:v>
                </c:pt>
                <c:pt idx="1238">
                  <c:v>53.519999999999897</c:v>
                </c:pt>
                <c:pt idx="1239">
                  <c:v>53.559999999999903</c:v>
                </c:pt>
                <c:pt idx="1240">
                  <c:v>53.599999999999902</c:v>
                </c:pt>
                <c:pt idx="1241">
                  <c:v>53.639999999999901</c:v>
                </c:pt>
                <c:pt idx="1242">
                  <c:v>53.6799999999999</c:v>
                </c:pt>
                <c:pt idx="1243">
                  <c:v>53.719999999999899</c:v>
                </c:pt>
                <c:pt idx="1244">
                  <c:v>53.76</c:v>
                </c:pt>
                <c:pt idx="1245">
                  <c:v>53.8</c:v>
                </c:pt>
                <c:pt idx="1246">
                  <c:v>53.839999999999897</c:v>
                </c:pt>
                <c:pt idx="1247">
                  <c:v>53.879999999999903</c:v>
                </c:pt>
                <c:pt idx="1248">
                  <c:v>53.919999999999902</c:v>
                </c:pt>
                <c:pt idx="1249">
                  <c:v>53.959999999999901</c:v>
                </c:pt>
                <c:pt idx="1250">
                  <c:v>53.999999999999901</c:v>
                </c:pt>
                <c:pt idx="1251">
                  <c:v>54.0399999999999</c:v>
                </c:pt>
                <c:pt idx="1252">
                  <c:v>54.079999999999899</c:v>
                </c:pt>
                <c:pt idx="1253">
                  <c:v>54.12</c:v>
                </c:pt>
                <c:pt idx="1254">
                  <c:v>54.16</c:v>
                </c:pt>
                <c:pt idx="1255">
                  <c:v>54.199999999999903</c:v>
                </c:pt>
                <c:pt idx="1256">
                  <c:v>54.239999999999903</c:v>
                </c:pt>
                <c:pt idx="1257">
                  <c:v>54.279999999999902</c:v>
                </c:pt>
                <c:pt idx="1258">
                  <c:v>54.319999999999901</c:v>
                </c:pt>
                <c:pt idx="1259">
                  <c:v>54.3599999999999</c:v>
                </c:pt>
                <c:pt idx="1260">
                  <c:v>54.399999999999899</c:v>
                </c:pt>
                <c:pt idx="1261">
                  <c:v>54.44</c:v>
                </c:pt>
                <c:pt idx="1262">
                  <c:v>54.48</c:v>
                </c:pt>
                <c:pt idx="1263">
                  <c:v>54.519999999999897</c:v>
                </c:pt>
                <c:pt idx="1264">
                  <c:v>54.559999999999903</c:v>
                </c:pt>
                <c:pt idx="1265">
                  <c:v>54.599999999999902</c:v>
                </c:pt>
                <c:pt idx="1266">
                  <c:v>54.639999999999901</c:v>
                </c:pt>
                <c:pt idx="1267">
                  <c:v>54.6799999999999</c:v>
                </c:pt>
                <c:pt idx="1268">
                  <c:v>54.719999999999899</c:v>
                </c:pt>
                <c:pt idx="1269">
                  <c:v>54.759999999999899</c:v>
                </c:pt>
                <c:pt idx="1270">
                  <c:v>54.8</c:v>
                </c:pt>
                <c:pt idx="1271">
                  <c:v>54.84</c:v>
                </c:pt>
                <c:pt idx="1272">
                  <c:v>54.879999999999903</c:v>
                </c:pt>
                <c:pt idx="1273">
                  <c:v>54.919999999999902</c:v>
                </c:pt>
                <c:pt idx="1274">
                  <c:v>54.959999999999901</c:v>
                </c:pt>
                <c:pt idx="1275">
                  <c:v>54.999999999999901</c:v>
                </c:pt>
                <c:pt idx="1276">
                  <c:v>55.0399999999999</c:v>
                </c:pt>
                <c:pt idx="1277">
                  <c:v>55.079999999999899</c:v>
                </c:pt>
                <c:pt idx="1278">
                  <c:v>55.12</c:v>
                </c:pt>
                <c:pt idx="1279">
                  <c:v>55.16</c:v>
                </c:pt>
                <c:pt idx="1280">
                  <c:v>55.199999999999903</c:v>
                </c:pt>
                <c:pt idx="1281">
                  <c:v>55.239999999999903</c:v>
                </c:pt>
                <c:pt idx="1282">
                  <c:v>55.279999999999902</c:v>
                </c:pt>
                <c:pt idx="1283">
                  <c:v>55.319999999999901</c:v>
                </c:pt>
                <c:pt idx="1284">
                  <c:v>55.3599999999999</c:v>
                </c:pt>
                <c:pt idx="1285">
                  <c:v>55.399999999999899</c:v>
                </c:pt>
                <c:pt idx="1286">
                  <c:v>55.439999999999898</c:v>
                </c:pt>
                <c:pt idx="1287">
                  <c:v>55.48</c:v>
                </c:pt>
                <c:pt idx="1288">
                  <c:v>55.52</c:v>
                </c:pt>
                <c:pt idx="1289">
                  <c:v>55.559999999999903</c:v>
                </c:pt>
                <c:pt idx="1290">
                  <c:v>55.599999999999902</c:v>
                </c:pt>
                <c:pt idx="1291">
                  <c:v>55.639999999999901</c:v>
                </c:pt>
                <c:pt idx="1292">
                  <c:v>55.6799999999999</c:v>
                </c:pt>
                <c:pt idx="1293">
                  <c:v>55.719999999999899</c:v>
                </c:pt>
                <c:pt idx="1294">
                  <c:v>55.759999999999899</c:v>
                </c:pt>
                <c:pt idx="1295">
                  <c:v>55.8</c:v>
                </c:pt>
                <c:pt idx="1296">
                  <c:v>55.84</c:v>
                </c:pt>
                <c:pt idx="1297">
                  <c:v>55.88</c:v>
                </c:pt>
                <c:pt idx="1298">
                  <c:v>55.919999999999902</c:v>
                </c:pt>
                <c:pt idx="1299">
                  <c:v>55.959999999999901</c:v>
                </c:pt>
                <c:pt idx="1300">
                  <c:v>55.999999999999901</c:v>
                </c:pt>
                <c:pt idx="1301">
                  <c:v>56.0399999999999</c:v>
                </c:pt>
                <c:pt idx="1302">
                  <c:v>56.079999999999899</c:v>
                </c:pt>
                <c:pt idx="1303">
                  <c:v>56.119999999999898</c:v>
                </c:pt>
                <c:pt idx="1304">
                  <c:v>56.16</c:v>
                </c:pt>
                <c:pt idx="1305">
                  <c:v>56.2</c:v>
                </c:pt>
                <c:pt idx="1306">
                  <c:v>56.239999999999903</c:v>
                </c:pt>
                <c:pt idx="1307">
                  <c:v>56.279999999999902</c:v>
                </c:pt>
                <c:pt idx="1308">
                  <c:v>56.319999999999901</c:v>
                </c:pt>
                <c:pt idx="1309">
                  <c:v>56.3599999999999</c:v>
                </c:pt>
                <c:pt idx="1310">
                  <c:v>56.399999999999899</c:v>
                </c:pt>
                <c:pt idx="1311">
                  <c:v>56.439999999999898</c:v>
                </c:pt>
                <c:pt idx="1312">
                  <c:v>56.48</c:v>
                </c:pt>
                <c:pt idx="1313">
                  <c:v>56.52</c:v>
                </c:pt>
                <c:pt idx="1314">
                  <c:v>56.56</c:v>
                </c:pt>
                <c:pt idx="1315">
                  <c:v>56.599999999999902</c:v>
                </c:pt>
                <c:pt idx="1316">
                  <c:v>56.639999999999901</c:v>
                </c:pt>
                <c:pt idx="1317">
                  <c:v>56.6799999999999</c:v>
                </c:pt>
                <c:pt idx="1318">
                  <c:v>56.719999999999899</c:v>
                </c:pt>
                <c:pt idx="1319">
                  <c:v>56.759999999999899</c:v>
                </c:pt>
                <c:pt idx="1320">
                  <c:v>56.799999999999898</c:v>
                </c:pt>
                <c:pt idx="1321">
                  <c:v>56.84</c:v>
                </c:pt>
                <c:pt idx="1322">
                  <c:v>56.88</c:v>
                </c:pt>
                <c:pt idx="1323">
                  <c:v>56.92</c:v>
                </c:pt>
                <c:pt idx="1324">
                  <c:v>56.959999999999901</c:v>
                </c:pt>
                <c:pt idx="1325">
                  <c:v>56.999999999999901</c:v>
                </c:pt>
                <c:pt idx="1326">
                  <c:v>57.0399999999999</c:v>
                </c:pt>
                <c:pt idx="1327">
                  <c:v>57.079999999999899</c:v>
                </c:pt>
                <c:pt idx="1328">
                  <c:v>57.119999999999898</c:v>
                </c:pt>
                <c:pt idx="1329">
                  <c:v>57.159999999999897</c:v>
                </c:pt>
                <c:pt idx="1330">
                  <c:v>57.2</c:v>
                </c:pt>
                <c:pt idx="1331">
                  <c:v>57.24</c:v>
                </c:pt>
                <c:pt idx="1332">
                  <c:v>57.28</c:v>
                </c:pt>
                <c:pt idx="1333">
                  <c:v>57.319999999999901</c:v>
                </c:pt>
                <c:pt idx="1334">
                  <c:v>57.3599999999999</c:v>
                </c:pt>
                <c:pt idx="1335">
                  <c:v>57.399999999999899</c:v>
                </c:pt>
                <c:pt idx="1336">
                  <c:v>57.439999999999898</c:v>
                </c:pt>
                <c:pt idx="1337">
                  <c:v>57.479999999999897</c:v>
                </c:pt>
                <c:pt idx="1338">
                  <c:v>57.52</c:v>
                </c:pt>
                <c:pt idx="1339">
                  <c:v>57.56</c:v>
                </c:pt>
                <c:pt idx="1340">
                  <c:v>57.6</c:v>
                </c:pt>
                <c:pt idx="1341">
                  <c:v>57.639999999999901</c:v>
                </c:pt>
                <c:pt idx="1342">
                  <c:v>57.6799999999999</c:v>
                </c:pt>
                <c:pt idx="1343">
                  <c:v>57.719999999999899</c:v>
                </c:pt>
                <c:pt idx="1344">
                  <c:v>57.759999999999899</c:v>
                </c:pt>
                <c:pt idx="1345">
                  <c:v>57.799999999999898</c:v>
                </c:pt>
                <c:pt idx="1346">
                  <c:v>57.839999999999897</c:v>
                </c:pt>
                <c:pt idx="1347">
                  <c:v>57.88</c:v>
                </c:pt>
                <c:pt idx="1348">
                  <c:v>57.92</c:v>
                </c:pt>
                <c:pt idx="1349">
                  <c:v>57.96</c:v>
                </c:pt>
                <c:pt idx="1350">
                  <c:v>57.999999999999901</c:v>
                </c:pt>
                <c:pt idx="1351">
                  <c:v>58.0399999999999</c:v>
                </c:pt>
                <c:pt idx="1352">
                  <c:v>58.079999999999899</c:v>
                </c:pt>
                <c:pt idx="1353">
                  <c:v>58.119999999999898</c:v>
                </c:pt>
                <c:pt idx="1354">
                  <c:v>58.159999999999897</c:v>
                </c:pt>
                <c:pt idx="1355">
                  <c:v>58.2</c:v>
                </c:pt>
                <c:pt idx="1356">
                  <c:v>58.24</c:v>
                </c:pt>
                <c:pt idx="1357">
                  <c:v>58.28</c:v>
                </c:pt>
                <c:pt idx="1358">
                  <c:v>58.32</c:v>
                </c:pt>
                <c:pt idx="1359">
                  <c:v>58.3599999999999</c:v>
                </c:pt>
                <c:pt idx="1360">
                  <c:v>58.399999999999899</c:v>
                </c:pt>
                <c:pt idx="1361">
                  <c:v>58.439999999999898</c:v>
                </c:pt>
                <c:pt idx="1362">
                  <c:v>58.479999999999897</c:v>
                </c:pt>
                <c:pt idx="1363">
                  <c:v>58.519999999999897</c:v>
                </c:pt>
                <c:pt idx="1364">
                  <c:v>58.56</c:v>
                </c:pt>
                <c:pt idx="1365">
                  <c:v>58.6</c:v>
                </c:pt>
                <c:pt idx="1366">
                  <c:v>58.64</c:v>
                </c:pt>
                <c:pt idx="1367">
                  <c:v>58.6799999999999</c:v>
                </c:pt>
                <c:pt idx="1368">
                  <c:v>58.719999999999899</c:v>
                </c:pt>
                <c:pt idx="1369">
                  <c:v>58.759999999999899</c:v>
                </c:pt>
                <c:pt idx="1370">
                  <c:v>58.799999999999898</c:v>
                </c:pt>
                <c:pt idx="1371">
                  <c:v>58.839999999999897</c:v>
                </c:pt>
                <c:pt idx="1372">
                  <c:v>58.88</c:v>
                </c:pt>
                <c:pt idx="1373">
                  <c:v>58.92</c:v>
                </c:pt>
                <c:pt idx="1374">
                  <c:v>58.96</c:v>
                </c:pt>
                <c:pt idx="1375">
                  <c:v>59</c:v>
                </c:pt>
                <c:pt idx="1376">
                  <c:v>59.0399999999999</c:v>
                </c:pt>
                <c:pt idx="1377">
                  <c:v>59.079999999999899</c:v>
                </c:pt>
                <c:pt idx="1378">
                  <c:v>59.119999999999898</c:v>
                </c:pt>
                <c:pt idx="1379">
                  <c:v>59.159999999999897</c:v>
                </c:pt>
                <c:pt idx="1380">
                  <c:v>59.199999999999903</c:v>
                </c:pt>
                <c:pt idx="1381">
                  <c:v>59.24</c:v>
                </c:pt>
                <c:pt idx="1382">
                  <c:v>59.28</c:v>
                </c:pt>
                <c:pt idx="1383">
                  <c:v>59.32</c:v>
                </c:pt>
                <c:pt idx="1384">
                  <c:v>59.36</c:v>
                </c:pt>
                <c:pt idx="1385">
                  <c:v>59.399999999999899</c:v>
                </c:pt>
                <c:pt idx="1386">
                  <c:v>59.439999999999898</c:v>
                </c:pt>
                <c:pt idx="1387">
                  <c:v>59.479999999999897</c:v>
                </c:pt>
                <c:pt idx="1388">
                  <c:v>59.519999999999897</c:v>
                </c:pt>
                <c:pt idx="1389">
                  <c:v>59.56</c:v>
                </c:pt>
                <c:pt idx="1390">
                  <c:v>59.6</c:v>
                </c:pt>
                <c:pt idx="1391">
                  <c:v>59.64</c:v>
                </c:pt>
                <c:pt idx="1392">
                  <c:v>59.68</c:v>
                </c:pt>
                <c:pt idx="1393">
                  <c:v>59.72</c:v>
                </c:pt>
                <c:pt idx="1394">
                  <c:v>59.759999999999899</c:v>
                </c:pt>
                <c:pt idx="1395">
                  <c:v>59.799999999999898</c:v>
                </c:pt>
                <c:pt idx="1396">
                  <c:v>59.839999999999897</c:v>
                </c:pt>
                <c:pt idx="1397">
                  <c:v>59.879999999999903</c:v>
                </c:pt>
                <c:pt idx="1398">
                  <c:v>59.92</c:v>
                </c:pt>
                <c:pt idx="1399">
                  <c:v>59.96</c:v>
                </c:pt>
                <c:pt idx="1400">
                  <c:v>60</c:v>
                </c:pt>
                <c:pt idx="1401">
                  <c:v>60.04</c:v>
                </c:pt>
                <c:pt idx="1402">
                  <c:v>60.079999999999899</c:v>
                </c:pt>
                <c:pt idx="1403">
                  <c:v>60.119999999999898</c:v>
                </c:pt>
                <c:pt idx="1404">
                  <c:v>60.159999999999897</c:v>
                </c:pt>
                <c:pt idx="1405">
                  <c:v>60.199999999999903</c:v>
                </c:pt>
                <c:pt idx="1406">
                  <c:v>60.24</c:v>
                </c:pt>
                <c:pt idx="1407">
                  <c:v>60.28</c:v>
                </c:pt>
                <c:pt idx="1408">
                  <c:v>60.32</c:v>
                </c:pt>
                <c:pt idx="1409">
                  <c:v>60.36</c:v>
                </c:pt>
                <c:pt idx="1410">
                  <c:v>60.4</c:v>
                </c:pt>
                <c:pt idx="1411">
                  <c:v>60.439999999999898</c:v>
                </c:pt>
                <c:pt idx="1412">
                  <c:v>60.479999999999897</c:v>
                </c:pt>
                <c:pt idx="1413">
                  <c:v>60.519999999999897</c:v>
                </c:pt>
                <c:pt idx="1414">
                  <c:v>60.559999999999903</c:v>
                </c:pt>
                <c:pt idx="1415">
                  <c:v>60.6</c:v>
                </c:pt>
                <c:pt idx="1416">
                  <c:v>60.64</c:v>
                </c:pt>
                <c:pt idx="1417">
                  <c:v>60.68</c:v>
                </c:pt>
                <c:pt idx="1418">
                  <c:v>60.72</c:v>
                </c:pt>
                <c:pt idx="1419">
                  <c:v>60.76</c:v>
                </c:pt>
                <c:pt idx="1420">
                  <c:v>60.799999999999898</c:v>
                </c:pt>
                <c:pt idx="1421">
                  <c:v>60.839999999999897</c:v>
                </c:pt>
                <c:pt idx="1422">
                  <c:v>60.879999999999903</c:v>
                </c:pt>
                <c:pt idx="1423">
                  <c:v>60.92</c:v>
                </c:pt>
                <c:pt idx="1424">
                  <c:v>60.96</c:v>
                </c:pt>
                <c:pt idx="1425">
                  <c:v>61</c:v>
                </c:pt>
                <c:pt idx="1426">
                  <c:v>61.04</c:v>
                </c:pt>
                <c:pt idx="1427">
                  <c:v>61.08</c:v>
                </c:pt>
                <c:pt idx="1428">
                  <c:v>61.119999999999898</c:v>
                </c:pt>
                <c:pt idx="1429">
                  <c:v>61.159999999999897</c:v>
                </c:pt>
                <c:pt idx="1430">
                  <c:v>61.199999999999903</c:v>
                </c:pt>
                <c:pt idx="1431">
                  <c:v>61.239999999999903</c:v>
                </c:pt>
                <c:pt idx="1432">
                  <c:v>61.28</c:v>
                </c:pt>
                <c:pt idx="1433">
                  <c:v>61.32</c:v>
                </c:pt>
                <c:pt idx="1434">
                  <c:v>61.36</c:v>
                </c:pt>
                <c:pt idx="1435">
                  <c:v>61.4</c:v>
                </c:pt>
                <c:pt idx="1436">
                  <c:v>61.44</c:v>
                </c:pt>
                <c:pt idx="1437">
                  <c:v>61.479999999999897</c:v>
                </c:pt>
                <c:pt idx="1438">
                  <c:v>61.519999999999897</c:v>
                </c:pt>
                <c:pt idx="1439">
                  <c:v>61.559999999999903</c:v>
                </c:pt>
                <c:pt idx="1440">
                  <c:v>61.6</c:v>
                </c:pt>
                <c:pt idx="1441">
                  <c:v>61.64</c:v>
                </c:pt>
                <c:pt idx="1442">
                  <c:v>61.68</c:v>
                </c:pt>
                <c:pt idx="1443">
                  <c:v>61.72</c:v>
                </c:pt>
                <c:pt idx="1444">
                  <c:v>61.76</c:v>
                </c:pt>
                <c:pt idx="1445">
                  <c:v>61.8</c:v>
                </c:pt>
                <c:pt idx="1446">
                  <c:v>61.839999999999897</c:v>
                </c:pt>
                <c:pt idx="1447">
                  <c:v>61.879999999999903</c:v>
                </c:pt>
                <c:pt idx="1448">
                  <c:v>61.919999999999902</c:v>
                </c:pt>
                <c:pt idx="1449">
                  <c:v>61.96</c:v>
                </c:pt>
                <c:pt idx="1450">
                  <c:v>62</c:v>
                </c:pt>
                <c:pt idx="1451">
                  <c:v>62.04</c:v>
                </c:pt>
                <c:pt idx="1452">
                  <c:v>62.08</c:v>
                </c:pt>
                <c:pt idx="1453">
                  <c:v>62.12</c:v>
                </c:pt>
                <c:pt idx="1454">
                  <c:v>62.16</c:v>
                </c:pt>
                <c:pt idx="1455">
                  <c:v>62.199999999999903</c:v>
                </c:pt>
                <c:pt idx="1456">
                  <c:v>62.239999999999903</c:v>
                </c:pt>
                <c:pt idx="1457">
                  <c:v>62.279999999999902</c:v>
                </c:pt>
                <c:pt idx="1458">
                  <c:v>62.32</c:v>
                </c:pt>
                <c:pt idx="1459">
                  <c:v>62.36</c:v>
                </c:pt>
                <c:pt idx="1460">
                  <c:v>62.4</c:v>
                </c:pt>
                <c:pt idx="1461">
                  <c:v>62.44</c:v>
                </c:pt>
                <c:pt idx="1462">
                  <c:v>62.48</c:v>
                </c:pt>
                <c:pt idx="1463">
                  <c:v>62.519999999999897</c:v>
                </c:pt>
                <c:pt idx="1464">
                  <c:v>62.559999999999903</c:v>
                </c:pt>
                <c:pt idx="1465">
                  <c:v>62.599999999999902</c:v>
                </c:pt>
                <c:pt idx="1466">
                  <c:v>62.64</c:v>
                </c:pt>
                <c:pt idx="1467">
                  <c:v>62.68</c:v>
                </c:pt>
                <c:pt idx="1468">
                  <c:v>62.72</c:v>
                </c:pt>
                <c:pt idx="1469">
                  <c:v>62.76</c:v>
                </c:pt>
                <c:pt idx="1470">
                  <c:v>62.8</c:v>
                </c:pt>
                <c:pt idx="1471">
                  <c:v>62.839999999999897</c:v>
                </c:pt>
                <c:pt idx="1472">
                  <c:v>62.879999999999903</c:v>
                </c:pt>
                <c:pt idx="1473">
                  <c:v>62.919999999999902</c:v>
                </c:pt>
                <c:pt idx="1474">
                  <c:v>62.959999999999901</c:v>
                </c:pt>
                <c:pt idx="1475">
                  <c:v>63</c:v>
                </c:pt>
                <c:pt idx="1476">
                  <c:v>63.04</c:v>
                </c:pt>
                <c:pt idx="1477">
                  <c:v>63.08</c:v>
                </c:pt>
                <c:pt idx="1478">
                  <c:v>63.12</c:v>
                </c:pt>
                <c:pt idx="1479">
                  <c:v>63.16</c:v>
                </c:pt>
                <c:pt idx="1480">
                  <c:v>63.199999999999903</c:v>
                </c:pt>
                <c:pt idx="1481">
                  <c:v>63.239999999999903</c:v>
                </c:pt>
                <c:pt idx="1482">
                  <c:v>63.279999999999902</c:v>
                </c:pt>
                <c:pt idx="1483">
                  <c:v>63.32</c:v>
                </c:pt>
                <c:pt idx="1484">
                  <c:v>63.36</c:v>
                </c:pt>
                <c:pt idx="1485">
                  <c:v>63.4</c:v>
                </c:pt>
                <c:pt idx="1486">
                  <c:v>63.44</c:v>
                </c:pt>
                <c:pt idx="1487">
                  <c:v>63.48</c:v>
                </c:pt>
                <c:pt idx="1488">
                  <c:v>63.519999999999897</c:v>
                </c:pt>
                <c:pt idx="1489">
                  <c:v>63.559999999999903</c:v>
                </c:pt>
                <c:pt idx="1490">
                  <c:v>63.599999999999902</c:v>
                </c:pt>
                <c:pt idx="1491">
                  <c:v>63.639999999999901</c:v>
                </c:pt>
                <c:pt idx="1492">
                  <c:v>63.68</c:v>
                </c:pt>
                <c:pt idx="1493">
                  <c:v>63.72</c:v>
                </c:pt>
                <c:pt idx="1494">
                  <c:v>63.76</c:v>
                </c:pt>
                <c:pt idx="1495">
                  <c:v>63.8</c:v>
                </c:pt>
                <c:pt idx="1496">
                  <c:v>63.839999999999897</c:v>
                </c:pt>
                <c:pt idx="1497">
                  <c:v>63.879999999999903</c:v>
                </c:pt>
                <c:pt idx="1498">
                  <c:v>63.919999999999902</c:v>
                </c:pt>
                <c:pt idx="1499">
                  <c:v>63.959999999999901</c:v>
                </c:pt>
                <c:pt idx="1500">
                  <c:v>64</c:v>
                </c:pt>
                <c:pt idx="1501">
                  <c:v>64.040000000000006</c:v>
                </c:pt>
                <c:pt idx="1502">
                  <c:v>64.08</c:v>
                </c:pt>
                <c:pt idx="1503">
                  <c:v>64.119999999999905</c:v>
                </c:pt>
                <c:pt idx="1504">
                  <c:v>64.16</c:v>
                </c:pt>
                <c:pt idx="1505">
                  <c:v>64.199999999999903</c:v>
                </c:pt>
                <c:pt idx="1506">
                  <c:v>64.239999999999995</c:v>
                </c:pt>
                <c:pt idx="1507">
                  <c:v>64.279999999999902</c:v>
                </c:pt>
                <c:pt idx="1508">
                  <c:v>64.319999999999993</c:v>
                </c:pt>
                <c:pt idx="1509">
                  <c:v>64.36</c:v>
                </c:pt>
                <c:pt idx="1510">
                  <c:v>64.400000000000006</c:v>
                </c:pt>
                <c:pt idx="1511">
                  <c:v>64.44</c:v>
                </c:pt>
                <c:pt idx="1512">
                  <c:v>64.479999999999905</c:v>
                </c:pt>
                <c:pt idx="1513">
                  <c:v>64.52</c:v>
                </c:pt>
                <c:pt idx="1514">
                  <c:v>64.559999999999903</c:v>
                </c:pt>
                <c:pt idx="1515">
                  <c:v>64.599999999999994</c:v>
                </c:pt>
                <c:pt idx="1516">
                  <c:v>64.639999999999901</c:v>
                </c:pt>
                <c:pt idx="1517">
                  <c:v>64.680000000000007</c:v>
                </c:pt>
                <c:pt idx="1518">
                  <c:v>64.72</c:v>
                </c:pt>
                <c:pt idx="1519">
                  <c:v>64.760000000000005</c:v>
                </c:pt>
                <c:pt idx="1520">
                  <c:v>64.8</c:v>
                </c:pt>
                <c:pt idx="1521">
                  <c:v>64.839999999999904</c:v>
                </c:pt>
                <c:pt idx="1522">
                  <c:v>64.88</c:v>
                </c:pt>
                <c:pt idx="1523">
                  <c:v>64.919999999999902</c:v>
                </c:pt>
                <c:pt idx="1524">
                  <c:v>64.959999999999994</c:v>
                </c:pt>
                <c:pt idx="1525">
                  <c:v>64.999999999999901</c:v>
                </c:pt>
                <c:pt idx="1526">
                  <c:v>65.040000000000006</c:v>
                </c:pt>
                <c:pt idx="1527">
                  <c:v>65.08</c:v>
                </c:pt>
                <c:pt idx="1528">
                  <c:v>65.119999999999905</c:v>
                </c:pt>
                <c:pt idx="1529">
                  <c:v>65.16</c:v>
                </c:pt>
                <c:pt idx="1530">
                  <c:v>65.199999999999903</c:v>
                </c:pt>
                <c:pt idx="1531">
                  <c:v>65.239999999999995</c:v>
                </c:pt>
                <c:pt idx="1532">
                  <c:v>65.279999999999902</c:v>
                </c:pt>
                <c:pt idx="1533">
                  <c:v>65.319999999999993</c:v>
                </c:pt>
                <c:pt idx="1534">
                  <c:v>65.36</c:v>
                </c:pt>
                <c:pt idx="1535">
                  <c:v>65.400000000000006</c:v>
                </c:pt>
                <c:pt idx="1536">
                  <c:v>65.44</c:v>
                </c:pt>
                <c:pt idx="1537">
                  <c:v>65.479999999999905</c:v>
                </c:pt>
                <c:pt idx="1538">
                  <c:v>65.52</c:v>
                </c:pt>
                <c:pt idx="1539">
                  <c:v>65.559999999999903</c:v>
                </c:pt>
                <c:pt idx="1540">
                  <c:v>65.599999999999994</c:v>
                </c:pt>
                <c:pt idx="1541">
                  <c:v>65.639999999999901</c:v>
                </c:pt>
                <c:pt idx="1542">
                  <c:v>65.679999999999893</c:v>
                </c:pt>
                <c:pt idx="1543">
                  <c:v>65.72</c:v>
                </c:pt>
                <c:pt idx="1544">
                  <c:v>65.760000000000005</c:v>
                </c:pt>
                <c:pt idx="1545">
                  <c:v>65.8</c:v>
                </c:pt>
                <c:pt idx="1546">
                  <c:v>65.839999999999904</c:v>
                </c:pt>
                <c:pt idx="1547">
                  <c:v>65.88</c:v>
                </c:pt>
                <c:pt idx="1548">
                  <c:v>65.919999999999902</c:v>
                </c:pt>
                <c:pt idx="1549">
                  <c:v>65.959999999999994</c:v>
                </c:pt>
                <c:pt idx="1550">
                  <c:v>65.999999999999901</c:v>
                </c:pt>
                <c:pt idx="1551">
                  <c:v>66.040000000000006</c:v>
                </c:pt>
                <c:pt idx="1552">
                  <c:v>66.08</c:v>
                </c:pt>
                <c:pt idx="1553">
                  <c:v>66.12</c:v>
                </c:pt>
                <c:pt idx="1554">
                  <c:v>66.16</c:v>
                </c:pt>
                <c:pt idx="1555">
                  <c:v>66.199999999999903</c:v>
                </c:pt>
                <c:pt idx="1556">
                  <c:v>66.239999999999995</c:v>
                </c:pt>
                <c:pt idx="1557">
                  <c:v>66.279999999999902</c:v>
                </c:pt>
                <c:pt idx="1558">
                  <c:v>66.319999999999993</c:v>
                </c:pt>
                <c:pt idx="1559">
                  <c:v>66.3599999999999</c:v>
                </c:pt>
                <c:pt idx="1560">
                  <c:v>66.400000000000006</c:v>
                </c:pt>
                <c:pt idx="1561">
                  <c:v>66.44</c:v>
                </c:pt>
                <c:pt idx="1562">
                  <c:v>66.48</c:v>
                </c:pt>
                <c:pt idx="1563">
                  <c:v>66.52</c:v>
                </c:pt>
                <c:pt idx="1564">
                  <c:v>66.559999999999903</c:v>
                </c:pt>
                <c:pt idx="1565">
                  <c:v>66.599999999999994</c:v>
                </c:pt>
                <c:pt idx="1566">
                  <c:v>66.64</c:v>
                </c:pt>
                <c:pt idx="1567">
                  <c:v>66.680000000000007</c:v>
                </c:pt>
                <c:pt idx="1568">
                  <c:v>66.72</c:v>
                </c:pt>
                <c:pt idx="1569">
                  <c:v>66.760000000000005</c:v>
                </c:pt>
                <c:pt idx="1570">
                  <c:v>66.8</c:v>
                </c:pt>
                <c:pt idx="1571">
                  <c:v>66.84</c:v>
                </c:pt>
                <c:pt idx="1572">
                  <c:v>66.88</c:v>
                </c:pt>
                <c:pt idx="1573">
                  <c:v>66.919999999999902</c:v>
                </c:pt>
                <c:pt idx="1574">
                  <c:v>66.959999999999994</c:v>
                </c:pt>
                <c:pt idx="1575">
                  <c:v>67</c:v>
                </c:pt>
                <c:pt idx="1576">
                  <c:v>67.040000000000006</c:v>
                </c:pt>
                <c:pt idx="1577">
                  <c:v>67.08</c:v>
                </c:pt>
                <c:pt idx="1578">
                  <c:v>67.12</c:v>
                </c:pt>
                <c:pt idx="1579">
                  <c:v>67.16</c:v>
                </c:pt>
                <c:pt idx="1580">
                  <c:v>67.2</c:v>
                </c:pt>
                <c:pt idx="1581">
                  <c:v>67.239999999999995</c:v>
                </c:pt>
                <c:pt idx="1582">
                  <c:v>67.279999999999902</c:v>
                </c:pt>
                <c:pt idx="1583">
                  <c:v>67.319999999999993</c:v>
                </c:pt>
                <c:pt idx="1584">
                  <c:v>67.36</c:v>
                </c:pt>
                <c:pt idx="1585">
                  <c:v>67.400000000000006</c:v>
                </c:pt>
                <c:pt idx="1586">
                  <c:v>67.44</c:v>
                </c:pt>
                <c:pt idx="1587">
                  <c:v>67.48</c:v>
                </c:pt>
                <c:pt idx="1588">
                  <c:v>67.52</c:v>
                </c:pt>
                <c:pt idx="1589">
                  <c:v>67.559999999999903</c:v>
                </c:pt>
                <c:pt idx="1590">
                  <c:v>67.599999999999994</c:v>
                </c:pt>
                <c:pt idx="1591">
                  <c:v>67.639999999999901</c:v>
                </c:pt>
                <c:pt idx="1592">
                  <c:v>67.680000000000007</c:v>
                </c:pt>
                <c:pt idx="1593">
                  <c:v>67.72</c:v>
                </c:pt>
                <c:pt idx="1594">
                  <c:v>67.760000000000005</c:v>
                </c:pt>
                <c:pt idx="1595">
                  <c:v>67.8</c:v>
                </c:pt>
                <c:pt idx="1596">
                  <c:v>67.84</c:v>
                </c:pt>
                <c:pt idx="1597">
                  <c:v>67.88</c:v>
                </c:pt>
                <c:pt idx="1598">
                  <c:v>67.919999999999902</c:v>
                </c:pt>
                <c:pt idx="1599">
                  <c:v>67.959999999999994</c:v>
                </c:pt>
                <c:pt idx="1600">
                  <c:v>68</c:v>
                </c:pt>
                <c:pt idx="1601">
                  <c:v>68.040000000000006</c:v>
                </c:pt>
                <c:pt idx="1602">
                  <c:v>68.08</c:v>
                </c:pt>
                <c:pt idx="1603">
                  <c:v>68.12</c:v>
                </c:pt>
                <c:pt idx="1604">
                  <c:v>68.16</c:v>
                </c:pt>
                <c:pt idx="1605">
                  <c:v>68.2</c:v>
                </c:pt>
                <c:pt idx="1606">
                  <c:v>68.239999999999995</c:v>
                </c:pt>
                <c:pt idx="1607">
                  <c:v>68.279999999999902</c:v>
                </c:pt>
                <c:pt idx="1608">
                  <c:v>68.319999999999993</c:v>
                </c:pt>
                <c:pt idx="1609">
                  <c:v>68.36</c:v>
                </c:pt>
                <c:pt idx="1610">
                  <c:v>68.400000000000006</c:v>
                </c:pt>
                <c:pt idx="1611">
                  <c:v>68.44</c:v>
                </c:pt>
                <c:pt idx="1612">
                  <c:v>68.48</c:v>
                </c:pt>
                <c:pt idx="1613">
                  <c:v>68.52</c:v>
                </c:pt>
                <c:pt idx="1614">
                  <c:v>68.56</c:v>
                </c:pt>
                <c:pt idx="1615">
                  <c:v>68.599999999999994</c:v>
                </c:pt>
                <c:pt idx="1616">
                  <c:v>68.639999999999901</c:v>
                </c:pt>
                <c:pt idx="1617">
                  <c:v>68.679999999999893</c:v>
                </c:pt>
                <c:pt idx="1618">
                  <c:v>68.72</c:v>
                </c:pt>
                <c:pt idx="1619">
                  <c:v>68.760000000000005</c:v>
                </c:pt>
                <c:pt idx="1620">
                  <c:v>68.8</c:v>
                </c:pt>
                <c:pt idx="1621">
                  <c:v>68.84</c:v>
                </c:pt>
                <c:pt idx="1622">
                  <c:v>68.88</c:v>
                </c:pt>
                <c:pt idx="1623">
                  <c:v>68.92</c:v>
                </c:pt>
                <c:pt idx="1624">
                  <c:v>68.959999999999994</c:v>
                </c:pt>
                <c:pt idx="1625">
                  <c:v>68.999999999999901</c:v>
                </c:pt>
                <c:pt idx="1626">
                  <c:v>69.040000000000006</c:v>
                </c:pt>
                <c:pt idx="1627">
                  <c:v>69.08</c:v>
                </c:pt>
                <c:pt idx="1628">
                  <c:v>69.12</c:v>
                </c:pt>
                <c:pt idx="1629">
                  <c:v>69.16</c:v>
                </c:pt>
                <c:pt idx="1630">
                  <c:v>69.2</c:v>
                </c:pt>
                <c:pt idx="1631">
                  <c:v>69.239999999999995</c:v>
                </c:pt>
                <c:pt idx="1632">
                  <c:v>69.28</c:v>
                </c:pt>
                <c:pt idx="1633">
                  <c:v>69.319999999999993</c:v>
                </c:pt>
                <c:pt idx="1634">
                  <c:v>69.3599999999999</c:v>
                </c:pt>
                <c:pt idx="1635">
                  <c:v>69.400000000000006</c:v>
                </c:pt>
                <c:pt idx="1636">
                  <c:v>69.44</c:v>
                </c:pt>
                <c:pt idx="1637">
                  <c:v>69.48</c:v>
                </c:pt>
                <c:pt idx="1638">
                  <c:v>69.52</c:v>
                </c:pt>
                <c:pt idx="1639">
                  <c:v>69.56</c:v>
                </c:pt>
                <c:pt idx="1640">
                  <c:v>69.599999999999994</c:v>
                </c:pt>
                <c:pt idx="1641">
                  <c:v>69.64</c:v>
                </c:pt>
                <c:pt idx="1642">
                  <c:v>69.679999999999893</c:v>
                </c:pt>
                <c:pt idx="1643">
                  <c:v>69.72</c:v>
                </c:pt>
                <c:pt idx="1644">
                  <c:v>69.760000000000005</c:v>
                </c:pt>
                <c:pt idx="1645">
                  <c:v>69.8</c:v>
                </c:pt>
                <c:pt idx="1646">
                  <c:v>69.84</c:v>
                </c:pt>
                <c:pt idx="1647">
                  <c:v>69.88</c:v>
                </c:pt>
                <c:pt idx="1648">
                  <c:v>69.92</c:v>
                </c:pt>
                <c:pt idx="1649">
                  <c:v>69.959999999999994</c:v>
                </c:pt>
                <c:pt idx="1650">
                  <c:v>69.999999999999901</c:v>
                </c:pt>
                <c:pt idx="1651">
                  <c:v>70.039999999999907</c:v>
                </c:pt>
                <c:pt idx="1652">
                  <c:v>70.08</c:v>
                </c:pt>
                <c:pt idx="1653">
                  <c:v>70.12</c:v>
                </c:pt>
                <c:pt idx="1654">
                  <c:v>70.16</c:v>
                </c:pt>
                <c:pt idx="1655">
                  <c:v>70.2</c:v>
                </c:pt>
                <c:pt idx="1656">
                  <c:v>70.239999999999995</c:v>
                </c:pt>
                <c:pt idx="1657">
                  <c:v>70.28</c:v>
                </c:pt>
                <c:pt idx="1658">
                  <c:v>70.319999999999993</c:v>
                </c:pt>
                <c:pt idx="1659">
                  <c:v>70.3599999999999</c:v>
                </c:pt>
                <c:pt idx="1660">
                  <c:v>70.400000000000006</c:v>
                </c:pt>
                <c:pt idx="1661">
                  <c:v>70.44</c:v>
                </c:pt>
                <c:pt idx="1662">
                  <c:v>70.48</c:v>
                </c:pt>
                <c:pt idx="1663">
                  <c:v>70.52</c:v>
                </c:pt>
                <c:pt idx="1664">
                  <c:v>70.56</c:v>
                </c:pt>
                <c:pt idx="1665">
                  <c:v>70.599999999999994</c:v>
                </c:pt>
                <c:pt idx="1666">
                  <c:v>70.64</c:v>
                </c:pt>
                <c:pt idx="1667">
                  <c:v>70.679999999999893</c:v>
                </c:pt>
                <c:pt idx="1668">
                  <c:v>70.719999999999899</c:v>
                </c:pt>
                <c:pt idx="1669">
                  <c:v>70.760000000000005</c:v>
                </c:pt>
                <c:pt idx="1670">
                  <c:v>70.8</c:v>
                </c:pt>
                <c:pt idx="1671">
                  <c:v>70.84</c:v>
                </c:pt>
                <c:pt idx="1672">
                  <c:v>70.88</c:v>
                </c:pt>
                <c:pt idx="1673">
                  <c:v>70.92</c:v>
                </c:pt>
                <c:pt idx="1674">
                  <c:v>70.959999999999994</c:v>
                </c:pt>
                <c:pt idx="1675">
                  <c:v>71</c:v>
                </c:pt>
                <c:pt idx="1676">
                  <c:v>71.039999999999907</c:v>
                </c:pt>
                <c:pt idx="1677">
                  <c:v>71.08</c:v>
                </c:pt>
                <c:pt idx="1678">
                  <c:v>71.12</c:v>
                </c:pt>
                <c:pt idx="1679">
                  <c:v>71.16</c:v>
                </c:pt>
                <c:pt idx="1680">
                  <c:v>71.2</c:v>
                </c:pt>
                <c:pt idx="1681">
                  <c:v>71.239999999999995</c:v>
                </c:pt>
                <c:pt idx="1682">
                  <c:v>71.28</c:v>
                </c:pt>
                <c:pt idx="1683">
                  <c:v>71.319999999999993</c:v>
                </c:pt>
                <c:pt idx="1684">
                  <c:v>71.36</c:v>
                </c:pt>
                <c:pt idx="1685">
                  <c:v>71.399999999999906</c:v>
                </c:pt>
                <c:pt idx="1686">
                  <c:v>71.44</c:v>
                </c:pt>
                <c:pt idx="1687">
                  <c:v>71.48</c:v>
                </c:pt>
                <c:pt idx="1688">
                  <c:v>71.52</c:v>
                </c:pt>
                <c:pt idx="1689">
                  <c:v>71.56</c:v>
                </c:pt>
                <c:pt idx="1690">
                  <c:v>71.599999999999994</c:v>
                </c:pt>
                <c:pt idx="1691">
                  <c:v>71.64</c:v>
                </c:pt>
                <c:pt idx="1692">
                  <c:v>71.679999999999893</c:v>
                </c:pt>
                <c:pt idx="1693">
                  <c:v>71.72</c:v>
                </c:pt>
                <c:pt idx="1694">
                  <c:v>71.760000000000005</c:v>
                </c:pt>
                <c:pt idx="1695">
                  <c:v>71.8</c:v>
                </c:pt>
                <c:pt idx="1696">
                  <c:v>71.84</c:v>
                </c:pt>
                <c:pt idx="1697">
                  <c:v>71.88</c:v>
                </c:pt>
                <c:pt idx="1698">
                  <c:v>71.92</c:v>
                </c:pt>
                <c:pt idx="1699">
                  <c:v>71.959999999999994</c:v>
                </c:pt>
                <c:pt idx="1700">
                  <c:v>72</c:v>
                </c:pt>
                <c:pt idx="1701">
                  <c:v>72.039999999999907</c:v>
                </c:pt>
                <c:pt idx="1702">
                  <c:v>72.08</c:v>
                </c:pt>
                <c:pt idx="1703">
                  <c:v>72.12</c:v>
                </c:pt>
                <c:pt idx="1704">
                  <c:v>72.16</c:v>
                </c:pt>
                <c:pt idx="1705">
                  <c:v>72.2</c:v>
                </c:pt>
                <c:pt idx="1706">
                  <c:v>72.239999999999995</c:v>
                </c:pt>
                <c:pt idx="1707">
                  <c:v>72.28</c:v>
                </c:pt>
                <c:pt idx="1708">
                  <c:v>72.319999999999993</c:v>
                </c:pt>
                <c:pt idx="1709">
                  <c:v>72.36</c:v>
                </c:pt>
                <c:pt idx="1710">
                  <c:v>72.399999999999906</c:v>
                </c:pt>
                <c:pt idx="1711">
                  <c:v>72.44</c:v>
                </c:pt>
                <c:pt idx="1712">
                  <c:v>72.48</c:v>
                </c:pt>
                <c:pt idx="1713">
                  <c:v>72.52</c:v>
                </c:pt>
                <c:pt idx="1714">
                  <c:v>72.56</c:v>
                </c:pt>
                <c:pt idx="1715">
                  <c:v>72.599999999999994</c:v>
                </c:pt>
                <c:pt idx="1716">
                  <c:v>72.64</c:v>
                </c:pt>
                <c:pt idx="1717">
                  <c:v>72.679999999999893</c:v>
                </c:pt>
                <c:pt idx="1718">
                  <c:v>72.72</c:v>
                </c:pt>
                <c:pt idx="1719">
                  <c:v>72.759999999999906</c:v>
                </c:pt>
                <c:pt idx="1720">
                  <c:v>72.8</c:v>
                </c:pt>
                <c:pt idx="1721">
                  <c:v>72.84</c:v>
                </c:pt>
                <c:pt idx="1722">
                  <c:v>72.88</c:v>
                </c:pt>
                <c:pt idx="1723">
                  <c:v>72.92</c:v>
                </c:pt>
                <c:pt idx="1724">
                  <c:v>72.959999999999994</c:v>
                </c:pt>
                <c:pt idx="1725">
                  <c:v>73</c:v>
                </c:pt>
                <c:pt idx="1726">
                  <c:v>73.039999999999907</c:v>
                </c:pt>
                <c:pt idx="1727">
                  <c:v>73.08</c:v>
                </c:pt>
                <c:pt idx="1728">
                  <c:v>73.119999999999905</c:v>
                </c:pt>
                <c:pt idx="1729">
                  <c:v>73.16</c:v>
                </c:pt>
                <c:pt idx="1730">
                  <c:v>73.2</c:v>
                </c:pt>
                <c:pt idx="1731">
                  <c:v>73.239999999999995</c:v>
                </c:pt>
                <c:pt idx="1732">
                  <c:v>73.28</c:v>
                </c:pt>
                <c:pt idx="1733">
                  <c:v>73.319999999999993</c:v>
                </c:pt>
                <c:pt idx="1734">
                  <c:v>73.36</c:v>
                </c:pt>
                <c:pt idx="1735">
                  <c:v>73.399999999999906</c:v>
                </c:pt>
                <c:pt idx="1736">
                  <c:v>73.44</c:v>
                </c:pt>
                <c:pt idx="1737">
                  <c:v>73.48</c:v>
                </c:pt>
                <c:pt idx="1738">
                  <c:v>73.52</c:v>
                </c:pt>
                <c:pt idx="1739">
                  <c:v>73.56</c:v>
                </c:pt>
                <c:pt idx="1740">
                  <c:v>73.599999999999994</c:v>
                </c:pt>
                <c:pt idx="1741">
                  <c:v>73.64</c:v>
                </c:pt>
                <c:pt idx="1742">
                  <c:v>73.679999999999893</c:v>
                </c:pt>
                <c:pt idx="1743">
                  <c:v>73.72</c:v>
                </c:pt>
                <c:pt idx="1744">
                  <c:v>73.759999999999906</c:v>
                </c:pt>
                <c:pt idx="1745">
                  <c:v>73.8</c:v>
                </c:pt>
                <c:pt idx="1746">
                  <c:v>73.84</c:v>
                </c:pt>
                <c:pt idx="1747">
                  <c:v>73.88</c:v>
                </c:pt>
                <c:pt idx="1748">
                  <c:v>73.92</c:v>
                </c:pt>
                <c:pt idx="1749">
                  <c:v>73.959999999999994</c:v>
                </c:pt>
                <c:pt idx="1750">
                  <c:v>74</c:v>
                </c:pt>
                <c:pt idx="1751">
                  <c:v>74.039999999999907</c:v>
                </c:pt>
                <c:pt idx="1752">
                  <c:v>74.08</c:v>
                </c:pt>
                <c:pt idx="1753">
                  <c:v>74.119999999999905</c:v>
                </c:pt>
                <c:pt idx="1754">
                  <c:v>74.16</c:v>
                </c:pt>
                <c:pt idx="1755">
                  <c:v>74.2</c:v>
                </c:pt>
                <c:pt idx="1756">
                  <c:v>74.239999999999995</c:v>
                </c:pt>
                <c:pt idx="1757">
                  <c:v>74.28</c:v>
                </c:pt>
                <c:pt idx="1758">
                  <c:v>74.319999999999993</c:v>
                </c:pt>
                <c:pt idx="1759">
                  <c:v>74.36</c:v>
                </c:pt>
                <c:pt idx="1760">
                  <c:v>74.399999999999906</c:v>
                </c:pt>
                <c:pt idx="1761">
                  <c:v>74.44</c:v>
                </c:pt>
                <c:pt idx="1762">
                  <c:v>74.479999999999905</c:v>
                </c:pt>
                <c:pt idx="1763">
                  <c:v>74.52</c:v>
                </c:pt>
                <c:pt idx="1764">
                  <c:v>74.56</c:v>
                </c:pt>
                <c:pt idx="1765">
                  <c:v>74.599999999999994</c:v>
                </c:pt>
                <c:pt idx="1766">
                  <c:v>74.64</c:v>
                </c:pt>
                <c:pt idx="1767">
                  <c:v>74.679999999999893</c:v>
                </c:pt>
                <c:pt idx="1768">
                  <c:v>74.72</c:v>
                </c:pt>
                <c:pt idx="1769">
                  <c:v>74.759999999999906</c:v>
                </c:pt>
                <c:pt idx="1770">
                  <c:v>74.8</c:v>
                </c:pt>
                <c:pt idx="1771">
                  <c:v>74.84</c:v>
                </c:pt>
                <c:pt idx="1772">
                  <c:v>74.88</c:v>
                </c:pt>
                <c:pt idx="1773">
                  <c:v>74.92</c:v>
                </c:pt>
                <c:pt idx="1774">
                  <c:v>74.959999999999994</c:v>
                </c:pt>
                <c:pt idx="1775">
                  <c:v>75</c:v>
                </c:pt>
                <c:pt idx="1776">
                  <c:v>75.039999999999907</c:v>
                </c:pt>
                <c:pt idx="1777">
                  <c:v>75.08</c:v>
                </c:pt>
                <c:pt idx="1778">
                  <c:v>75.119999999999905</c:v>
                </c:pt>
                <c:pt idx="1779">
                  <c:v>75.16</c:v>
                </c:pt>
                <c:pt idx="1780">
                  <c:v>75.2</c:v>
                </c:pt>
                <c:pt idx="1781">
                  <c:v>75.239999999999995</c:v>
                </c:pt>
                <c:pt idx="1782">
                  <c:v>75.28</c:v>
                </c:pt>
                <c:pt idx="1783">
                  <c:v>75.319999999999993</c:v>
                </c:pt>
                <c:pt idx="1784">
                  <c:v>75.36</c:v>
                </c:pt>
                <c:pt idx="1785">
                  <c:v>75.399999999999906</c:v>
                </c:pt>
                <c:pt idx="1786">
                  <c:v>75.44</c:v>
                </c:pt>
                <c:pt idx="1787">
                  <c:v>75.479999999999905</c:v>
                </c:pt>
                <c:pt idx="1788">
                  <c:v>75.52</c:v>
                </c:pt>
                <c:pt idx="1789">
                  <c:v>75.56</c:v>
                </c:pt>
                <c:pt idx="1790">
                  <c:v>75.599999999999994</c:v>
                </c:pt>
                <c:pt idx="1791">
                  <c:v>75.64</c:v>
                </c:pt>
                <c:pt idx="1792">
                  <c:v>75.679999999999893</c:v>
                </c:pt>
                <c:pt idx="1793">
                  <c:v>75.72</c:v>
                </c:pt>
                <c:pt idx="1794">
                  <c:v>75.759999999999906</c:v>
                </c:pt>
                <c:pt idx="1795">
                  <c:v>75.8</c:v>
                </c:pt>
                <c:pt idx="1796">
                  <c:v>75.839999999999904</c:v>
                </c:pt>
                <c:pt idx="1797">
                  <c:v>75.88</c:v>
                </c:pt>
                <c:pt idx="1798">
                  <c:v>75.92</c:v>
                </c:pt>
                <c:pt idx="1799">
                  <c:v>75.959999999999994</c:v>
                </c:pt>
                <c:pt idx="1800">
                  <c:v>76</c:v>
                </c:pt>
                <c:pt idx="1801">
                  <c:v>76.039999999999907</c:v>
                </c:pt>
                <c:pt idx="1802">
                  <c:v>76.08</c:v>
                </c:pt>
                <c:pt idx="1803">
                  <c:v>76.119999999999905</c:v>
                </c:pt>
                <c:pt idx="1804">
                  <c:v>76.16</c:v>
                </c:pt>
                <c:pt idx="1805">
                  <c:v>76.2</c:v>
                </c:pt>
                <c:pt idx="1806">
                  <c:v>76.239999999999995</c:v>
                </c:pt>
                <c:pt idx="1807">
                  <c:v>76.28</c:v>
                </c:pt>
                <c:pt idx="1808">
                  <c:v>76.319999999999993</c:v>
                </c:pt>
                <c:pt idx="1809">
                  <c:v>76.36</c:v>
                </c:pt>
                <c:pt idx="1810">
                  <c:v>76.399999999999906</c:v>
                </c:pt>
                <c:pt idx="1811">
                  <c:v>76.44</c:v>
                </c:pt>
                <c:pt idx="1812">
                  <c:v>76.479999999999905</c:v>
                </c:pt>
                <c:pt idx="1813">
                  <c:v>76.52</c:v>
                </c:pt>
                <c:pt idx="1814">
                  <c:v>76.56</c:v>
                </c:pt>
                <c:pt idx="1815">
                  <c:v>76.599999999999994</c:v>
                </c:pt>
                <c:pt idx="1816">
                  <c:v>76.64</c:v>
                </c:pt>
                <c:pt idx="1817">
                  <c:v>76.679999999999893</c:v>
                </c:pt>
                <c:pt idx="1818">
                  <c:v>76.72</c:v>
                </c:pt>
                <c:pt idx="1819">
                  <c:v>76.759999999999906</c:v>
                </c:pt>
                <c:pt idx="1820">
                  <c:v>76.8</c:v>
                </c:pt>
                <c:pt idx="1821">
                  <c:v>76.839999999999904</c:v>
                </c:pt>
                <c:pt idx="1822">
                  <c:v>76.88</c:v>
                </c:pt>
                <c:pt idx="1823">
                  <c:v>76.92</c:v>
                </c:pt>
                <c:pt idx="1824">
                  <c:v>76.959999999999994</c:v>
                </c:pt>
                <c:pt idx="1825">
                  <c:v>77</c:v>
                </c:pt>
                <c:pt idx="1826">
                  <c:v>77.039999999999907</c:v>
                </c:pt>
                <c:pt idx="1827">
                  <c:v>77.08</c:v>
                </c:pt>
                <c:pt idx="1828">
                  <c:v>77.119999999999905</c:v>
                </c:pt>
                <c:pt idx="1829">
                  <c:v>77.16</c:v>
                </c:pt>
                <c:pt idx="1830">
                  <c:v>77.199999999999903</c:v>
                </c:pt>
                <c:pt idx="1831">
                  <c:v>77.239999999999995</c:v>
                </c:pt>
                <c:pt idx="1832">
                  <c:v>77.28</c:v>
                </c:pt>
                <c:pt idx="1833">
                  <c:v>77.319999999999993</c:v>
                </c:pt>
                <c:pt idx="1834">
                  <c:v>77.36</c:v>
                </c:pt>
                <c:pt idx="1835">
                  <c:v>77.399999999999906</c:v>
                </c:pt>
                <c:pt idx="1836">
                  <c:v>77.44</c:v>
                </c:pt>
                <c:pt idx="1837">
                  <c:v>77.479999999999905</c:v>
                </c:pt>
                <c:pt idx="1838">
                  <c:v>77.52</c:v>
                </c:pt>
                <c:pt idx="1839">
                  <c:v>77.56</c:v>
                </c:pt>
                <c:pt idx="1840">
                  <c:v>77.599999999999994</c:v>
                </c:pt>
                <c:pt idx="1841">
                  <c:v>77.64</c:v>
                </c:pt>
                <c:pt idx="1842">
                  <c:v>77.679999999999893</c:v>
                </c:pt>
                <c:pt idx="1843">
                  <c:v>77.72</c:v>
                </c:pt>
                <c:pt idx="1844">
                  <c:v>77.759999999999906</c:v>
                </c:pt>
                <c:pt idx="1845">
                  <c:v>77.8</c:v>
                </c:pt>
                <c:pt idx="1846">
                  <c:v>77.839999999999904</c:v>
                </c:pt>
                <c:pt idx="1847">
                  <c:v>77.88</c:v>
                </c:pt>
                <c:pt idx="1848">
                  <c:v>77.92</c:v>
                </c:pt>
                <c:pt idx="1849">
                  <c:v>77.959999999999994</c:v>
                </c:pt>
                <c:pt idx="1850">
                  <c:v>78</c:v>
                </c:pt>
                <c:pt idx="1851">
                  <c:v>78.039999999999907</c:v>
                </c:pt>
                <c:pt idx="1852">
                  <c:v>78.08</c:v>
                </c:pt>
                <c:pt idx="1853">
                  <c:v>78.119999999999905</c:v>
                </c:pt>
                <c:pt idx="1854">
                  <c:v>78.16</c:v>
                </c:pt>
                <c:pt idx="1855">
                  <c:v>78.199999999999903</c:v>
                </c:pt>
                <c:pt idx="1856">
                  <c:v>78.239999999999995</c:v>
                </c:pt>
                <c:pt idx="1857">
                  <c:v>78.28</c:v>
                </c:pt>
                <c:pt idx="1858">
                  <c:v>78.319999999999993</c:v>
                </c:pt>
                <c:pt idx="1859">
                  <c:v>78.36</c:v>
                </c:pt>
                <c:pt idx="1860">
                  <c:v>78.399999999999906</c:v>
                </c:pt>
                <c:pt idx="1861">
                  <c:v>78.44</c:v>
                </c:pt>
                <c:pt idx="1862">
                  <c:v>78.479999999999905</c:v>
                </c:pt>
                <c:pt idx="1863">
                  <c:v>78.52</c:v>
                </c:pt>
                <c:pt idx="1864">
                  <c:v>78.559999999999903</c:v>
                </c:pt>
                <c:pt idx="1865">
                  <c:v>78.599999999999994</c:v>
                </c:pt>
                <c:pt idx="1866">
                  <c:v>78.64</c:v>
                </c:pt>
                <c:pt idx="1867">
                  <c:v>78.680000000000007</c:v>
                </c:pt>
                <c:pt idx="1868">
                  <c:v>78.72</c:v>
                </c:pt>
                <c:pt idx="1869">
                  <c:v>78.759999999999906</c:v>
                </c:pt>
                <c:pt idx="1870">
                  <c:v>78.8</c:v>
                </c:pt>
                <c:pt idx="1871">
                  <c:v>78.839999999999904</c:v>
                </c:pt>
                <c:pt idx="1872">
                  <c:v>78.88</c:v>
                </c:pt>
                <c:pt idx="1873">
                  <c:v>78.919999999999902</c:v>
                </c:pt>
                <c:pt idx="1874">
                  <c:v>78.959999999999994</c:v>
                </c:pt>
                <c:pt idx="1875">
                  <c:v>79</c:v>
                </c:pt>
                <c:pt idx="1876">
                  <c:v>79.039999999999907</c:v>
                </c:pt>
                <c:pt idx="1877">
                  <c:v>79.08</c:v>
                </c:pt>
                <c:pt idx="1878">
                  <c:v>79.119999999999905</c:v>
                </c:pt>
                <c:pt idx="1879">
                  <c:v>79.16</c:v>
                </c:pt>
                <c:pt idx="1880">
                  <c:v>79.199999999999903</c:v>
                </c:pt>
                <c:pt idx="1881">
                  <c:v>79.239999999999995</c:v>
                </c:pt>
                <c:pt idx="1882">
                  <c:v>79.28</c:v>
                </c:pt>
                <c:pt idx="1883">
                  <c:v>79.319999999999993</c:v>
                </c:pt>
                <c:pt idx="1884">
                  <c:v>79.36</c:v>
                </c:pt>
                <c:pt idx="1885">
                  <c:v>79.399999999999906</c:v>
                </c:pt>
                <c:pt idx="1886">
                  <c:v>79.44</c:v>
                </c:pt>
                <c:pt idx="1887">
                  <c:v>79.479999999999905</c:v>
                </c:pt>
                <c:pt idx="1888">
                  <c:v>79.52</c:v>
                </c:pt>
                <c:pt idx="1889">
                  <c:v>79.559999999999903</c:v>
                </c:pt>
                <c:pt idx="1890">
                  <c:v>79.599999999999994</c:v>
                </c:pt>
                <c:pt idx="1891">
                  <c:v>79.64</c:v>
                </c:pt>
                <c:pt idx="1892">
                  <c:v>79.680000000000007</c:v>
                </c:pt>
                <c:pt idx="1893">
                  <c:v>79.72</c:v>
                </c:pt>
                <c:pt idx="1894">
                  <c:v>79.759999999999906</c:v>
                </c:pt>
                <c:pt idx="1895">
                  <c:v>79.8</c:v>
                </c:pt>
                <c:pt idx="1896">
                  <c:v>79.839999999999904</c:v>
                </c:pt>
                <c:pt idx="1897">
                  <c:v>79.88</c:v>
                </c:pt>
                <c:pt idx="1898">
                  <c:v>79.919999999999902</c:v>
                </c:pt>
                <c:pt idx="1899">
                  <c:v>79.959999999999994</c:v>
                </c:pt>
                <c:pt idx="1900">
                  <c:v>80</c:v>
                </c:pt>
              </c:numCache>
            </c:numRef>
          </c:xVal>
          <c:yVal>
            <c:numRef>
              <c:f>Лист1!$B$2:$B$1902</c:f>
              <c:numCache>
                <c:formatCode>General</c:formatCode>
                <c:ptCount val="1901"/>
                <c:pt idx="0">
                  <c:v>0.230399164819241</c:v>
                </c:pt>
                <c:pt idx="1">
                  <c:v>0.22915506813108799</c:v>
                </c:pt>
                <c:pt idx="2">
                  <c:v>0.227929065624704</c:v>
                </c:pt>
                <c:pt idx="3">
                  <c:v>0.226720767636541</c:v>
                </c:pt>
                <c:pt idx="4">
                  <c:v>0.225529795527076</c:v>
                </c:pt>
                <c:pt idx="5">
                  <c:v>0.22435578129771899</c:v>
                </c:pt>
                <c:pt idx="6">
                  <c:v>0.223198367223363</c:v>
                </c:pt>
                <c:pt idx="7">
                  <c:v>0.22205720549984101</c:v>
                </c:pt>
                <c:pt idx="8">
                  <c:v>0.22093195790560699</c:v>
                </c:pt>
                <c:pt idx="9">
                  <c:v>0.219822295476996</c:v>
                </c:pt>
                <c:pt idx="10">
                  <c:v>0.21872789819642599</c:v>
                </c:pt>
                <c:pt idx="11">
                  <c:v>0.217648454692973</c:v>
                </c:pt>
                <c:pt idx="12">
                  <c:v>0.21658366195474599</c:v>
                </c:pt>
                <c:pt idx="13">
                  <c:v>0.21553322505254099</c:v>
                </c:pt>
                <c:pt idx="14">
                  <c:v>0.21449685687426401</c:v>
                </c:pt>
                <c:pt idx="15">
                  <c:v>0.21347427786964401</c:v>
                </c:pt>
                <c:pt idx="16">
                  <c:v>0.212465215804782</c:v>
                </c:pt>
                <c:pt idx="17">
                  <c:v>0.21146940552610999</c:v>
                </c:pt>
                <c:pt idx="18">
                  <c:v>0.21048658873332601</c:v>
                </c:pt>
                <c:pt idx="19">
                  <c:v>0.20951651376094699</c:v>
                </c:pt>
                <c:pt idx="20">
                  <c:v>0.20855893536807099</c:v>
                </c:pt>
                <c:pt idx="21">
                  <c:v>0.207613614536026</c:v>
                </c:pt>
                <c:pt idx="22">
                  <c:v>0.206680318273541</c:v>
                </c:pt>
                <c:pt idx="23">
                  <c:v>0.20575881942913399</c:v>
                </c:pt>
                <c:pt idx="24">
                  <c:v>0.20484889651041499</c:v>
                </c:pt>
                <c:pt idx="25">
                  <c:v>0.20395033350998801</c:v>
                </c:pt>
                <c:pt idx="26">
                  <c:v>0.20306291973770299</c:v>
                </c:pt>
                <c:pt idx="27">
                  <c:v>0.202186449658976</c:v>
                </c:pt>
                <c:pt idx="28">
                  <c:v>0.20132072273892901</c:v>
                </c:pt>
                <c:pt idx="29">
                  <c:v>0.200465543292111</c:v>
                </c:pt>
                <c:pt idx="30">
                  <c:v>0.199620720337567</c:v>
                </c:pt>
                <c:pt idx="31">
                  <c:v>0.19878606745903801</c:v>
                </c:pt>
                <c:pt idx="32">
                  <c:v>0.19796140267008899</c:v>
                </c:pt>
                <c:pt idx="33">
                  <c:v>0.19714654828395201</c:v>
                </c:pt>
                <c:pt idx="34">
                  <c:v>0.196341330787906</c:v>
                </c:pt>
                <c:pt idx="35">
                  <c:v>0.195545580722011</c:v>
                </c:pt>
                <c:pt idx="36">
                  <c:v>0.19475913256201499</c:v>
                </c:pt>
                <c:pt idx="37">
                  <c:v>0.193981824606273</c:v>
                </c:pt>
                <c:pt idx="38">
                  <c:v>0.193213498866528</c:v>
                </c:pt>
                <c:pt idx="39">
                  <c:v>0.19245400096238199</c:v>
                </c:pt>
                <c:pt idx="40">
                  <c:v>0.191703180019339</c:v>
                </c:pt>
                <c:pt idx="41">
                  <c:v>0.190960888570256</c:v>
                </c:pt>
                <c:pt idx="42">
                  <c:v>0.19022698246008601</c:v>
                </c:pt>
                <c:pt idx="43">
                  <c:v>0.18950132075379</c:v>
                </c:pt>
                <c:pt idx="44">
                  <c:v>0.18878376564727301</c:v>
                </c:pt>
                <c:pt idx="45">
                  <c:v>0.188074182381263</c:v>
                </c:pt>
                <c:pt idx="46">
                  <c:v>0.18737243915799001</c:v>
                </c:pt>
                <c:pt idx="47">
                  <c:v>0.186678407060581</c:v>
                </c:pt>
                <c:pt idx="48">
                  <c:v>0.18599195997505699</c:v>
                </c:pt>
                <c:pt idx="49">
                  <c:v>0.185312974514838</c:v>
                </c:pt>
                <c:pt idx="50">
                  <c:v>0.18464132994767599</c:v>
                </c:pt>
                <c:pt idx="51">
                  <c:v>0.18397690812489501</c:v>
                </c:pt>
                <c:pt idx="52">
                  <c:v>0.18331959341289</c:v>
                </c:pt>
                <c:pt idx="53">
                  <c:v>0.18266927262677499</c:v>
                </c:pt>
                <c:pt idx="54">
                  <c:v>0.18202583496611899</c:v>
                </c:pt>
                <c:pt idx="55">
                  <c:v>0.18138917195267701</c:v>
                </c:pt>
                <c:pt idx="56">
                  <c:v>0.180759177370068</c:v>
                </c:pt>
                <c:pt idx="57">
                  <c:v>0.18013574720530501</c:v>
                </c:pt>
                <c:pt idx="58">
                  <c:v>0.179518779592127</c:v>
                </c:pt>
                <c:pt idx="59">
                  <c:v>0.17890817475606699</c:v>
                </c:pt>
                <c:pt idx="60">
                  <c:v>0.17830383496118599</c:v>
                </c:pt>
                <c:pt idx="61">
                  <c:v>0.177705664458431</c:v>
                </c:pt>
                <c:pt idx="62">
                  <c:v>0.177113569435531</c:v>
                </c:pt>
                <c:pt idx="63">
                  <c:v>0.17652745796841901</c:v>
                </c:pt>
                <c:pt idx="64">
                  <c:v>0.17594723997408901</c:v>
                </c:pt>
                <c:pt idx="65">
                  <c:v>0.175372827164853</c:v>
                </c:pt>
                <c:pt idx="66">
                  <c:v>0.174804133003964</c:v>
                </c:pt>
                <c:pt idx="67">
                  <c:v>0.17424107266253</c:v>
                </c:pt>
                <c:pt idx="68">
                  <c:v>0.17368356297769399</c:v>
                </c:pt>
                <c:pt idx="69">
                  <c:v>0.17313152241204399</c:v>
                </c:pt>
                <c:pt idx="70">
                  <c:v>0.17258487101417999</c:v>
                </c:pt>
                <c:pt idx="71">
                  <c:v>0.17204353038044201</c:v>
                </c:pt>
                <c:pt idx="72">
                  <c:v>0.17150742361771901</c:v>
                </c:pt>
                <c:pt idx="73">
                  <c:v>0.17097647530733401</c:v>
                </c:pt>
                <c:pt idx="74">
                  <c:v>0.17045061146995399</c:v>
                </c:pt>
                <c:pt idx="75">
                  <c:v>0.169929759531493</c:v>
                </c:pt>
                <c:pt idx="76">
                  <c:v>0.16941384828997699</c:v>
                </c:pt>
                <c:pt idx="77">
                  <c:v>0.168902807883343</c:v>
                </c:pt>
                <c:pt idx="78">
                  <c:v>0.16839656975813799</c:v>
                </c:pt>
                <c:pt idx="79">
                  <c:v>0.16789506663907999</c:v>
                </c:pt>
                <c:pt idx="80">
                  <c:v>0.167398232499477</c:v>
                </c:pt>
                <c:pt idx="81">
                  <c:v>0.166906002532452</c:v>
                </c:pt>
                <c:pt idx="82">
                  <c:v>0.16641831312295799</c:v>
                </c:pt>
                <c:pt idx="83">
                  <c:v>0.16593510182056601</c:v>
                </c:pt>
                <c:pt idx="84">
                  <c:v>0.165456307312983</c:v>
                </c:pt>
                <c:pt idx="85">
                  <c:v>0.164981869400292</c:v>
                </c:pt>
                <c:pt idx="86">
                  <c:v>0.16451172896989499</c:v>
                </c:pt>
                <c:pt idx="87">
                  <c:v>0.16404582797211201</c:v>
                </c:pt>
                <c:pt idx="88">
                  <c:v>0.16358410939644799</c:v>
                </c:pt>
                <c:pt idx="89">
                  <c:v>0.16312651724848101</c:v>
                </c:pt>
                <c:pt idx="90">
                  <c:v>0.16267299652737299</c:v>
                </c:pt>
                <c:pt idx="91">
                  <c:v>0.16222349320396401</c:v>
                </c:pt>
                <c:pt idx="92">
                  <c:v>0.16177795419944799</c:v>
                </c:pt>
                <c:pt idx="93">
                  <c:v>0.16133632736460399</c:v>
                </c:pt>
                <c:pt idx="94">
                  <c:v>0.16089856145957401</c:v>
                </c:pt>
                <c:pt idx="95">
                  <c:v>0.160464606134155</c:v>
                </c:pt>
                <c:pt idx="96">
                  <c:v>0.16003441190861201</c:v>
                </c:pt>
                <c:pt idx="97">
                  <c:v>0.15960793015497499</c:v>
                </c:pt>
                <c:pt idx="98">
                  <c:v>0.15918511307882099</c:v>
                </c:pt>
                <c:pt idx="99">
                  <c:v>0.15876591370151799</c:v>
                </c:pt>
                <c:pt idx="100">
                  <c:v>0.15835028584292099</c:v>
                </c:pt>
                <c:pt idx="101">
                  <c:v>0.157938184104506</c:v>
                </c:pt>
                <c:pt idx="102">
                  <c:v>0.15752956385292899</c:v>
                </c:pt>
                <c:pt idx="103">
                  <c:v>0.15712438120399499</c:v>
                </c:pt>
                <c:pt idx="104">
                  <c:v>0.15672259300703401</c:v>
                </c:pt>
                <c:pt idx="105">
                  <c:v>0.156324156829656</c:v>
                </c:pt>
                <c:pt idx="106">
                  <c:v>0.15592903094289201</c:v>
                </c:pt>
                <c:pt idx="107">
                  <c:v>0.155537174306702</c:v>
                </c:pt>
                <c:pt idx="108">
                  <c:v>0.15514854655583099</c:v>
                </c:pt>
                <c:pt idx="109">
                  <c:v>0.15476310798602</c:v>
                </c:pt>
                <c:pt idx="110">
                  <c:v>0.154380819540549</c:v>
                </c:pt>
                <c:pt idx="111">
                  <c:v>0.15400164279710701</c:v>
                </c:pt>
                <c:pt idx="112">
                  <c:v>0.15362553995498501</c:v>
                </c:pt>
                <c:pt idx="113">
                  <c:v>0.15325247382256699</c:v>
                </c:pt>
                <c:pt idx="114">
                  <c:v>0.15288240780513099</c:v>
                </c:pt>
                <c:pt idx="115">
                  <c:v>0.15251530589293499</c:v>
                </c:pt>
                <c:pt idx="116">
                  <c:v>0.15215113264959601</c:v>
                </c:pt>
                <c:pt idx="117">
                  <c:v>0.15178985320072999</c:v>
                </c:pt>
                <c:pt idx="118">
                  <c:v>0.151431433222875</c:v>
                </c:pt>
                <c:pt idx="119">
                  <c:v>0.15107583893266799</c:v>
                </c:pt>
                <c:pt idx="120">
                  <c:v>0.15072303707627299</c:v>
                </c:pt>
                <c:pt idx="121">
                  <c:v>0.150372994919062</c:v>
                </c:pt>
                <c:pt idx="122">
                  <c:v>0.150025680235533</c:v>
                </c:pt>
                <c:pt idx="123">
                  <c:v>0.14968106129945899</c:v>
                </c:pt>
                <c:pt idx="124">
                  <c:v>0.14933910687427501</c:v>
                </c:pt>
                <c:pt idx="125">
                  <c:v>0.14899978620366899</c:v>
                </c:pt>
                <c:pt idx="126">
                  <c:v>0.148663069002406</c:v>
                </c:pt>
                <c:pt idx="127">
                  <c:v>0.14832892544734899</c:v>
                </c:pt>
                <c:pt idx="128">
                  <c:v>0.14799732616869199</c:v>
                </c:pt>
                <c:pt idx="129">
                  <c:v>0.147668242241385</c:v>
                </c:pt>
                <c:pt idx="130">
                  <c:v>0.14734164517675999</c:v>
                </c:pt>
                <c:pt idx="131">
                  <c:v>0.14701750691434001</c:v>
                </c:pt>
                <c:pt idx="132">
                  <c:v>0.14669579981383199</c:v>
                </c:pt>
                <c:pt idx="133">
                  <c:v>0.14637649664730101</c:v>
                </c:pt>
                <c:pt idx="134">
                  <c:v>0.146059570591516</c:v>
                </c:pt>
                <c:pt idx="135">
                  <c:v>0.14574499522046799</c:v>
                </c:pt>
                <c:pt idx="136">
                  <c:v>0.14543274449804999</c:v>
                </c:pt>
                <c:pt idx="137">
                  <c:v>0.14512279277090001</c:v>
                </c:pt>
                <c:pt idx="138">
                  <c:v>0.14481511476140199</c:v>
                </c:pt>
                <c:pt idx="139">
                  <c:v>0.14450968556083801</c:v>
                </c:pt>
                <c:pt idx="140">
                  <c:v>0.14420648062268801</c:v>
                </c:pt>
                <c:pt idx="141">
                  <c:v>0.14390547575607901</c:v>
                </c:pt>
                <c:pt idx="142">
                  <c:v>0.14360664711937199</c:v>
                </c:pt>
                <c:pt idx="143">
                  <c:v>0.14330997121389</c:v>
                </c:pt>
                <c:pt idx="144">
                  <c:v>0.14301542487777599</c:v>
                </c:pt>
                <c:pt idx="145">
                  <c:v>0.14272298527999</c:v>
                </c:pt>
                <c:pt idx="146">
                  <c:v>0.14243262991442401</c:v>
                </c:pt>
                <c:pt idx="147">
                  <c:v>0.14214433659415299</c:v>
                </c:pt>
                <c:pt idx="148">
                  <c:v>0.14185808344579701</c:v>
                </c:pt>
                <c:pt idx="149">
                  <c:v>0.14157384890400901</c:v>
                </c:pt>
                <c:pt idx="150">
                  <c:v>0.14129161170607599</c:v>
                </c:pt>
                <c:pt idx="151">
                  <c:v>0.141011350886632</c:v>
                </c:pt>
                <c:pt idx="152">
                  <c:v>0.14073304577248799</c:v>
                </c:pt>
                <c:pt idx="153">
                  <c:v>0.14045667597755801</c:v>
                </c:pt>
                <c:pt idx="154">
                  <c:v>0.14018222139789899</c:v>
                </c:pt>
                <c:pt idx="155">
                  <c:v>0.139909662206852</c:v>
                </c:pt>
                <c:pt idx="156">
                  <c:v>0.13963897885028301</c:v>
                </c:pt>
                <c:pt idx="157">
                  <c:v>0.139370152041915</c:v>
                </c:pt>
                <c:pt idx="158">
                  <c:v>0.139103162758766</c:v>
                </c:pt>
                <c:pt idx="159">
                  <c:v>0.13883799223667401</c:v>
                </c:pt>
                <c:pt idx="160">
                  <c:v>0.138574621965911</c:v>
                </c:pt>
                <c:pt idx="161">
                  <c:v>0.13831303368689499</c:v>
                </c:pt>
                <c:pt idx="162">
                  <c:v>0.13805320938597199</c:v>
                </c:pt>
                <c:pt idx="163">
                  <c:v>0.137795131291301</c:v>
                </c:pt>
                <c:pt idx="164">
                  <c:v>0.13753878186881099</c:v>
                </c:pt>
                <c:pt idx="165">
                  <c:v>0.13728414381824</c:v>
                </c:pt>
                <c:pt idx="166">
                  <c:v>0.13703120006925201</c:v>
                </c:pt>
                <c:pt idx="167">
                  <c:v>0.136779933777637</c:v>
                </c:pt>
                <c:pt idx="168">
                  <c:v>0.13653032832157899</c:v>
                </c:pt>
                <c:pt idx="169">
                  <c:v>0.136282367298001</c:v>
                </c:pt>
                <c:pt idx="170">
                  <c:v>0.13603603451898399</c:v>
                </c:pt>
                <c:pt idx="171">
                  <c:v>0.13579131400824601</c:v>
                </c:pt>
                <c:pt idx="172">
                  <c:v>0.13554818999770599</c:v>
                </c:pt>
                <c:pt idx="173">
                  <c:v>0.13530664692410099</c:v>
                </c:pt>
                <c:pt idx="174">
                  <c:v>0.135066669425673</c:v>
                </c:pt>
                <c:pt idx="175">
                  <c:v>0.13482824233892199</c:v>
                </c:pt>
                <c:pt idx="176">
                  <c:v>0.134591350695423</c:v>
                </c:pt>
                <c:pt idx="177">
                  <c:v>0.13435597971869601</c:v>
                </c:pt>
                <c:pt idx="178">
                  <c:v>0.134122114821142</c:v>
                </c:pt>
                <c:pt idx="179">
                  <c:v>0.133889741601042</c:v>
                </c:pt>
                <c:pt idx="180">
                  <c:v>0.133658845839602</c:v>
                </c:pt>
                <c:pt idx="181">
                  <c:v>0.13342941349806001</c:v>
                </c:pt>
                <c:pt idx="182">
                  <c:v>0.13320143071485499</c:v>
                </c:pt>
                <c:pt idx="183">
                  <c:v>0.13297488380282799</c:v>
                </c:pt>
                <c:pt idx="184">
                  <c:v>0.13274975924650501</c:v>
                </c:pt>
                <c:pt idx="185">
                  <c:v>0.13252604369940399</c:v>
                </c:pt>
                <c:pt idx="186">
                  <c:v>0.132303723981407</c:v>
                </c:pt>
                <c:pt idx="187">
                  <c:v>0.13208278707618201</c:v>
                </c:pt>
                <c:pt idx="188">
                  <c:v>0.13186322012863899</c:v>
                </c:pt>
                <c:pt idx="189">
                  <c:v>0.131645010442453</c:v>
                </c:pt>
                <c:pt idx="190">
                  <c:v>0.131428145477613</c:v>
                </c:pt>
                <c:pt idx="191">
                  <c:v>0.13121261284803201</c:v>
                </c:pt>
                <c:pt idx="192">
                  <c:v>0.130998400319188</c:v>
                </c:pt>
                <c:pt idx="193">
                  <c:v>0.13078549580582099</c:v>
                </c:pt>
                <c:pt idx="194">
                  <c:v>0.130573887369658</c:v>
                </c:pt>
                <c:pt idx="195">
                  <c:v>0.130363563217191</c:v>
                </c:pt>
                <c:pt idx="196">
                  <c:v>0.13015451169749101</c:v>
                </c:pt>
                <c:pt idx="197">
                  <c:v>0.129946721300056</c:v>
                </c:pt>
                <c:pt idx="198">
                  <c:v>0.12974018065270901</c:v>
                </c:pt>
                <c:pt idx="199">
                  <c:v>0.129534878519524</c:v>
                </c:pt>
                <c:pt idx="200">
                  <c:v>0.129330803798794</c:v>
                </c:pt>
                <c:pt idx="201">
                  <c:v>0.12912794552103199</c:v>
                </c:pt>
                <c:pt idx="202">
                  <c:v>0.12892629284701301</c:v>
                </c:pt>
                <c:pt idx="203">
                  <c:v>0.12872583506584401</c:v>
                </c:pt>
                <c:pt idx="204">
                  <c:v>0.12852656159307399</c:v>
                </c:pt>
                <c:pt idx="205">
                  <c:v>0.12832846196883199</c:v>
                </c:pt>
                <c:pt idx="206">
                  <c:v>0.12813152585600099</c:v>
                </c:pt>
                <c:pt idx="207">
                  <c:v>0.127935743038429</c:v>
                </c:pt>
                <c:pt idx="208">
                  <c:v>0.12774110341915501</c:v>
                </c:pt>
                <c:pt idx="209">
                  <c:v>0.12754759701868701</c:v>
                </c:pt>
                <c:pt idx="210">
                  <c:v>0.127355213973293</c:v>
                </c:pt>
                <c:pt idx="211">
                  <c:v>0.12716394453333299</c:v>
                </c:pt>
                <c:pt idx="212">
                  <c:v>0.126973779061609</c:v>
                </c:pt>
                <c:pt idx="213">
                  <c:v>0.12678470803175701</c:v>
                </c:pt>
                <c:pt idx="214">
                  <c:v>0.12659672202665201</c:v>
                </c:pt>
                <c:pt idx="215">
                  <c:v>0.12640981173685201</c:v>
                </c:pt>
                <c:pt idx="216">
                  <c:v>0.12622396795906299</c:v>
                </c:pt>
                <c:pt idx="217">
                  <c:v>0.12603918159462901</c:v>
                </c:pt>
                <c:pt idx="218">
                  <c:v>0.12585544364805401</c:v>
                </c:pt>
                <c:pt idx="219">
                  <c:v>0.12567274522553901</c:v>
                </c:pt>
                <c:pt idx="220">
                  <c:v>0.12549107753355701</c:v>
                </c:pt>
                <c:pt idx="221">
                  <c:v>0.12531043187743801</c:v>
                </c:pt>
                <c:pt idx="222">
                  <c:v>0.125130799659986</c:v>
                </c:pt>
                <c:pt idx="223">
                  <c:v>0.124952172380122</c:v>
                </c:pt>
                <c:pt idx="224">
                  <c:v>0.12477454163153701</c:v>
                </c:pt>
                <c:pt idx="225">
                  <c:v>0.124597899101384</c:v>
                </c:pt>
                <c:pt idx="226">
                  <c:v>0.124422236568978</c:v>
                </c:pt>
                <c:pt idx="227">
                  <c:v>0.124247545904523</c:v>
                </c:pt>
                <c:pt idx="228">
                  <c:v>0.12407381906786399</c:v>
                </c:pt>
                <c:pt idx="229">
                  <c:v>0.12390104810725</c:v>
                </c:pt>
                <c:pt idx="230">
                  <c:v>0.12372922515812899</c:v>
                </c:pt>
                <c:pt idx="231">
                  <c:v>0.12355834244195001</c:v>
                </c:pt>
                <c:pt idx="232">
                  <c:v>0.123388392264996</c:v>
                </c:pt>
                <c:pt idx="233">
                  <c:v>0.12321936701722901</c:v>
                </c:pt>
                <c:pt idx="234">
                  <c:v>0.123051259171157</c:v>
                </c:pt>
                <c:pt idx="235">
                  <c:v>0.12288406128071599</c:v>
                </c:pt>
                <c:pt idx="236">
                  <c:v>0.122717765980177</c:v>
                </c:pt>
                <c:pt idx="237">
                  <c:v>0.12255236598306</c:v>
                </c:pt>
                <c:pt idx="238">
                  <c:v>0.122387854081076</c:v>
                </c:pt>
                <c:pt idx="239">
                  <c:v>0.122224223143081</c:v>
                </c:pt>
                <c:pt idx="240">
                  <c:v>0.122061466114044</c:v>
                </c:pt>
                <c:pt idx="241">
                  <c:v>0.121899576014038</c:v>
                </c:pt>
                <c:pt idx="242">
                  <c:v>0.121738545937243</c:v>
                </c:pt>
                <c:pt idx="243">
                  <c:v>0.121578369050964</c:v>
                </c:pt>
                <c:pt idx="244">
                  <c:v>0.121419038594667</c:v>
                </c:pt>
                <c:pt idx="245">
                  <c:v>0.12126054787903</c:v>
                </c:pt>
                <c:pt idx="246">
                  <c:v>0.12110289028500699</c:v>
                </c:pt>
                <c:pt idx="247">
                  <c:v>0.120946059262908</c:v>
                </c:pt>
                <c:pt idx="248">
                  <c:v>0.12079004833149599</c:v>
                </c:pt>
                <c:pt idx="249">
                  <c:v>0.120634851077089</c:v>
                </c:pt>
                <c:pt idx="250">
                  <c:v>0.120480461152691</c:v>
                </c:pt>
                <c:pt idx="251">
                  <c:v>0.12032687227712099</c:v>
                </c:pt>
                <c:pt idx="252">
                  <c:v>0.120174078234165</c:v>
                </c:pt>
                <c:pt idx="253">
                  <c:v>0.12002207287173899</c:v>
                </c:pt>
                <c:pt idx="254">
                  <c:v>0.11987085010106401</c:v>
                </c:pt>
                <c:pt idx="255">
                  <c:v>0.11972040389585401</c:v>
                </c:pt>
                <c:pt idx="256">
                  <c:v>0.11957072829151499</c:v>
                </c:pt>
                <c:pt idx="257">
                  <c:v>0.119421817384364</c:v>
                </c:pt>
                <c:pt idx="258">
                  <c:v>0.11927366533084401</c:v>
                </c:pt>
                <c:pt idx="259">
                  <c:v>0.119126266346768</c:v>
                </c:pt>
                <c:pt idx="260">
                  <c:v>0.118979614706568</c:v>
                </c:pt>
                <c:pt idx="261">
                  <c:v>0.11883370474254699</c:v>
                </c:pt>
                <c:pt idx="262">
                  <c:v>0.11868853084415699</c:v>
                </c:pt>
                <c:pt idx="263">
                  <c:v>0.11854408745728</c:v>
                </c:pt>
                <c:pt idx="264">
                  <c:v>0.118400369083517</c:v>
                </c:pt>
                <c:pt idx="265">
                  <c:v>0.118257370279494</c:v>
                </c:pt>
                <c:pt idx="266">
                  <c:v>0.118115085656176</c:v>
                </c:pt>
                <c:pt idx="267">
                  <c:v>0.117973509878187</c:v>
                </c:pt>
                <c:pt idx="268">
                  <c:v>0.117832637663149</c:v>
                </c:pt>
                <c:pt idx="269">
                  <c:v>0.11769246378102501</c:v>
                </c:pt>
                <c:pt idx="270">
                  <c:v>0.11755298305346901</c:v>
                </c:pt>
                <c:pt idx="271">
                  <c:v>0.11741419035319201</c:v>
                </c:pt>
                <c:pt idx="272">
                  <c:v>0.117276080603334</c:v>
                </c:pt>
                <c:pt idx="273">
                  <c:v>0.117138648776845</c:v>
                </c:pt>
                <c:pt idx="274">
                  <c:v>0.11700188989587899</c:v>
                </c:pt>
                <c:pt idx="275">
                  <c:v>0.116865799031188</c:v>
                </c:pt>
                <c:pt idx="276">
                  <c:v>0.116730371301535</c:v>
                </c:pt>
                <c:pt idx="277">
                  <c:v>0.11659560187311099</c:v>
                </c:pt>
                <c:pt idx="278">
                  <c:v>0.116461485958957</c:v>
                </c:pt>
                <c:pt idx="279">
                  <c:v>0.116328018818403</c:v>
                </c:pt>
                <c:pt idx="280">
                  <c:v>0.116195195756505</c:v>
                </c:pt>
                <c:pt idx="281">
                  <c:v>0.116063012123498</c:v>
                </c:pt>
                <c:pt idx="282">
                  <c:v>0.11593146331425599</c:v>
                </c:pt>
                <c:pt idx="283">
                  <c:v>0.11580054476775101</c:v>
                </c:pt>
                <c:pt idx="284">
                  <c:v>0.11567025196653601</c:v>
                </c:pt>
                <c:pt idx="285">
                  <c:v>0.115540580436215</c:v>
                </c:pt>
                <c:pt idx="286">
                  <c:v>0.115411525744943</c:v>
                </c:pt>
                <c:pt idx="287">
                  <c:v>0.115283083502913</c:v>
                </c:pt>
                <c:pt idx="288">
                  <c:v>0.115155249361861</c:v>
                </c:pt>
                <c:pt idx="289">
                  <c:v>0.115028019014579</c:v>
                </c:pt>
                <c:pt idx="290">
                  <c:v>0.114901388194427</c:v>
                </c:pt>
                <c:pt idx="291">
                  <c:v>0.114775352674862</c:v>
                </c:pt>
                <c:pt idx="292">
                  <c:v>0.114649908268961</c:v>
                </c:pt>
                <c:pt idx="293">
                  <c:v>0.114525050828967</c:v>
                </c:pt>
                <c:pt idx="294">
                  <c:v>0.114400776245823</c:v>
                </c:pt>
                <c:pt idx="295">
                  <c:v>0.11427708044873</c:v>
                </c:pt>
                <c:pt idx="296">
                  <c:v>0.114153959404697</c:v>
                </c:pt>
                <c:pt idx="297">
                  <c:v>0.114031409118107</c:v>
                </c:pt>
                <c:pt idx="298">
                  <c:v>0.113909425630281</c:v>
                </c:pt>
                <c:pt idx="299">
                  <c:v>0.113788005019058</c:v>
                </c:pt>
                <c:pt idx="300">
                  <c:v>0.113667143398369</c:v>
                </c:pt>
                <c:pt idx="301">
                  <c:v>0.11354683691782801</c:v>
                </c:pt>
                <c:pt idx="302">
                  <c:v>0.11342708176232</c:v>
                </c:pt>
                <c:pt idx="303">
                  <c:v>0.1133078741516</c:v>
                </c:pt>
                <c:pt idx="304">
                  <c:v>0.113189210339895</c:v>
                </c:pt>
                <c:pt idx="305">
                  <c:v>0.113071086615511</c:v>
                </c:pt>
                <c:pt idx="306">
                  <c:v>0.11295349930045</c:v>
                </c:pt>
                <c:pt idx="307">
                  <c:v>0.112836444750024</c:v>
                </c:pt>
                <c:pt idx="308">
                  <c:v>0.112719919352482</c:v>
                </c:pt>
                <c:pt idx="309">
                  <c:v>0.11260391952863801</c:v>
                </c:pt>
                <c:pt idx="310">
                  <c:v>0.11248844173150301</c:v>
                </c:pt>
                <c:pt idx="311">
                  <c:v>0.112373482445928</c:v>
                </c:pt>
                <c:pt idx="312">
                  <c:v>0.11225903818824499</c:v>
                </c:pt>
                <c:pt idx="313">
                  <c:v>0.112145105505914</c:v>
                </c:pt>
                <c:pt idx="314">
                  <c:v>0.112031680977179</c:v>
                </c:pt>
                <c:pt idx="315">
                  <c:v>0.111918761210726</c:v>
                </c:pt>
                <c:pt idx="316">
                  <c:v>0.11180634284534099</c:v>
                </c:pt>
                <c:pt idx="317">
                  <c:v>0.11169442254958301</c:v>
                </c:pt>
                <c:pt idx="318">
                  <c:v>0.11158299702145</c:v>
                </c:pt>
                <c:pt idx="319">
                  <c:v>0.11147206298805599</c:v>
                </c:pt>
                <c:pt idx="320">
                  <c:v>0.111361617205315</c:v>
                </c:pt>
                <c:pt idx="321">
                  <c:v>0.111251656457618</c:v>
                </c:pt>
                <c:pt idx="322">
                  <c:v>0.11114217755752601</c:v>
                </c:pt>
                <c:pt idx="323">
                  <c:v>0.111033177345462</c:v>
                </c:pt>
                <c:pt idx="324">
                  <c:v>0.110924652689404</c:v>
                </c:pt>
                <c:pt idx="325">
                  <c:v>0.11081660048459099</c:v>
                </c:pt>
                <c:pt idx="326">
                  <c:v>0.110709017653221</c:v>
                </c:pt>
                <c:pt idx="327">
                  <c:v>0.110601901144164</c:v>
                </c:pt>
                <c:pt idx="328">
                  <c:v>0.110495247932669</c:v>
                </c:pt>
                <c:pt idx="329">
                  <c:v>0.110389055020086</c:v>
                </c:pt>
                <c:pt idx="330">
                  <c:v>0.110283319433578</c:v>
                </c:pt>
                <c:pt idx="331">
                  <c:v>0.110178038225851</c:v>
                </c:pt>
                <c:pt idx="332">
                  <c:v>0.11007320847487199</c:v>
                </c:pt>
                <c:pt idx="333">
                  <c:v>0.109968827283608</c:v>
                </c:pt>
                <c:pt idx="334">
                  <c:v>0.10986489177975201</c:v>
                </c:pt>
                <c:pt idx="335">
                  <c:v>0.10976139911546499</c:v>
                </c:pt>
                <c:pt idx="336">
                  <c:v>0.10965834646711201</c:v>
                </c:pt>
                <c:pt idx="337">
                  <c:v>0.10955573103501</c:v>
                </c:pt>
                <c:pt idx="338">
                  <c:v>0.10945355004316799</c:v>
                </c:pt>
                <c:pt idx="339">
                  <c:v>0.109351800739045</c:v>
                </c:pt>
                <c:pt idx="340">
                  <c:v>0.109250480393295</c:v>
                </c:pt>
                <c:pt idx="341">
                  <c:v>0.109149586299531</c:v>
                </c:pt>
                <c:pt idx="342">
                  <c:v>0.109049115774077</c:v>
                </c:pt>
                <c:pt idx="343">
                  <c:v>0.108949066155736</c:v>
                </c:pt>
                <c:pt idx="344">
                  <c:v>0.108849434805551</c:v>
                </c:pt>
                <c:pt idx="345">
                  <c:v>0.10875021910657701</c:v>
                </c:pt>
                <c:pt idx="346">
                  <c:v>0.108651416463648</c:v>
                </c:pt>
                <c:pt idx="347">
                  <c:v>0.108553024303153</c:v>
                </c:pt>
                <c:pt idx="348">
                  <c:v>0.10845504007281501</c:v>
                </c:pt>
                <c:pt idx="349">
                  <c:v>0.108357461241466</c:v>
                </c:pt>
                <c:pt idx="350">
                  <c:v>0.108260285298833</c:v>
                </c:pt>
                <c:pt idx="351">
                  <c:v>0.10816350975531799</c:v>
                </c:pt>
                <c:pt idx="352">
                  <c:v>0.108067132141794</c:v>
                </c:pt>
                <c:pt idx="353">
                  <c:v>0.10797115000938599</c:v>
                </c:pt>
                <c:pt idx="354">
                  <c:v>0.10787556092927</c:v>
                </c:pt>
                <c:pt idx="355">
                  <c:v>0.107780362492464</c:v>
                </c:pt>
                <c:pt idx="356">
                  <c:v>0.10768555230963001</c:v>
                </c:pt>
                <c:pt idx="357">
                  <c:v>0.10759112801086999</c:v>
                </c:pt>
                <c:pt idx="358">
                  <c:v>0.107497087245534</c:v>
                </c:pt>
                <c:pt idx="359">
                  <c:v>0.10740342768201901</c:v>
                </c:pt>
                <c:pt idx="360">
                  <c:v>0.10731014700758</c:v>
                </c:pt>
                <c:pt idx="361">
                  <c:v>0.10721724292814</c:v>
                </c:pt>
                <c:pt idx="362">
                  <c:v>0.107124713168101</c:v>
                </c:pt>
                <c:pt idx="363">
                  <c:v>0.107032555470159</c:v>
                </c:pt>
                <c:pt idx="364">
                  <c:v>0.106940767595118</c:v>
                </c:pt>
                <c:pt idx="365">
                  <c:v>0.106849347321713</c:v>
                </c:pt>
                <c:pt idx="366">
                  <c:v>0.106758292446428</c:v>
                </c:pt>
                <c:pt idx="367">
                  <c:v>0.10666760078332101</c:v>
                </c:pt>
                <c:pt idx="368">
                  <c:v>0.10657727016384801</c:v>
                </c:pt>
                <c:pt idx="369">
                  <c:v>0.106487298436688</c:v>
                </c:pt>
                <c:pt idx="370">
                  <c:v>0.106397683467579</c:v>
                </c:pt>
                <c:pt idx="371">
                  <c:v>0.106308423139142</c:v>
                </c:pt>
                <c:pt idx="372">
                  <c:v>0.106219515350718</c:v>
                </c:pt>
                <c:pt idx="373">
                  <c:v>0.106130958018205</c:v>
                </c:pt>
                <c:pt idx="374">
                  <c:v>0.106042749073889</c:v>
                </c:pt>
                <c:pt idx="375">
                  <c:v>0.105954886466293</c:v>
                </c:pt>
                <c:pt idx="376">
                  <c:v>0.105867368160006</c:v>
                </c:pt>
                <c:pt idx="377">
                  <c:v>0.10578019213553699</c:v>
                </c:pt>
                <c:pt idx="378">
                  <c:v>0.105693356389154</c:v>
                </c:pt>
                <c:pt idx="379">
                  <c:v>0.105606858932731</c:v>
                </c:pt>
                <c:pt idx="380">
                  <c:v>0.105520697793598</c:v>
                </c:pt>
                <c:pt idx="381">
                  <c:v>0.105434871014388</c:v>
                </c:pt>
                <c:pt idx="382">
                  <c:v>0.105349376652893</c:v>
                </c:pt>
                <c:pt idx="383">
                  <c:v>0.105264212781917</c:v>
                </c:pt>
                <c:pt idx="384">
                  <c:v>0.10517937748912801</c:v>
                </c:pt>
                <c:pt idx="385">
                  <c:v>0.10509486887691601</c:v>
                </c:pt>
                <c:pt idx="386">
                  <c:v>0.105010685062254</c:v>
                </c:pt>
                <c:pt idx="387">
                  <c:v>0.10492682417655801</c:v>
                </c:pt>
                <c:pt idx="388">
                  <c:v>0.10484328436554601</c:v>
                </c:pt>
                <c:pt idx="389">
                  <c:v>0.10476006378910201</c:v>
                </c:pt>
                <c:pt idx="390">
                  <c:v>0.104677160621145</c:v>
                </c:pt>
                <c:pt idx="391">
                  <c:v>0.10459457304949001</c:v>
                </c:pt>
                <c:pt idx="392">
                  <c:v>0.10451229927571901</c:v>
                </c:pt>
                <c:pt idx="393">
                  <c:v>0.104430337515052</c:v>
                </c:pt>
                <c:pt idx="394">
                  <c:v>0.104348685996214</c:v>
                </c:pt>
                <c:pt idx="395">
                  <c:v>0.104267342961311</c:v>
                </c:pt>
                <c:pt idx="396">
                  <c:v>0.104186306665702</c:v>
                </c:pt>
                <c:pt idx="397">
                  <c:v>0.104105575377874</c:v>
                </c:pt>
                <c:pt idx="398">
                  <c:v>0.104025147379323</c:v>
                </c:pt>
                <c:pt idx="399">
                  <c:v>0.103945020964424</c:v>
                </c:pt>
                <c:pt idx="400">
                  <c:v>0.103865194440319</c:v>
                </c:pt>
                <c:pt idx="401">
                  <c:v>0.10378566612679301</c:v>
                </c:pt>
                <c:pt idx="402">
                  <c:v>0.10370643435615701</c:v>
                </c:pt>
                <c:pt idx="403">
                  <c:v>0.103627497473134</c:v>
                </c:pt>
                <c:pt idx="404">
                  <c:v>0.103548853834738</c:v>
                </c:pt>
                <c:pt idx="405">
                  <c:v>0.103470501810167</c:v>
                </c:pt>
                <c:pt idx="406">
                  <c:v>0.10339243978068501</c:v>
                </c:pt>
                <c:pt idx="407">
                  <c:v>0.103314666139515</c:v>
                </c:pt>
                <c:pt idx="408">
                  <c:v>0.103237179291724</c:v>
                </c:pt>
                <c:pt idx="409">
                  <c:v>0.103159977654118</c:v>
                </c:pt>
                <c:pt idx="410">
                  <c:v>0.10308305965513299</c:v>
                </c:pt>
                <c:pt idx="411">
                  <c:v>0.103006423734727</c:v>
                </c:pt>
                <c:pt idx="412">
                  <c:v>0.10293006834427799</c:v>
                </c:pt>
                <c:pt idx="413">
                  <c:v>0.102853991946474</c:v>
                </c:pt>
                <c:pt idx="414">
                  <c:v>0.102778193015218</c:v>
                </c:pt>
                <c:pt idx="415">
                  <c:v>0.102702670035518</c:v>
                </c:pt>
                <c:pt idx="416">
                  <c:v>0.10262742150339001</c:v>
                </c:pt>
                <c:pt idx="417">
                  <c:v>0.10255244592576</c:v>
                </c:pt>
                <c:pt idx="418">
                  <c:v>0.102477741820361</c:v>
                </c:pt>
                <c:pt idx="419">
                  <c:v>0.10240330771563901</c:v>
                </c:pt>
                <c:pt idx="420">
                  <c:v>0.102329142150653</c:v>
                </c:pt>
                <c:pt idx="421">
                  <c:v>0.10225524367498399</c:v>
                </c:pt>
                <c:pt idx="422">
                  <c:v>0.102181610848636</c:v>
                </c:pt>
                <c:pt idx="423">
                  <c:v>0.10210824224194499</c:v>
                </c:pt>
                <c:pt idx="424">
                  <c:v>0.10203513643548601</c:v>
                </c:pt>
                <c:pt idx="425">
                  <c:v>0.101962292019981</c:v>
                </c:pt>
                <c:pt idx="426">
                  <c:v>0.10188970759621099</c:v>
                </c:pt>
                <c:pt idx="427">
                  <c:v>0.101817381774922</c:v>
                </c:pt>
                <c:pt idx="428">
                  <c:v>0.101745313176739</c:v>
                </c:pt>
                <c:pt idx="429">
                  <c:v>0.10167350043208</c:v>
                </c:pt>
                <c:pt idx="430">
                  <c:v>0.101601942181067</c:v>
                </c:pt>
                <c:pt idx="431">
                  <c:v>0.10153063707344</c:v>
                </c:pt>
                <c:pt idx="432">
                  <c:v>0.101459583768472</c:v>
                </c:pt>
                <c:pt idx="433">
                  <c:v>0.101388780934888</c:v>
                </c:pt>
                <c:pt idx="434">
                  <c:v>0.10131822725077801</c:v>
                </c:pt>
                <c:pt idx="435">
                  <c:v>0.101247921403519</c:v>
                </c:pt>
                <c:pt idx="436">
                  <c:v>0.101177862089688</c:v>
                </c:pt>
                <c:pt idx="437">
                  <c:v>0.101108048014986</c:v>
                </c:pt>
                <c:pt idx="438">
                  <c:v>0.101038477894158</c:v>
                </c:pt>
                <c:pt idx="439">
                  <c:v>0.100969150450912</c:v>
                </c:pt>
                <c:pt idx="440">
                  <c:v>0.10090006441784199</c:v>
                </c:pt>
                <c:pt idx="441">
                  <c:v>0.100831218536352</c:v>
                </c:pt>
                <c:pt idx="442">
                  <c:v>0.10076261155657899</c:v>
                </c:pt>
                <c:pt idx="443">
                  <c:v>0.10069424223731401</c:v>
                </c:pt>
                <c:pt idx="444">
                  <c:v>0.100626109345934</c:v>
                </c:pt>
                <c:pt idx="445">
                  <c:v>0.100558211658323</c:v>
                </c:pt>
                <c:pt idx="446">
                  <c:v>0.100490547958797</c:v>
                </c:pt>
                <c:pt idx="447">
                  <c:v>0.10042311704003801</c:v>
                </c:pt>
                <c:pt idx="448">
                  <c:v>0.10035591770301799</c:v>
                </c:pt>
                <c:pt idx="449">
                  <c:v>0.100288948756927</c:v>
                </c:pt>
                <c:pt idx="450">
                  <c:v>0.100222209019105</c:v>
                </c:pt>
                <c:pt idx="451">
                  <c:v>0.10015569731497299</c:v>
                </c:pt>
                <c:pt idx="452">
                  <c:v>0.10008941247795999</c:v>
                </c:pt>
                <c:pt idx="453">
                  <c:v>0.100023353349441</c:v>
                </c:pt>
                <c:pt idx="454">
                  <c:v>9.9957518778663199E-2</c:v>
                </c:pt>
                <c:pt idx="455">
                  <c:v>9.9891907622683601E-2</c:v>
                </c:pt>
                <c:pt idx="456">
                  <c:v>9.9826518746301204E-2</c:v>
                </c:pt>
                <c:pt idx="457">
                  <c:v>9.9761351021992295E-2</c:v>
                </c:pt>
                <c:pt idx="458">
                  <c:v>9.9696403329844599E-2</c:v>
                </c:pt>
                <c:pt idx="459">
                  <c:v>9.9631674557494401E-2</c:v>
                </c:pt>
                <c:pt idx="460">
                  <c:v>9.9567163600061598E-2</c:v>
                </c:pt>
                <c:pt idx="461">
                  <c:v>9.95028693600883E-2</c:v>
                </c:pt>
                <c:pt idx="462">
                  <c:v>9.9438790747476399E-2</c:v>
                </c:pt>
                <c:pt idx="463">
                  <c:v>9.9374926679424699E-2</c:v>
                </c:pt>
                <c:pt idx="464">
                  <c:v>9.9311276080369507E-2</c:v>
                </c:pt>
                <c:pt idx="465">
                  <c:v>9.9247837881923401E-2</c:v>
                </c:pt>
                <c:pt idx="466">
                  <c:v>9.9184611022816394E-2</c:v>
                </c:pt>
                <c:pt idx="467">
                  <c:v>9.9121594448834893E-2</c:v>
                </c:pt>
                <c:pt idx="468">
                  <c:v>9.9058787112765695E-2</c:v>
                </c:pt>
                <c:pt idx="469">
                  <c:v>9.8996187974336E-2</c:v>
                </c:pt>
                <c:pt idx="470">
                  <c:v>9.8933796000156796E-2</c:v>
                </c:pt>
                <c:pt idx="471">
                  <c:v>9.8871610163665802E-2</c:v>
                </c:pt>
                <c:pt idx="472">
                  <c:v>9.8809629445071406E-2</c:v>
                </c:pt>
                <c:pt idx="473">
                  <c:v>9.8747852831297098E-2</c:v>
                </c:pt>
                <c:pt idx="474">
                  <c:v>9.8686279315925801E-2</c:v>
                </c:pt>
                <c:pt idx="475">
                  <c:v>9.8624907899145395E-2</c:v>
                </c:pt>
                <c:pt idx="476">
                  <c:v>9.8563737587695099E-2</c:v>
                </c:pt>
                <c:pt idx="477">
                  <c:v>9.8502767394810897E-2</c:v>
                </c:pt>
                <c:pt idx="478">
                  <c:v>9.8441996340174198E-2</c:v>
                </c:pt>
                <c:pt idx="479">
                  <c:v>9.8381423449857106E-2</c:v>
                </c:pt>
                <c:pt idx="480">
                  <c:v>9.8321047756272498E-2</c:v>
                </c:pt>
                <c:pt idx="481">
                  <c:v>9.8260868298121196E-2</c:v>
                </c:pt>
                <c:pt idx="482">
                  <c:v>9.8200884120341003E-2</c:v>
                </c:pt>
                <c:pt idx="483">
                  <c:v>9.81410942740574E-2</c:v>
                </c:pt>
                <c:pt idx="484">
                  <c:v>9.8081497816531901E-2</c:v>
                </c:pt>
                <c:pt idx="485">
                  <c:v>9.80220938111145E-2</c:v>
                </c:pt>
                <c:pt idx="486">
                  <c:v>9.7962881327191706E-2</c:v>
                </c:pt>
                <c:pt idx="487">
                  <c:v>9.7903859440141697E-2</c:v>
                </c:pt>
                <c:pt idx="488">
                  <c:v>9.7845027231282605E-2</c:v>
                </c:pt>
                <c:pt idx="489">
                  <c:v>9.7786383787827696E-2</c:v>
                </c:pt>
                <c:pt idx="490">
                  <c:v>9.7727928202836198E-2</c:v>
                </c:pt>
                <c:pt idx="491">
                  <c:v>9.7669659575167794E-2</c:v>
                </c:pt>
                <c:pt idx="492">
                  <c:v>9.7611577009435402E-2</c:v>
                </c:pt>
                <c:pt idx="493">
                  <c:v>9.7553679615960898E-2</c:v>
                </c:pt>
                <c:pt idx="494">
                  <c:v>9.7495966510727505E-2</c:v>
                </c:pt>
                <c:pt idx="495">
                  <c:v>9.7438436815336704E-2</c:v>
                </c:pt>
                <c:pt idx="496">
                  <c:v>9.7381089656962794E-2</c:v>
                </c:pt>
                <c:pt idx="497">
                  <c:v>9.7323924168308595E-2</c:v>
                </c:pt>
                <c:pt idx="498">
                  <c:v>9.7266939487562404E-2</c:v>
                </c:pt>
                <c:pt idx="499">
                  <c:v>9.7210134758354202E-2</c:v>
                </c:pt>
                <c:pt idx="500">
                  <c:v>9.7153509129713406E-2</c:v>
                </c:pt>
                <c:pt idx="501">
                  <c:v>9.7097061756025393E-2</c:v>
                </c:pt>
                <c:pt idx="502">
                  <c:v>9.70407917969901E-2</c:v>
                </c:pt>
                <c:pt idx="503">
                  <c:v>9.6984698417580603E-2</c:v>
                </c:pt>
                <c:pt idx="504">
                  <c:v>9.6928780788001004E-2</c:v>
                </c:pt>
                <c:pt idx="505">
                  <c:v>9.6873038083646001E-2</c:v>
                </c:pt>
                <c:pt idx="506">
                  <c:v>9.6817469485060204E-2</c:v>
                </c:pt>
                <c:pt idx="507">
                  <c:v>9.6762074177899102E-2</c:v>
                </c:pt>
                <c:pt idx="508">
                  <c:v>9.6706851352886897E-2</c:v>
                </c:pt>
                <c:pt idx="509">
                  <c:v>9.6651800205779695E-2</c:v>
                </c:pt>
                <c:pt idx="510">
                  <c:v>9.6596919937324596E-2</c:v>
                </c:pt>
                <c:pt idx="511">
                  <c:v>9.6542209753222502E-2</c:v>
                </c:pt>
                <c:pt idx="512">
                  <c:v>9.6487668864088202E-2</c:v>
                </c:pt>
                <c:pt idx="513">
                  <c:v>9.64332964854136E-2</c:v>
                </c:pt>
                <c:pt idx="514">
                  <c:v>9.6379091837530295E-2</c:v>
                </c:pt>
                <c:pt idx="515">
                  <c:v>9.6325054145571604E-2</c:v>
                </c:pt>
                <c:pt idx="516">
                  <c:v>9.6271182639435404E-2</c:v>
                </c:pt>
                <c:pt idx="517">
                  <c:v>9.6217476553748502E-2</c:v>
                </c:pt>
                <c:pt idx="518">
                  <c:v>9.6163935127829697E-2</c:v>
                </c:pt>
                <c:pt idx="519">
                  <c:v>9.6110557605654998E-2</c:v>
                </c:pt>
                <c:pt idx="520">
                  <c:v>9.6057343235819798E-2</c:v>
                </c:pt>
                <c:pt idx="521">
                  <c:v>9.6004291271505907E-2</c:v>
                </c:pt>
                <c:pt idx="522">
                  <c:v>9.5951400970445799E-2</c:v>
                </c:pt>
                <c:pt idx="523">
                  <c:v>9.5898671594887505E-2</c:v>
                </c:pt>
                <c:pt idx="524">
                  <c:v>9.5846102411561204E-2</c:v>
                </c:pt>
                <c:pt idx="525">
                  <c:v>9.5793692691644505E-2</c:v>
                </c:pt>
                <c:pt idx="526">
                  <c:v>9.5741441710729E-2</c:v>
                </c:pt>
                <c:pt idx="527">
                  <c:v>9.5689348748787401E-2</c:v>
                </c:pt>
                <c:pt idx="528">
                  <c:v>9.5637413090140094E-2</c:v>
                </c:pt>
                <c:pt idx="529">
                  <c:v>9.5585634023421795E-2</c:v>
                </c:pt>
                <c:pt idx="530">
                  <c:v>9.5534010841549902E-2</c:v>
                </c:pt>
                <c:pt idx="531">
                  <c:v>9.5482542841692594E-2</c:v>
                </c:pt>
                <c:pt idx="532">
                  <c:v>9.5431229325235706E-2</c:v>
                </c:pt>
                <c:pt idx="533">
                  <c:v>9.5380069597751804E-2</c:v>
                </c:pt>
                <c:pt idx="534">
                  <c:v>9.5329062968969397E-2</c:v>
                </c:pt>
                <c:pt idx="535">
                  <c:v>9.52782087527414E-2</c:v>
                </c:pt>
                <c:pt idx="536">
                  <c:v>9.5227506267013803E-2</c:v>
                </c:pt>
                <c:pt idx="537">
                  <c:v>9.5176954833796706E-2</c:v>
                </c:pt>
                <c:pt idx="538">
                  <c:v>9.5126553779132095E-2</c:v>
                </c:pt>
                <c:pt idx="539">
                  <c:v>9.5076302433065696E-2</c:v>
                </c:pt>
                <c:pt idx="540">
                  <c:v>9.5026200129617003E-2</c:v>
                </c:pt>
                <c:pt idx="541">
                  <c:v>9.4976246206747994E-2</c:v>
                </c:pt>
                <c:pt idx="542">
                  <c:v>9.4926440006337001E-2</c:v>
                </c:pt>
                <c:pt idx="543">
                  <c:v>9.4876780874147595E-2</c:v>
                </c:pt>
                <c:pt idx="544">
                  <c:v>9.4827268159800304E-2</c:v>
                </c:pt>
                <c:pt idx="545">
                  <c:v>9.4777901216744995E-2</c:v>
                </c:pt>
                <c:pt idx="546">
                  <c:v>9.4728679402232494E-2</c:v>
                </c:pt>
                <c:pt idx="547">
                  <c:v>9.4679602077286096E-2</c:v>
                </c:pt>
                <c:pt idx="548">
                  <c:v>9.4630668606674198E-2</c:v>
                </c:pt>
                <c:pt idx="549">
                  <c:v>9.4581878358883403E-2</c:v>
                </c:pt>
                <c:pt idx="550">
                  <c:v>9.4533230706091098E-2</c:v>
                </c:pt>
                <c:pt idx="551">
                  <c:v>9.4484725024138003E-2</c:v>
                </c:pt>
                <c:pt idx="552">
                  <c:v>9.4436360692502094E-2</c:v>
                </c:pt>
                <c:pt idx="553">
                  <c:v>9.4388137094272295E-2</c:v>
                </c:pt>
                <c:pt idx="554">
                  <c:v>9.4340053616121106E-2</c:v>
                </c:pt>
                <c:pt idx="555">
                  <c:v>9.4292109648280498E-2</c:v>
                </c:pt>
                <c:pt idx="556">
                  <c:v>9.4244304584514299E-2</c:v>
                </c:pt>
                <c:pt idx="557">
                  <c:v>9.4196637822093601E-2</c:v>
                </c:pt>
                <c:pt idx="558">
                  <c:v>9.4149108761771697E-2</c:v>
                </c:pt>
                <c:pt idx="559">
                  <c:v>9.4101716807758098E-2</c:v>
                </c:pt>
                <c:pt idx="560">
                  <c:v>9.4054461367694395E-2</c:v>
                </c:pt>
                <c:pt idx="561">
                  <c:v>9.4007341852628795E-2</c:v>
                </c:pt>
                <c:pt idx="562">
                  <c:v>9.3960357676992803E-2</c:v>
                </c:pt>
                <c:pt idx="563">
                  <c:v>9.3913508258576098E-2</c:v>
                </c:pt>
                <c:pt idx="564">
                  <c:v>9.3866793018502301E-2</c:v>
                </c:pt>
                <c:pt idx="565">
                  <c:v>9.3820211381206706E-2</c:v>
                </c:pt>
                <c:pt idx="566">
                  <c:v>9.3773762774410296E-2</c:v>
                </c:pt>
                <c:pt idx="567">
                  <c:v>9.3727446629097905E-2</c:v>
                </c:pt>
                <c:pt idx="568">
                  <c:v>9.3681262379494895E-2</c:v>
                </c:pt>
                <c:pt idx="569">
                  <c:v>9.3635209463043795E-2</c:v>
                </c:pt>
                <c:pt idx="570">
                  <c:v>9.3589287320381603E-2</c:v>
                </c:pt>
                <c:pt idx="571">
                  <c:v>9.3543495395316298E-2</c:v>
                </c:pt>
                <c:pt idx="572">
                  <c:v>9.3497833134806502E-2</c:v>
                </c:pt>
                <c:pt idx="573">
                  <c:v>9.3452299988936199E-2</c:v>
                </c:pt>
                <c:pt idx="574">
                  <c:v>9.3406895410896196E-2</c:v>
                </c:pt>
                <c:pt idx="575">
                  <c:v>9.3361618856959094E-2</c:v>
                </c:pt>
                <c:pt idx="576">
                  <c:v>9.33164697864593E-2</c:v>
                </c:pt>
                <c:pt idx="577">
                  <c:v>9.3271447661770895E-2</c:v>
                </c:pt>
                <c:pt idx="578">
                  <c:v>9.3226551948287203E-2</c:v>
                </c:pt>
                <c:pt idx="579">
                  <c:v>9.3181782114398107E-2</c:v>
                </c:pt>
                <c:pt idx="580">
                  <c:v>9.3137137631470496E-2</c:v>
                </c:pt>
                <c:pt idx="581">
                  <c:v>9.3092617973826397E-2</c:v>
                </c:pt>
                <c:pt idx="582">
                  <c:v>9.3048222618723295E-2</c:v>
                </c:pt>
                <c:pt idx="583">
                  <c:v>9.30039510463328E-2</c:v>
                </c:pt>
                <c:pt idx="584">
                  <c:v>9.2959802739721403E-2</c:v>
                </c:pt>
                <c:pt idx="585">
                  <c:v>9.2915777184828893E-2</c:v>
                </c:pt>
                <c:pt idx="586">
                  <c:v>9.28718738704499E-2</c:v>
                </c:pt>
                <c:pt idx="587">
                  <c:v>9.2828092288213607E-2</c:v>
                </c:pt>
                <c:pt idx="588">
                  <c:v>9.2784431932563194E-2</c:v>
                </c:pt>
                <c:pt idx="589">
                  <c:v>9.2740892300738106E-2</c:v>
                </c:pt>
                <c:pt idx="590">
                  <c:v>9.2697472892753097E-2</c:v>
                </c:pt>
                <c:pt idx="591">
                  <c:v>9.26541732113806E-2</c:v>
                </c:pt>
                <c:pt idx="592">
                  <c:v>9.2610992762130098E-2</c:v>
                </c:pt>
                <c:pt idx="593">
                  <c:v>9.2567931053230898E-2</c:v>
                </c:pt>
                <c:pt idx="594">
                  <c:v>9.2524987595612895E-2</c:v>
                </c:pt>
                <c:pt idx="595">
                  <c:v>9.24821619028873E-2</c:v>
                </c:pt>
                <c:pt idx="596">
                  <c:v>9.2439453491329607E-2</c:v>
                </c:pt>
                <c:pt idx="597">
                  <c:v>9.2396861879860098E-2</c:v>
                </c:pt>
                <c:pt idx="598">
                  <c:v>9.2354386590026802E-2</c:v>
                </c:pt>
                <c:pt idx="599">
                  <c:v>9.2312027145986894E-2</c:v>
                </c:pt>
                <c:pt idx="600">
                  <c:v>9.2269783074489506E-2</c:v>
                </c:pt>
                <c:pt idx="601">
                  <c:v>9.2227653904857695E-2</c:v>
                </c:pt>
                <c:pt idx="602">
                  <c:v>9.2185639168971295E-2</c:v>
                </c:pt>
                <c:pt idx="603">
                  <c:v>9.2143738401249106E-2</c:v>
                </c:pt>
                <c:pt idx="604">
                  <c:v>9.2101951138631899E-2</c:v>
                </c:pt>
                <c:pt idx="605">
                  <c:v>9.2060276920565495E-2</c:v>
                </c:pt>
                <c:pt idx="606">
                  <c:v>9.2018715288984199E-2</c:v>
                </c:pt>
                <c:pt idx="607">
                  <c:v>9.19772657882931E-2</c:v>
                </c:pt>
                <c:pt idx="608">
                  <c:v>9.1935927965352604E-2</c:v>
                </c:pt>
                <c:pt idx="609">
                  <c:v>9.1894701369460194E-2</c:v>
                </c:pt>
                <c:pt idx="610">
                  <c:v>9.1853585552336206E-2</c:v>
                </c:pt>
                <c:pt idx="611">
                  <c:v>9.1812580068105706E-2</c:v>
                </c:pt>
                <c:pt idx="612">
                  <c:v>9.1771684473283904E-2</c:v>
                </c:pt>
                <c:pt idx="613">
                  <c:v>9.1730898326759194E-2</c:v>
                </c:pt>
                <c:pt idx="614">
                  <c:v>9.1690221189777002E-2</c:v>
                </c:pt>
                <c:pt idx="615">
                  <c:v>9.1649652625925407E-2</c:v>
                </c:pt>
                <c:pt idx="616">
                  <c:v>9.16091922011181E-2</c:v>
                </c:pt>
                <c:pt idx="617">
                  <c:v>9.1568839483580397E-2</c:v>
                </c:pt>
                <c:pt idx="618">
                  <c:v>9.1528594043831804E-2</c:v>
                </c:pt>
                <c:pt idx="619">
                  <c:v>9.1488455454673198E-2</c:v>
                </c:pt>
                <c:pt idx="620">
                  <c:v>9.14484232911697E-2</c:v>
                </c:pt>
                <c:pt idx="621">
                  <c:v>9.1408497130637104E-2</c:v>
                </c:pt>
                <c:pt idx="622">
                  <c:v>9.1368676552625996E-2</c:v>
                </c:pt>
                <c:pt idx="623">
                  <c:v>9.1328961138907594E-2</c:v>
                </c:pt>
                <c:pt idx="624">
                  <c:v>9.1289350473458694E-2</c:v>
                </c:pt>
                <c:pt idx="625">
                  <c:v>9.1249844142448203E-2</c:v>
                </c:pt>
                <c:pt idx="626">
                  <c:v>9.1210441734220798E-2</c:v>
                </c:pt>
                <c:pt idx="627">
                  <c:v>9.1171142839284403E-2</c:v>
                </c:pt>
                <c:pt idx="628">
                  <c:v>9.1131947050295495E-2</c:v>
                </c:pt>
                <c:pt idx="629">
                  <c:v>9.1092853962044404E-2</c:v>
                </c:pt>
                <c:pt idx="630">
                  <c:v>9.1053863171442095E-2</c:v>
                </c:pt>
                <c:pt idx="631">
                  <c:v>9.1014974277506197E-2</c:v>
                </c:pt>
                <c:pt idx="632">
                  <c:v>9.0976186881347093E-2</c:v>
                </c:pt>
                <c:pt idx="633">
                  <c:v>9.0937500586153505E-2</c:v>
                </c:pt>
                <c:pt idx="634">
                  <c:v>9.0898914997181404E-2</c:v>
                </c:pt>
                <c:pt idx="635">
                  <c:v>9.0860429721737801E-2</c:v>
                </c:pt>
                <c:pt idx="636">
                  <c:v>9.0822044369168395E-2</c:v>
                </c:pt>
                <c:pt idx="637">
                  <c:v>9.0783758550845597E-2</c:v>
                </c:pt>
                <c:pt idx="638">
                  <c:v>9.0745571880153794E-2</c:v>
                </c:pt>
                <c:pt idx="639">
                  <c:v>9.0707483972476396E-2</c:v>
                </c:pt>
                <c:pt idx="640">
                  <c:v>9.0669494445184795E-2</c:v>
                </c:pt>
                <c:pt idx="641">
                  <c:v>9.0631602917622803E-2</c:v>
                </c:pt>
                <c:pt idx="642">
                  <c:v>9.0593809011095996E-2</c:v>
                </c:pt>
                <c:pt idx="643">
                  <c:v>9.05561123488587E-2</c:v>
                </c:pt>
                <c:pt idx="644">
                  <c:v>9.0518512556101105E-2</c:v>
                </c:pt>
                <c:pt idx="645">
                  <c:v>9.0481009259936698E-2</c:v>
                </c:pt>
                <c:pt idx="646">
                  <c:v>9.0443602089390396E-2</c:v>
                </c:pt>
                <c:pt idx="647">
                  <c:v>9.0406290675385997E-2</c:v>
                </c:pt>
                <c:pt idx="648">
                  <c:v>9.0369074650734599E-2</c:v>
                </c:pt>
                <c:pt idx="649">
                  <c:v>9.0331953650121699E-2</c:v>
                </c:pt>
                <c:pt idx="650">
                  <c:v>9.0294927310095793E-2</c:v>
                </c:pt>
                <c:pt idx="651">
                  <c:v>9.0257995269056798E-2</c:v>
                </c:pt>
                <c:pt idx="652">
                  <c:v>9.0221157167243105E-2</c:v>
                </c:pt>
                <c:pt idx="653">
                  <c:v>9.0184412646721598E-2</c:v>
                </c:pt>
                <c:pt idx="654">
                  <c:v>9.01477613513742E-2</c:v>
                </c:pt>
                <c:pt idx="655">
                  <c:v>9.0111202926888706E-2</c:v>
                </c:pt>
                <c:pt idx="656">
                  <c:v>9.00747370207447E-2</c:v>
                </c:pt>
                <c:pt idx="657">
                  <c:v>9.0038363282204104E-2</c:v>
                </c:pt>
                <c:pt idx="658">
                  <c:v>9.0002081362298994E-2</c:v>
                </c:pt>
                <c:pt idx="659">
                  <c:v>8.99658909138214E-2</c:v>
                </c:pt>
                <c:pt idx="660">
                  <c:v>8.9929791591311106E-2</c:v>
                </c:pt>
                <c:pt idx="661">
                  <c:v>8.9893783051045603E-2</c:v>
                </c:pt>
                <c:pt idx="662">
                  <c:v>8.9857864951028502E-2</c:v>
                </c:pt>
                <c:pt idx="663">
                  <c:v>8.9822036950978901E-2</c:v>
                </c:pt>
                <c:pt idx="664">
                  <c:v>8.9786298712320703E-2</c:v>
                </c:pt>
                <c:pt idx="665">
                  <c:v>8.9750649898172594E-2</c:v>
                </c:pt>
                <c:pt idx="666">
                  <c:v>8.9715090173336398E-2</c:v>
                </c:pt>
                <c:pt idx="667">
                  <c:v>8.9679619204286701E-2</c:v>
                </c:pt>
                <c:pt idx="668">
                  <c:v>8.96442366591607E-2</c:v>
                </c:pt>
                <c:pt idx="669">
                  <c:v>8.9608942207749107E-2</c:v>
                </c:pt>
                <c:pt idx="670">
                  <c:v>8.9573735521483094E-2</c:v>
                </c:pt>
                <c:pt idx="671">
                  <c:v>8.9538616273426602E-2</c:v>
                </c:pt>
                <c:pt idx="672">
                  <c:v>8.95035841382648E-2</c:v>
                </c:pt>
                <c:pt idx="673">
                  <c:v>8.9468638792295496E-2</c:v>
                </c:pt>
                <c:pt idx="674">
                  <c:v>8.9433779913416597E-2</c:v>
                </c:pt>
                <c:pt idx="675">
                  <c:v>8.9399007181119497E-2</c:v>
                </c:pt>
                <c:pt idx="676">
                  <c:v>8.9364320276476797E-2</c:v>
                </c:pt>
                <c:pt idx="677">
                  <c:v>8.93297188821328E-2</c:v>
                </c:pt>
                <c:pt idx="678">
                  <c:v>8.9295202682295294E-2</c:v>
                </c:pt>
                <c:pt idx="679">
                  <c:v>8.9260771362725103E-2</c:v>
                </c:pt>
                <c:pt idx="680">
                  <c:v>8.9226424610725399E-2</c:v>
                </c:pt>
                <c:pt idx="681">
                  <c:v>8.9192162115134602E-2</c:v>
                </c:pt>
                <c:pt idx="682">
                  <c:v>8.9157983566314894E-2</c:v>
                </c:pt>
                <c:pt idx="683">
                  <c:v>8.9123888656143901E-2</c:v>
                </c:pt>
                <c:pt idx="684">
                  <c:v>8.9089877078005503E-2</c:v>
                </c:pt>
                <c:pt idx="685">
                  <c:v>8.9055948526779699E-2</c:v>
                </c:pt>
                <c:pt idx="686">
                  <c:v>8.9022102698835398E-2</c:v>
                </c:pt>
                <c:pt idx="687">
                  <c:v>8.8988339292018701E-2</c:v>
                </c:pt>
                <c:pt idx="688">
                  <c:v>8.8954658005646406E-2</c:v>
                </c:pt>
                <c:pt idx="689">
                  <c:v>8.8921058540495396E-2</c:v>
                </c:pt>
                <c:pt idx="690">
                  <c:v>8.8887540598795098E-2</c:v>
                </c:pt>
                <c:pt idx="691">
                  <c:v>8.8854103884216898E-2</c:v>
                </c:pt>
                <c:pt idx="692">
                  <c:v>8.8820748101868005E-2</c:v>
                </c:pt>
                <c:pt idx="693">
                  <c:v>8.8787472958280197E-2</c:v>
                </c:pt>
                <c:pt idx="694">
                  <c:v>8.8754278161402106E-2</c:v>
                </c:pt>
                <c:pt idx="695">
                  <c:v>8.8721163420591803E-2</c:v>
                </c:pt>
                <c:pt idx="696">
                  <c:v>8.8688128446606895E-2</c:v>
                </c:pt>
                <c:pt idx="697">
                  <c:v>8.8655172951596806E-2</c:v>
                </c:pt>
                <c:pt idx="698">
                  <c:v>8.8622296649094004E-2</c:v>
                </c:pt>
                <c:pt idx="699">
                  <c:v>8.8589499254005694E-2</c:v>
                </c:pt>
                <c:pt idx="700">
                  <c:v>8.8556780482606498E-2</c:v>
                </c:pt>
                <c:pt idx="701">
                  <c:v>8.8524140052529204E-2</c:v>
                </c:pt>
                <c:pt idx="702">
                  <c:v>8.8491577682756603E-2</c:v>
                </c:pt>
                <c:pt idx="703">
                  <c:v>8.8459093093614702E-2</c:v>
                </c:pt>
                <c:pt idx="704">
                  <c:v>8.8426686006762997E-2</c:v>
                </c:pt>
                <c:pt idx="705">
                  <c:v>8.8394356145188299E-2</c:v>
                </c:pt>
                <c:pt idx="706">
                  <c:v>8.8362103233195002E-2</c:v>
                </c:pt>
                <c:pt idx="707">
                  <c:v>8.83299269963988E-2</c:v>
                </c:pt>
                <c:pt idx="708">
                  <c:v>8.8297827161717996E-2</c:v>
                </c:pt>
                <c:pt idx="709">
                  <c:v>8.8265803457366301E-2</c:v>
                </c:pt>
                <c:pt idx="710">
                  <c:v>8.8233855612844705E-2</c:v>
                </c:pt>
                <c:pt idx="711">
                  <c:v>8.8201983358934297E-2</c:v>
                </c:pt>
                <c:pt idx="712">
                  <c:v>8.8170186427688202E-2</c:v>
                </c:pt>
                <c:pt idx="713">
                  <c:v>8.8138464552424495E-2</c:v>
                </c:pt>
                <c:pt idx="714">
                  <c:v>8.8106817467719006E-2</c:v>
                </c:pt>
                <c:pt idx="715">
                  <c:v>8.8075244909396999E-2</c:v>
                </c:pt>
                <c:pt idx="716">
                  <c:v>8.8043746614526602E-2</c:v>
                </c:pt>
                <c:pt idx="717">
                  <c:v>8.8012322321411193E-2</c:v>
                </c:pt>
                <c:pt idx="718">
                  <c:v>8.7980971769582195E-2</c:v>
                </c:pt>
                <c:pt idx="719">
                  <c:v>8.7949694699792302E-2</c:v>
                </c:pt>
                <c:pt idx="720">
                  <c:v>8.7918490854007297E-2</c:v>
                </c:pt>
                <c:pt idx="721">
                  <c:v>8.7887359975400203E-2</c:v>
                </c:pt>
                <c:pt idx="722">
                  <c:v>8.7856301808343307E-2</c:v>
                </c:pt>
                <c:pt idx="723">
                  <c:v>8.7825316098401301E-2</c:v>
                </c:pt>
                <c:pt idx="724">
                  <c:v>8.7794402592325002E-2</c:v>
                </c:pt>
                <c:pt idx="725">
                  <c:v>8.7763561038043905E-2</c:v>
                </c:pt>
                <c:pt idx="726">
                  <c:v>8.7732791184659195E-2</c:v>
                </c:pt>
                <c:pt idx="727">
                  <c:v>8.7702092782437305E-2</c:v>
                </c:pt>
                <c:pt idx="728">
                  <c:v>8.7671465582803004E-2</c:v>
                </c:pt>
                <c:pt idx="729">
                  <c:v>8.7640909338332296E-2</c:v>
                </c:pt>
                <c:pt idx="730">
                  <c:v>8.7610423802747195E-2</c:v>
                </c:pt>
                <c:pt idx="731">
                  <c:v>8.75800087309071E-2</c:v>
                </c:pt>
                <c:pt idx="732">
                  <c:v>8.7549663878803405E-2</c:v>
                </c:pt>
                <c:pt idx="733">
                  <c:v>8.7519389003553202E-2</c:v>
                </c:pt>
                <c:pt idx="734">
                  <c:v>8.7489183863391801E-2</c:v>
                </c:pt>
                <c:pt idx="735">
                  <c:v>8.7459048217667507E-2</c:v>
                </c:pt>
                <c:pt idx="736">
                  <c:v>8.7428981826834395E-2</c:v>
                </c:pt>
                <c:pt idx="737">
                  <c:v>8.7398984452445302E-2</c:v>
                </c:pt>
                <c:pt idx="738">
                  <c:v>8.7369055857148006E-2</c:v>
                </c:pt>
                <c:pt idx="739">
                  <c:v>8.7339195804675807E-2</c:v>
                </c:pt>
                <c:pt idx="740">
                  <c:v>8.7309404059843901E-2</c:v>
                </c:pt>
                <c:pt idx="741">
                  <c:v>8.7279680388541406E-2</c:v>
                </c:pt>
                <c:pt idx="742">
                  <c:v>8.7250024557726902E-2</c:v>
                </c:pt>
                <c:pt idx="743">
                  <c:v>8.7220436335420398E-2</c:v>
                </c:pt>
                <c:pt idx="744">
                  <c:v>8.7190915490698795E-2</c:v>
                </c:pt>
                <c:pt idx="745">
                  <c:v>8.7161461793689804E-2</c:v>
                </c:pt>
                <c:pt idx="746">
                  <c:v>8.7132075015564706E-2</c:v>
                </c:pt>
                <c:pt idx="747">
                  <c:v>8.7102754928533796E-2</c:v>
                </c:pt>
                <c:pt idx="748">
                  <c:v>8.7073501305840101E-2</c:v>
                </c:pt>
                <c:pt idx="749">
                  <c:v>8.7044313921753699E-2</c:v>
                </c:pt>
                <c:pt idx="750">
                  <c:v>8.7015192551564299E-2</c:v>
                </c:pt>
                <c:pt idx="751">
                  <c:v>8.6986136971578198E-2</c:v>
                </c:pt>
                <c:pt idx="752">
                  <c:v>8.6957146959110998E-2</c:v>
                </c:pt>
                <c:pt idx="753">
                  <c:v>8.69282222924814E-2</c:v>
                </c:pt>
                <c:pt idx="754">
                  <c:v>8.6899362751006695E-2</c:v>
                </c:pt>
                <c:pt idx="755">
                  <c:v>8.6870568114997201E-2</c:v>
                </c:pt>
                <c:pt idx="756">
                  <c:v>8.6841838165749002E-2</c:v>
                </c:pt>
                <c:pt idx="757">
                  <c:v>8.6813172685540799E-2</c:v>
                </c:pt>
                <c:pt idx="758">
                  <c:v>8.6784571457626497E-2</c:v>
                </c:pt>
                <c:pt idx="759">
                  <c:v>8.6756034266231005E-2</c:v>
                </c:pt>
                <c:pt idx="760">
                  <c:v>8.6727560896543501E-2</c:v>
                </c:pt>
                <c:pt idx="761">
                  <c:v>8.6699151134713395E-2</c:v>
                </c:pt>
                <c:pt idx="762">
                  <c:v>8.6670804767844403E-2</c:v>
                </c:pt>
                <c:pt idx="763">
                  <c:v>8.6642521583989301E-2</c:v>
                </c:pt>
                <c:pt idx="764">
                  <c:v>8.6614301372144306E-2</c:v>
                </c:pt>
                <c:pt idx="765">
                  <c:v>8.65861439222438E-2</c:v>
                </c:pt>
                <c:pt idx="766">
                  <c:v>8.6558049025155695E-2</c:v>
                </c:pt>
                <c:pt idx="767">
                  <c:v>8.6530016472676802E-2</c:v>
                </c:pt>
                <c:pt idx="768">
                  <c:v>8.6502046057525497E-2</c:v>
                </c:pt>
                <c:pt idx="769">
                  <c:v>8.64741375733388E-2</c:v>
                </c:pt>
                <c:pt idx="770">
                  <c:v>8.6446290814666094E-2</c:v>
                </c:pt>
                <c:pt idx="771">
                  <c:v>8.6418505576964594E-2</c:v>
                </c:pt>
                <c:pt idx="772">
                  <c:v>8.6390781656594196E-2</c:v>
                </c:pt>
                <c:pt idx="773">
                  <c:v>8.6363118850813103E-2</c:v>
                </c:pt>
                <c:pt idx="774">
                  <c:v>8.6335516957771197E-2</c:v>
                </c:pt>
                <c:pt idx="775">
                  <c:v>8.6307975776507104E-2</c:v>
                </c:pt>
                <c:pt idx="776">
                  <c:v>8.6280495106941704E-2</c:v>
                </c:pt>
                <c:pt idx="777">
                  <c:v>8.6253074749874897E-2</c:v>
                </c:pt>
                <c:pt idx="778">
                  <c:v>8.6225714506979398E-2</c:v>
                </c:pt>
                <c:pt idx="779">
                  <c:v>8.6198414180796504E-2</c:v>
                </c:pt>
                <c:pt idx="780">
                  <c:v>8.6171173574731502E-2</c:v>
                </c:pt>
                <c:pt idx="781">
                  <c:v>8.6143992493048396E-2</c:v>
                </c:pt>
                <c:pt idx="782">
                  <c:v>8.61168707408662E-2</c:v>
                </c:pt>
                <c:pt idx="783">
                  <c:v>8.6089808124153205E-2</c:v>
                </c:pt>
                <c:pt idx="784">
                  <c:v>8.6062804449722793E-2</c:v>
                </c:pt>
                <c:pt idx="785">
                  <c:v>8.6035859525229297E-2</c:v>
                </c:pt>
                <c:pt idx="786">
                  <c:v>8.6008973159162394E-2</c:v>
                </c:pt>
                <c:pt idx="787">
                  <c:v>8.5982145160843695E-2</c:v>
                </c:pt>
                <c:pt idx="788">
                  <c:v>8.5955375340421802E-2</c:v>
                </c:pt>
                <c:pt idx="789">
                  <c:v>8.5928663508867006E-2</c:v>
                </c:pt>
                <c:pt idx="790">
                  <c:v>8.5902009477968694E-2</c:v>
                </c:pt>
                <c:pt idx="791">
                  <c:v>8.5875413060328906E-2</c:v>
                </c:pt>
                <c:pt idx="792">
                  <c:v>8.5848874069359093E-2</c:v>
                </c:pt>
                <c:pt idx="793">
                  <c:v>8.5822392319275895E-2</c:v>
                </c:pt>
                <c:pt idx="794">
                  <c:v>8.5795967625096198E-2</c:v>
                </c:pt>
                <c:pt idx="795">
                  <c:v>8.5769599802632601E-2</c:v>
                </c:pt>
                <c:pt idx="796">
                  <c:v>8.5743288668490195E-2</c:v>
                </c:pt>
                <c:pt idx="797">
                  <c:v>8.5717034040061701E-2</c:v>
                </c:pt>
                <c:pt idx="798">
                  <c:v>8.5690835735523205E-2</c:v>
                </c:pt>
                <c:pt idx="799">
                  <c:v>8.5664693573829304E-2</c:v>
                </c:pt>
                <c:pt idx="800">
                  <c:v>8.5638607374710796E-2</c:v>
                </c:pt>
                <c:pt idx="801">
                  <c:v>8.5612576958669195E-2</c:v>
                </c:pt>
                <c:pt idx="802">
                  <c:v>8.5586602146971599E-2</c:v>
                </c:pt>
                <c:pt idx="803">
                  <c:v>8.5560682761649395E-2</c:v>
                </c:pt>
                <c:pt idx="804">
                  <c:v>8.5534818625491602E-2</c:v>
                </c:pt>
                <c:pt idx="805">
                  <c:v>8.5509009562042299E-2</c:v>
                </c:pt>
                <c:pt idx="806">
                  <c:v>8.54832553955958E-2</c:v>
                </c:pt>
                <c:pt idx="807">
                  <c:v>8.5457555951193295E-2</c:v>
                </c:pt>
                <c:pt idx="808">
                  <c:v>8.5431911054618698E-2</c:v>
                </c:pt>
                <c:pt idx="809">
                  <c:v>8.5406320532394803E-2</c:v>
                </c:pt>
                <c:pt idx="810">
                  <c:v>8.5380784211778304E-2</c:v>
                </c:pt>
                <c:pt idx="811">
                  <c:v>8.5355301920757604E-2</c:v>
                </c:pt>
                <c:pt idx="812">
                  <c:v>8.53298734880482E-2</c:v>
                </c:pt>
                <c:pt idx="813">
                  <c:v>8.5304498743088097E-2</c:v>
                </c:pt>
                <c:pt idx="814">
                  <c:v>8.5279177516035407E-2</c:v>
                </c:pt>
                <c:pt idx="815">
                  <c:v>8.52539096377639E-2</c:v>
                </c:pt>
                <c:pt idx="816">
                  <c:v>8.5228694939858504E-2</c:v>
                </c:pt>
                <c:pt idx="817">
                  <c:v>8.5203533254612801E-2</c:v>
                </c:pt>
                <c:pt idx="818">
                  <c:v>8.5178424415024406E-2</c:v>
                </c:pt>
                <c:pt idx="819">
                  <c:v>8.5153368254792305E-2</c:v>
                </c:pt>
                <c:pt idx="820">
                  <c:v>8.5128364608311399E-2</c:v>
                </c:pt>
                <c:pt idx="821">
                  <c:v>8.51034133106712E-2</c:v>
                </c:pt>
                <c:pt idx="822">
                  <c:v>8.5078514197650099E-2</c:v>
                </c:pt>
                <c:pt idx="823">
                  <c:v>8.5053667105712799E-2</c:v>
                </c:pt>
                <c:pt idx="824">
                  <c:v>8.5028871872006903E-2</c:v>
                </c:pt>
                <c:pt idx="825">
                  <c:v>8.5004128334358997E-2</c:v>
                </c:pt>
                <c:pt idx="826">
                  <c:v>8.4979436331270197E-2</c:v>
                </c:pt>
                <c:pt idx="827">
                  <c:v>8.4954795701914901E-2</c:v>
                </c:pt>
                <c:pt idx="828">
                  <c:v>8.4930206286135596E-2</c:v>
                </c:pt>
                <c:pt idx="829">
                  <c:v>8.4905667924439404E-2</c:v>
                </c:pt>
                <c:pt idx="830">
                  <c:v>8.4881180457994795E-2</c:v>
                </c:pt>
                <c:pt idx="831">
                  <c:v>8.4856743728629405E-2</c:v>
                </c:pt>
                <c:pt idx="832">
                  <c:v>8.4832357578824402E-2</c:v>
                </c:pt>
                <c:pt idx="833">
                  <c:v>8.4808021851713197E-2</c:v>
                </c:pt>
                <c:pt idx="834">
                  <c:v>8.4783736391076697E-2</c:v>
                </c:pt>
                <c:pt idx="835">
                  <c:v>8.4759501041340501E-2</c:v>
                </c:pt>
                <c:pt idx="836">
                  <c:v>8.4735315647571793E-2</c:v>
                </c:pt>
                <c:pt idx="837">
                  <c:v>8.4711180055475302E-2</c:v>
                </c:pt>
                <c:pt idx="838">
                  <c:v>8.4687094111391095E-2</c:v>
                </c:pt>
                <c:pt idx="839">
                  <c:v>8.4663057662289903E-2</c:v>
                </c:pt>
                <c:pt idx="840">
                  <c:v>8.4639070555771703E-2</c:v>
                </c:pt>
                <c:pt idx="841">
                  <c:v>8.46151326400605E-2</c:v>
                </c:pt>
                <c:pt idx="842">
                  <c:v>8.4591243764002899E-2</c:v>
                </c:pt>
                <c:pt idx="843">
                  <c:v>8.4567403777063496E-2</c:v>
                </c:pt>
                <c:pt idx="844">
                  <c:v>8.4543612529322604E-2</c:v>
                </c:pt>
                <c:pt idx="845">
                  <c:v>8.4519869871473294E-2</c:v>
                </c:pt>
                <c:pt idx="846">
                  <c:v>8.4496175654817096E-2</c:v>
                </c:pt>
                <c:pt idx="847">
                  <c:v>8.4472529731261695E-2</c:v>
                </c:pt>
                <c:pt idx="848">
                  <c:v>8.4448931953318901E-2</c:v>
                </c:pt>
                <c:pt idx="849">
                  <c:v>8.4425382174098895E-2</c:v>
                </c:pt>
                <c:pt idx="850">
                  <c:v>8.4401880247309893E-2</c:v>
                </c:pt>
                <c:pt idx="851">
                  <c:v>8.4378426027253595E-2</c:v>
                </c:pt>
                <c:pt idx="852">
                  <c:v>8.4355019368822406E-2</c:v>
                </c:pt>
                <c:pt idx="853">
                  <c:v>8.4331660127497099E-2</c:v>
                </c:pt>
                <c:pt idx="854">
                  <c:v>8.4308348159342503E-2</c:v>
                </c:pt>
                <c:pt idx="855">
                  <c:v>8.4285083321006204E-2</c:v>
                </c:pt>
                <c:pt idx="856">
                  <c:v>8.4261865469714203E-2</c:v>
                </c:pt>
                <c:pt idx="857">
                  <c:v>8.4238694463269301E-2</c:v>
                </c:pt>
                <c:pt idx="858">
                  <c:v>8.4215570160046702E-2</c:v>
                </c:pt>
                <c:pt idx="859">
                  <c:v>8.4192492418992404E-2</c:v>
                </c:pt>
                <c:pt idx="860">
                  <c:v>8.4169461099619494E-2</c:v>
                </c:pt>
                <c:pt idx="861">
                  <c:v>8.4146476062005801E-2</c:v>
                </c:pt>
                <c:pt idx="862">
                  <c:v>8.4123537166791204E-2</c:v>
                </c:pt>
                <c:pt idx="863">
                  <c:v>8.4100644275173803E-2</c:v>
                </c:pt>
                <c:pt idx="864">
                  <c:v>8.4077797248908306E-2</c:v>
                </c:pt>
                <c:pt idx="865">
                  <c:v>8.4054995950303094E-2</c:v>
                </c:pt>
                <c:pt idx="866">
                  <c:v>8.4032240242216102E-2</c:v>
                </c:pt>
                <c:pt idx="867">
                  <c:v>8.4009529988054304E-2</c:v>
                </c:pt>
                <c:pt idx="868">
                  <c:v>8.3986865051768694E-2</c:v>
                </c:pt>
                <c:pt idx="869">
                  <c:v>8.3964245297853596E-2</c:v>
                </c:pt>
                <c:pt idx="870">
                  <c:v>8.3941670591342193E-2</c:v>
                </c:pt>
                <c:pt idx="871">
                  <c:v>8.3919140797805297E-2</c:v>
                </c:pt>
                <c:pt idx="872">
                  <c:v>8.3896655783347304E-2</c:v>
                </c:pt>
                <c:pt idx="873">
                  <c:v>8.3874215414605005E-2</c:v>
                </c:pt>
                <c:pt idx="874">
                  <c:v>8.3851819558744503E-2</c:v>
                </c:pt>
                <c:pt idx="875">
                  <c:v>8.3829468083457301E-2</c:v>
                </c:pt>
                <c:pt idx="876">
                  <c:v>8.3807160856958995E-2</c:v>
                </c:pt>
                <c:pt idx="877">
                  <c:v>8.37848977479871E-2</c:v>
                </c:pt>
                <c:pt idx="878">
                  <c:v>8.3762678625797296E-2</c:v>
                </c:pt>
                <c:pt idx="879">
                  <c:v>8.3740503360161103E-2</c:v>
                </c:pt>
                <c:pt idx="880">
                  <c:v>8.3718371821364004E-2</c:v>
                </c:pt>
                <c:pt idx="881">
                  <c:v>8.3696283880202393E-2</c:v>
                </c:pt>
                <c:pt idx="882">
                  <c:v>8.3674239407981105E-2</c:v>
                </c:pt>
                <c:pt idx="883">
                  <c:v>8.3652238276511304E-2</c:v>
                </c:pt>
                <c:pt idx="884">
                  <c:v>8.3630280358106907E-2</c:v>
                </c:pt>
                <c:pt idx="885">
                  <c:v>8.3608365525583497E-2</c:v>
                </c:pt>
                <c:pt idx="886">
                  <c:v>8.35864936522554E-2</c:v>
                </c:pt>
                <c:pt idx="887">
                  <c:v>8.3564664611932696E-2</c:v>
                </c:pt>
                <c:pt idx="888">
                  <c:v>8.3542878278919194E-2</c:v>
                </c:pt>
                <c:pt idx="889">
                  <c:v>8.3521134528009994E-2</c:v>
                </c:pt>
                <c:pt idx="890">
                  <c:v>8.34994332344898E-2</c:v>
                </c:pt>
                <c:pt idx="891">
                  <c:v>8.3477774274129099E-2</c:v>
                </c:pt>
                <c:pt idx="892">
                  <c:v>8.3456157523182695E-2</c:v>
                </c:pt>
                <c:pt idx="893">
                  <c:v>8.3434582858387202E-2</c:v>
                </c:pt>
                <c:pt idx="894">
                  <c:v>8.3413050156958699E-2</c:v>
                </c:pt>
                <c:pt idx="895">
                  <c:v>8.3391559296590798E-2</c:v>
                </c:pt>
                <c:pt idx="896">
                  <c:v>8.3370110155451704E-2</c:v>
                </c:pt>
                <c:pt idx="897">
                  <c:v>8.3348702612181594E-2</c:v>
                </c:pt>
                <c:pt idx="898">
                  <c:v>8.3327336545891598E-2</c:v>
                </c:pt>
                <c:pt idx="899">
                  <c:v>8.3306011836160695E-2</c:v>
                </c:pt>
                <c:pt idx="900">
                  <c:v>8.3284728363032801E-2</c:v>
                </c:pt>
                <c:pt idx="901">
                  <c:v>8.3263486007016593E-2</c:v>
                </c:pt>
                <c:pt idx="902">
                  <c:v>8.3242284649080997E-2</c:v>
                </c:pt>
                <c:pt idx="903">
                  <c:v>8.3221124170653901E-2</c:v>
                </c:pt>
                <c:pt idx="904">
                  <c:v>8.3200004453620802E-2</c:v>
                </c:pt>
                <c:pt idx="905">
                  <c:v>8.3178925380320498E-2</c:v>
                </c:pt>
                <c:pt idx="906">
                  <c:v>8.3157886833545705E-2</c:v>
                </c:pt>
                <c:pt idx="907">
                  <c:v>8.3136888696538E-2</c:v>
                </c:pt>
                <c:pt idx="908">
                  <c:v>8.3115930852987699E-2</c:v>
                </c:pt>
                <c:pt idx="909">
                  <c:v>8.3095013187030803E-2</c:v>
                </c:pt>
                <c:pt idx="910">
                  <c:v>8.3074135583247805E-2</c:v>
                </c:pt>
                <c:pt idx="911">
                  <c:v>8.3053297926659206E-2</c:v>
                </c:pt>
                <c:pt idx="912">
                  <c:v>8.30325001027271E-2</c:v>
                </c:pt>
                <c:pt idx="913">
                  <c:v>8.3011741997349703E-2</c:v>
                </c:pt>
                <c:pt idx="914">
                  <c:v>8.29910234968608E-2</c:v>
                </c:pt>
                <c:pt idx="915">
                  <c:v>8.29703444880278E-2</c:v>
                </c:pt>
                <c:pt idx="916">
                  <c:v>8.2949704858049006E-2</c:v>
                </c:pt>
                <c:pt idx="917">
                  <c:v>8.2929104494551806E-2</c:v>
                </c:pt>
                <c:pt idx="918">
                  <c:v>8.2908543285591704E-2</c:v>
                </c:pt>
                <c:pt idx="919">
                  <c:v>8.2888021119647701E-2</c:v>
                </c:pt>
                <c:pt idx="920">
                  <c:v>8.2867537885623205E-2</c:v>
                </c:pt>
                <c:pt idx="921">
                  <c:v>8.2847093472841901E-2</c:v>
                </c:pt>
                <c:pt idx="922">
                  <c:v>8.2826687771047097E-2</c:v>
                </c:pt>
                <c:pt idx="923">
                  <c:v>8.2806320670399405E-2</c:v>
                </c:pt>
                <c:pt idx="924">
                  <c:v>8.2785992061473995E-2</c:v>
                </c:pt>
                <c:pt idx="925">
                  <c:v>8.2765701835258901E-2</c:v>
                </c:pt>
                <c:pt idx="926">
                  <c:v>8.2745449883155006E-2</c:v>
                </c:pt>
                <c:pt idx="927">
                  <c:v>8.2725236096970203E-2</c:v>
                </c:pt>
                <c:pt idx="928">
                  <c:v>8.2705060368921807E-2</c:v>
                </c:pt>
                <c:pt idx="929">
                  <c:v>8.2684922591631599E-2</c:v>
                </c:pt>
                <c:pt idx="930">
                  <c:v>8.2664822658124498E-2</c:v>
                </c:pt>
                <c:pt idx="931">
                  <c:v>8.2644760461828698E-2</c:v>
                </c:pt>
                <c:pt idx="932">
                  <c:v>8.2624735896570295E-2</c:v>
                </c:pt>
                <c:pt idx="933">
                  <c:v>8.26047488565744E-2</c:v>
                </c:pt>
                <c:pt idx="934">
                  <c:v>8.2584799236461906E-2</c:v>
                </c:pt>
                <c:pt idx="935">
                  <c:v>8.2564886931247305E-2</c:v>
                </c:pt>
                <c:pt idx="936">
                  <c:v>8.2545011836339194E-2</c:v>
                </c:pt>
                <c:pt idx="937">
                  <c:v>8.2525173847534203E-2</c:v>
                </c:pt>
                <c:pt idx="938">
                  <c:v>8.2505372861019693E-2</c:v>
                </c:pt>
                <c:pt idx="939">
                  <c:v>8.2485608773369107E-2</c:v>
                </c:pt>
                <c:pt idx="940">
                  <c:v>8.2465881481540701E-2</c:v>
                </c:pt>
                <c:pt idx="941">
                  <c:v>8.2446190882876497E-2</c:v>
                </c:pt>
                <c:pt idx="942">
                  <c:v>8.2426536875100001E-2</c:v>
                </c:pt>
                <c:pt idx="943">
                  <c:v>8.2406919356314307E-2</c:v>
                </c:pt>
                <c:pt idx="944">
                  <c:v>8.2387338225000203E-2</c:v>
                </c:pt>
                <c:pt idx="945">
                  <c:v>8.2367793380015306E-2</c:v>
                </c:pt>
                <c:pt idx="946">
                  <c:v>8.2348284720591303E-2</c:v>
                </c:pt>
                <c:pt idx="947">
                  <c:v>8.2328812146333002E-2</c:v>
                </c:pt>
                <c:pt idx="948">
                  <c:v>8.2309375557215694E-2</c:v>
                </c:pt>
                <c:pt idx="949">
                  <c:v>8.2289974853584497E-2</c:v>
                </c:pt>
                <c:pt idx="950">
                  <c:v>8.2270609936152095E-2</c:v>
                </c:pt>
                <c:pt idx="951">
                  <c:v>8.2251280705996799E-2</c:v>
                </c:pt>
                <c:pt idx="952">
                  <c:v>8.2231987064561293E-2</c:v>
                </c:pt>
                <c:pt idx="953">
                  <c:v>8.2212728913651098E-2</c:v>
                </c:pt>
                <c:pt idx="954">
                  <c:v>8.2193506155432E-2</c:v>
                </c:pt>
                <c:pt idx="955">
                  <c:v>8.2174318692429499E-2</c:v>
                </c:pt>
                <c:pt idx="956">
                  <c:v>8.2155166427527307E-2</c:v>
                </c:pt>
                <c:pt idx="957">
                  <c:v>8.2136049263963506E-2</c:v>
                </c:pt>
                <c:pt idx="958">
                  <c:v>8.2116967105332297E-2</c:v>
                </c:pt>
                <c:pt idx="959">
                  <c:v>8.2097919855579002E-2</c:v>
                </c:pt>
                <c:pt idx="960">
                  <c:v>8.2078907419000896E-2</c:v>
                </c:pt>
                <c:pt idx="961">
                  <c:v>8.2059929700245005E-2</c:v>
                </c:pt>
                <c:pt idx="962">
                  <c:v>8.2040986604305699E-2</c:v>
                </c:pt>
                <c:pt idx="963">
                  <c:v>8.2022078036523602E-2</c:v>
                </c:pt>
                <c:pt idx="964">
                  <c:v>8.2003203902584199E-2</c:v>
                </c:pt>
                <c:pt idx="965">
                  <c:v>8.1984364108516797E-2</c:v>
                </c:pt>
                <c:pt idx="966">
                  <c:v>8.1965558560691404E-2</c:v>
                </c:pt>
                <c:pt idx="967">
                  <c:v>8.1946787165818394E-2</c:v>
                </c:pt>
                <c:pt idx="968">
                  <c:v>8.1928049830947106E-2</c:v>
                </c:pt>
                <c:pt idx="969">
                  <c:v>8.1909346463463095E-2</c:v>
                </c:pt>
                <c:pt idx="970">
                  <c:v>8.18906769710879E-2</c:v>
                </c:pt>
                <c:pt idx="971">
                  <c:v>8.1872041261876902E-2</c:v>
                </c:pt>
                <c:pt idx="972">
                  <c:v>8.1853439244217993E-2</c:v>
                </c:pt>
                <c:pt idx="973">
                  <c:v>8.1834870826829595E-2</c:v>
                </c:pt>
                <c:pt idx="974">
                  <c:v>8.1816335918759905E-2</c:v>
                </c:pt>
                <c:pt idx="975">
                  <c:v>8.1797834429385194E-2</c:v>
                </c:pt>
                <c:pt idx="976">
                  <c:v>8.1779366268408205E-2</c:v>
                </c:pt>
                <c:pt idx="977">
                  <c:v>8.1760931345856297E-2</c:v>
                </c:pt>
                <c:pt idx="978">
                  <c:v>8.1742529572080599E-2</c:v>
                </c:pt>
                <c:pt idx="979">
                  <c:v>8.1724160857754205E-2</c:v>
                </c:pt>
                <c:pt idx="980">
                  <c:v>8.1705825113871394E-2</c:v>
                </c:pt>
                <c:pt idx="981">
                  <c:v>8.1687522251744998E-2</c:v>
                </c:pt>
                <c:pt idx="982">
                  <c:v>8.1669252183005706E-2</c:v>
                </c:pt>
                <c:pt idx="983">
                  <c:v>8.1651014819601506E-2</c:v>
                </c:pt>
                <c:pt idx="984">
                  <c:v>8.1632810073793804E-2</c:v>
                </c:pt>
                <c:pt idx="985">
                  <c:v>8.1614637858158506E-2</c:v>
                </c:pt>
                <c:pt idx="986">
                  <c:v>8.1596498085583599E-2</c:v>
                </c:pt>
                <c:pt idx="987">
                  <c:v>8.1578390669268003E-2</c:v>
                </c:pt>
                <c:pt idx="988">
                  <c:v>8.1560315522719307E-2</c:v>
                </c:pt>
                <c:pt idx="989">
                  <c:v>8.1542272559753298E-2</c:v>
                </c:pt>
                <c:pt idx="990">
                  <c:v>8.1524261694493103E-2</c:v>
                </c:pt>
                <c:pt idx="991">
                  <c:v>8.1506282841366101E-2</c:v>
                </c:pt>
                <c:pt idx="992">
                  <c:v>8.1488335915104196E-2</c:v>
                </c:pt>
                <c:pt idx="993">
                  <c:v>8.1470420830741699E-2</c:v>
                </c:pt>
                <c:pt idx="994">
                  <c:v>8.14525375036141E-2</c:v>
                </c:pt>
                <c:pt idx="995">
                  <c:v>8.1434685849357105E-2</c:v>
                </c:pt>
                <c:pt idx="996">
                  <c:v>8.1416865783904099E-2</c:v>
                </c:pt>
                <c:pt idx="997">
                  <c:v>8.1399077223486604E-2</c:v>
                </c:pt>
                <c:pt idx="998">
                  <c:v>8.1381320084631198E-2</c:v>
                </c:pt>
                <c:pt idx="999">
                  <c:v>8.1363594284160401E-2</c:v>
                </c:pt>
                <c:pt idx="1000">
                  <c:v>8.1345899739188599E-2</c:v>
                </c:pt>
                <c:pt idx="1001">
                  <c:v>8.1328236367123205E-2</c:v>
                </c:pt>
                <c:pt idx="1002">
                  <c:v>8.1310604085661903E-2</c:v>
                </c:pt>
                <c:pt idx="1003">
                  <c:v>8.1293002812791504E-2</c:v>
                </c:pt>
                <c:pt idx="1004">
                  <c:v>8.1275432466788297E-2</c:v>
                </c:pt>
                <c:pt idx="1005">
                  <c:v>8.1257892966213593E-2</c:v>
                </c:pt>
                <c:pt idx="1006">
                  <c:v>8.1240384229916293E-2</c:v>
                </c:pt>
                <c:pt idx="1007">
                  <c:v>8.12229061770285E-2</c:v>
                </c:pt>
                <c:pt idx="1008">
                  <c:v>8.1205458726965399E-2</c:v>
                </c:pt>
                <c:pt idx="1009">
                  <c:v>8.1188041799425306E-2</c:v>
                </c:pt>
                <c:pt idx="1010">
                  <c:v>8.1170655314385803E-2</c:v>
                </c:pt>
                <c:pt idx="1011">
                  <c:v>8.1153299192105399E-2</c:v>
                </c:pt>
                <c:pt idx="1012">
                  <c:v>8.1135973353119201E-2</c:v>
                </c:pt>
                <c:pt idx="1013">
                  <c:v>8.1118677718240398E-2</c:v>
                </c:pt>
                <c:pt idx="1014">
                  <c:v>8.1101412208558293E-2</c:v>
                </c:pt>
                <c:pt idx="1015">
                  <c:v>8.1084176745435804E-2</c:v>
                </c:pt>
                <c:pt idx="1016">
                  <c:v>8.1066971250510197E-2</c:v>
                </c:pt>
                <c:pt idx="1017">
                  <c:v>8.10497956456908E-2</c:v>
                </c:pt>
                <c:pt idx="1018">
                  <c:v>8.1032649853157598E-2</c:v>
                </c:pt>
                <c:pt idx="1019">
                  <c:v>8.1015533795360806E-2</c:v>
                </c:pt>
                <c:pt idx="1020">
                  <c:v>8.0998447395019393E-2</c:v>
                </c:pt>
                <c:pt idx="1021">
                  <c:v>8.0981390575119397E-2</c:v>
                </c:pt>
                <c:pt idx="1022">
                  <c:v>8.0964363258914193E-2</c:v>
                </c:pt>
                <c:pt idx="1023">
                  <c:v>8.0947365369921906E-2</c:v>
                </c:pt>
                <c:pt idx="1024">
                  <c:v>8.0930396831924406E-2</c:v>
                </c:pt>
                <c:pt idx="1025">
                  <c:v>8.0913457568967104E-2</c:v>
                </c:pt>
                <c:pt idx="1026">
                  <c:v>8.0896547505357297E-2</c:v>
                </c:pt>
                <c:pt idx="1027">
                  <c:v>8.0879666565662298E-2</c:v>
                </c:pt>
                <c:pt idx="1028">
                  <c:v>8.0862814674709904E-2</c:v>
                </c:pt>
                <c:pt idx="1029">
                  <c:v>8.08459917575855E-2</c:v>
                </c:pt>
                <c:pt idx="1030">
                  <c:v>8.0829197739632402E-2</c:v>
                </c:pt>
                <c:pt idx="1031">
                  <c:v>8.0812432546450499E-2</c:v>
                </c:pt>
                <c:pt idx="1032">
                  <c:v>8.0795696103894005E-2</c:v>
                </c:pt>
                <c:pt idx="1033">
                  <c:v>8.07789883380719E-2</c:v>
                </c:pt>
                <c:pt idx="1034">
                  <c:v>8.0762309175345798E-2</c:v>
                </c:pt>
                <c:pt idx="1035">
                  <c:v>8.0745658542328805E-2</c:v>
                </c:pt>
                <c:pt idx="1036">
                  <c:v>8.0729036365886103E-2</c:v>
                </c:pt>
                <c:pt idx="1037">
                  <c:v>8.0712442573131496E-2</c:v>
                </c:pt>
                <c:pt idx="1038">
                  <c:v>8.0695877091427795E-2</c:v>
                </c:pt>
                <c:pt idx="1039">
                  <c:v>8.0679339848385601E-2</c:v>
                </c:pt>
                <c:pt idx="1040">
                  <c:v>8.0662830771862204E-2</c:v>
                </c:pt>
                <c:pt idx="1041">
                  <c:v>8.0646349789959701E-2</c:v>
                </c:pt>
                <c:pt idx="1042">
                  <c:v>8.0629896831025602E-2</c:v>
                </c:pt>
                <c:pt idx="1043">
                  <c:v>8.0613471823650598E-2</c:v>
                </c:pt>
                <c:pt idx="1044">
                  <c:v>8.0597074696666701E-2</c:v>
                </c:pt>
                <c:pt idx="1045">
                  <c:v>8.0580705379149506E-2</c:v>
                </c:pt>
                <c:pt idx="1046">
                  <c:v>8.0564363800412694E-2</c:v>
                </c:pt>
                <c:pt idx="1047">
                  <c:v>8.0548049890010895E-2</c:v>
                </c:pt>
                <c:pt idx="1048">
                  <c:v>8.0531763577736198E-2</c:v>
                </c:pt>
                <c:pt idx="1049">
                  <c:v>8.0515504793618506E-2</c:v>
                </c:pt>
                <c:pt idx="1050">
                  <c:v>8.0499273467923696E-2</c:v>
                </c:pt>
                <c:pt idx="1051">
                  <c:v>8.0483069531153098E-2</c:v>
                </c:pt>
                <c:pt idx="1052">
                  <c:v>8.0466892914042604E-2</c:v>
                </c:pt>
                <c:pt idx="1053">
                  <c:v>8.0450743547560905E-2</c:v>
                </c:pt>
                <c:pt idx="1054">
                  <c:v>8.0434621362909506E-2</c:v>
                </c:pt>
                <c:pt idx="1055">
                  <c:v>8.0418526291521505E-2</c:v>
                </c:pt>
                <c:pt idx="1056">
                  <c:v>8.0402458265059804E-2</c:v>
                </c:pt>
                <c:pt idx="1057">
                  <c:v>8.03864172154172E-2</c:v>
                </c:pt>
                <c:pt idx="1058">
                  <c:v>8.0370403074714603E-2</c:v>
                </c:pt>
                <c:pt idx="1059">
                  <c:v>8.0354415775300794E-2</c:v>
                </c:pt>
                <c:pt idx="1060">
                  <c:v>8.0338455249751195E-2</c:v>
                </c:pt>
                <c:pt idx="1061">
                  <c:v>8.0322521430866795E-2</c:v>
                </c:pt>
                <c:pt idx="1062">
                  <c:v>8.0306614251673097E-2</c:v>
                </c:pt>
                <c:pt idx="1063">
                  <c:v>8.0290733645418902E-2</c:v>
                </c:pt>
                <c:pt idx="1064">
                  <c:v>8.0274879545577105E-2</c:v>
                </c:pt>
                <c:pt idx="1065">
                  <c:v>8.0259051885840996E-2</c:v>
                </c:pt>
                <c:pt idx="1066">
                  <c:v>8.0243250600126298E-2</c:v>
                </c:pt>
                <c:pt idx="1067">
                  <c:v>8.0227475622567601E-2</c:v>
                </c:pt>
                <c:pt idx="1068">
                  <c:v>8.0211726887519194E-2</c:v>
                </c:pt>
                <c:pt idx="1069">
                  <c:v>8.01960043295534E-2</c:v>
                </c:pt>
                <c:pt idx="1070">
                  <c:v>8.0180307883460103E-2</c:v>
                </c:pt>
                <c:pt idx="1071">
                  <c:v>8.0164637484245196E-2</c:v>
                </c:pt>
                <c:pt idx="1072">
                  <c:v>8.0148993067130303E-2</c:v>
                </c:pt>
                <c:pt idx="1073">
                  <c:v>8.0133374567551902E-2</c:v>
                </c:pt>
                <c:pt idx="1074">
                  <c:v>8.0117781921159703E-2</c:v>
                </c:pt>
                <c:pt idx="1075">
                  <c:v>8.0102215063816803E-2</c:v>
                </c:pt>
                <c:pt idx="1076">
                  <c:v>8.0086673931597505E-2</c:v>
                </c:pt>
                <c:pt idx="1077">
                  <c:v>8.0071158460788106E-2</c:v>
                </c:pt>
                <c:pt idx="1078">
                  <c:v>8.0055668587884599E-2</c:v>
                </c:pt>
                <c:pt idx="1079">
                  <c:v>8.00402042495926E-2</c:v>
                </c:pt>
                <c:pt idx="1080">
                  <c:v>8.0024765382825797E-2</c:v>
                </c:pt>
                <c:pt idx="1081">
                  <c:v>8.0009351924706096E-2</c:v>
                </c:pt>
                <c:pt idx="1082">
                  <c:v>7.99939638125617E-2</c:v>
                </c:pt>
                <c:pt idx="1083">
                  <c:v>7.9978600983926701E-2</c:v>
                </c:pt>
                <c:pt idx="1084">
                  <c:v>7.9963263376540999E-2</c:v>
                </c:pt>
                <c:pt idx="1085">
                  <c:v>7.9947950928347902E-2</c:v>
                </c:pt>
                <c:pt idx="1086">
                  <c:v>7.9932663577494706E-2</c:v>
                </c:pt>
                <c:pt idx="1087">
                  <c:v>7.9917401262330906E-2</c:v>
                </c:pt>
                <c:pt idx="1088">
                  <c:v>7.9902163921408198E-2</c:v>
                </c:pt>
                <c:pt idx="1089">
                  <c:v>7.9886951493478506E-2</c:v>
                </c:pt>
                <c:pt idx="1090">
                  <c:v>7.9871763917494107E-2</c:v>
                </c:pt>
                <c:pt idx="1091">
                  <c:v>7.9856601132607494E-2</c:v>
                </c:pt>
                <c:pt idx="1092">
                  <c:v>7.9841463078168196E-2</c:v>
                </c:pt>
                <c:pt idx="1093">
                  <c:v>7.9826349693724499E-2</c:v>
                </c:pt>
                <c:pt idx="1094">
                  <c:v>7.9811260919020993E-2</c:v>
                </c:pt>
                <c:pt idx="1095">
                  <c:v>7.9796196693998303E-2</c:v>
                </c:pt>
                <c:pt idx="1096">
                  <c:v>7.9781156958792898E-2</c:v>
                </c:pt>
                <c:pt idx="1097">
                  <c:v>7.9766141653734704E-2</c:v>
                </c:pt>
                <c:pt idx="1098">
                  <c:v>7.9751150719348504E-2</c:v>
                </c:pt>
                <c:pt idx="1099">
                  <c:v>7.9736184096351095E-2</c:v>
                </c:pt>
                <c:pt idx="1100">
                  <c:v>7.9721241725651995E-2</c:v>
                </c:pt>
                <c:pt idx="1101">
                  <c:v>7.9706323548351499E-2</c:v>
                </c:pt>
                <c:pt idx="1102">
                  <c:v>7.9691429505740999E-2</c:v>
                </c:pt>
                <c:pt idx="1103">
                  <c:v>7.9676559539301195E-2</c:v>
                </c:pt>
                <c:pt idx="1104">
                  <c:v>7.9661713590701996E-2</c:v>
                </c:pt>
                <c:pt idx="1105">
                  <c:v>7.9646891601802106E-2</c:v>
                </c:pt>
                <c:pt idx="1106">
                  <c:v>7.9632093514646798E-2</c:v>
                </c:pt>
                <c:pt idx="1107">
                  <c:v>7.9617319271469006E-2</c:v>
                </c:pt>
                <c:pt idx="1108">
                  <c:v>7.9602568814686706E-2</c:v>
                </c:pt>
                <c:pt idx="1109">
                  <c:v>7.9587842086903796E-2</c:v>
                </c:pt>
                <c:pt idx="1110">
                  <c:v>7.9573139030908999E-2</c:v>
                </c:pt>
                <c:pt idx="1111">
                  <c:v>7.9558459589673794E-2</c:v>
                </c:pt>
                <c:pt idx="1112">
                  <c:v>7.9543803706353403E-2</c:v>
                </c:pt>
                <c:pt idx="1113">
                  <c:v>7.95291713242854E-2</c:v>
                </c:pt>
                <c:pt idx="1114">
                  <c:v>7.9514562386988605E-2</c:v>
                </c:pt>
                <c:pt idx="1115">
                  <c:v>7.9499976838162498E-2</c:v>
                </c:pt>
                <c:pt idx="1116">
                  <c:v>7.9485414621686998E-2</c:v>
                </c:pt>
                <c:pt idx="1117">
                  <c:v>7.9470875681622005E-2</c:v>
                </c:pt>
                <c:pt idx="1118">
                  <c:v>7.9456359962204806E-2</c:v>
                </c:pt>
                <c:pt idx="1119">
                  <c:v>7.9441867407851405E-2</c:v>
                </c:pt>
                <c:pt idx="1120">
                  <c:v>7.9427397963155302E-2</c:v>
                </c:pt>
                <c:pt idx="1121">
                  <c:v>7.9412951572886206E-2</c:v>
                </c:pt>
                <c:pt idx="1122">
                  <c:v>7.9398528181989406E-2</c:v>
                </c:pt>
                <c:pt idx="1123">
                  <c:v>7.9384127735585994E-2</c:v>
                </c:pt>
                <c:pt idx="1124">
                  <c:v>7.9369750178970702E-2</c:v>
                </c:pt>
                <c:pt idx="1125">
                  <c:v>7.9355395457613095E-2</c:v>
                </c:pt>
                <c:pt idx="1126">
                  <c:v>7.9341063517154795E-2</c:v>
                </c:pt>
                <c:pt idx="1127">
                  <c:v>7.9326754303410296E-2</c:v>
                </c:pt>
                <c:pt idx="1128">
                  <c:v>7.9312467762365904E-2</c:v>
                </c:pt>
                <c:pt idx="1129">
                  <c:v>7.9298203840178397E-2</c:v>
                </c:pt>
                <c:pt idx="1130">
                  <c:v>7.9283962483175402E-2</c:v>
                </c:pt>
                <c:pt idx="1131">
                  <c:v>7.9269743637854495E-2</c:v>
                </c:pt>
                <c:pt idx="1132">
                  <c:v>7.9255547250881395E-2</c:v>
                </c:pt>
                <c:pt idx="1133">
                  <c:v>7.9241373269090795E-2</c:v>
                </c:pt>
                <c:pt idx="1134">
                  <c:v>7.9227221639484702E-2</c:v>
                </c:pt>
                <c:pt idx="1135">
                  <c:v>7.9213092309232597E-2</c:v>
                </c:pt>
                <c:pt idx="1136">
                  <c:v>7.9198985225669899E-2</c:v>
                </c:pt>
                <c:pt idx="1137">
                  <c:v>7.9184900336297701E-2</c:v>
                </c:pt>
                <c:pt idx="1138">
                  <c:v>7.9170837588782697E-2</c:v>
                </c:pt>
                <c:pt idx="1139">
                  <c:v>7.9156796930955495E-2</c:v>
                </c:pt>
                <c:pt idx="1140">
                  <c:v>7.9142778310810305E-2</c:v>
                </c:pt>
                <c:pt idx="1141">
                  <c:v>7.9128781676505E-2</c:v>
                </c:pt>
                <c:pt idx="1142">
                  <c:v>7.9114806976359406E-2</c:v>
                </c:pt>
                <c:pt idx="1143">
                  <c:v>7.9100854158855802E-2</c:v>
                </c:pt>
                <c:pt idx="1144">
                  <c:v>7.9086923172637102E-2</c:v>
                </c:pt>
                <c:pt idx="1145">
                  <c:v>7.9073013966506706E-2</c:v>
                </c:pt>
                <c:pt idx="1146">
                  <c:v>7.9059126489428797E-2</c:v>
                </c:pt>
                <c:pt idx="1147">
                  <c:v>7.9045260690526004E-2</c:v>
                </c:pt>
                <c:pt idx="1148">
                  <c:v>7.9031416519080203E-2</c:v>
                </c:pt>
                <c:pt idx="1149">
                  <c:v>7.9017593924531004E-2</c:v>
                </c:pt>
                <c:pt idx="1150">
                  <c:v>7.9003792856475699E-2</c:v>
                </c:pt>
                <c:pt idx="1151">
                  <c:v>7.8990013264668493E-2</c:v>
                </c:pt>
                <c:pt idx="1152">
                  <c:v>7.8976255099019593E-2</c:v>
                </c:pt>
                <c:pt idx="1153">
                  <c:v>7.8962518309594998E-2</c:v>
                </c:pt>
                <c:pt idx="1154">
                  <c:v>7.8948802846616095E-2</c:v>
                </c:pt>
                <c:pt idx="1155">
                  <c:v>7.8935108660457706E-2</c:v>
                </c:pt>
                <c:pt idx="1156">
                  <c:v>7.8921435701649403E-2</c:v>
                </c:pt>
                <c:pt idx="1157">
                  <c:v>7.8907783920874303E-2</c:v>
                </c:pt>
                <c:pt idx="1158">
                  <c:v>7.8894153268966594E-2</c:v>
                </c:pt>
                <c:pt idx="1159">
                  <c:v>7.8880543696914301E-2</c:v>
                </c:pt>
                <c:pt idx="1160">
                  <c:v>7.8866955155855997E-2</c:v>
                </c:pt>
                <c:pt idx="1161">
                  <c:v>7.8853387597081395E-2</c:v>
                </c:pt>
                <c:pt idx="1162">
                  <c:v>7.8839840972030104E-2</c:v>
                </c:pt>
                <c:pt idx="1163">
                  <c:v>7.8826315232291805E-2</c:v>
                </c:pt>
                <c:pt idx="1164">
                  <c:v>7.8812810329605604E-2</c:v>
                </c:pt>
                <c:pt idx="1165">
                  <c:v>7.8799326215858598E-2</c:v>
                </c:pt>
                <c:pt idx="1166">
                  <c:v>7.8785862843086404E-2</c:v>
                </c:pt>
                <c:pt idx="1167">
                  <c:v>7.8772420163471704E-2</c:v>
                </c:pt>
                <c:pt idx="1168">
                  <c:v>7.8758998129344199E-2</c:v>
                </c:pt>
                <c:pt idx="1169">
                  <c:v>7.8745596693180195E-2</c:v>
                </c:pt>
                <c:pt idx="1170">
                  <c:v>7.87322158076008E-2</c:v>
                </c:pt>
                <c:pt idx="1171">
                  <c:v>7.8718855425373699E-2</c:v>
                </c:pt>
                <c:pt idx="1172">
                  <c:v>7.8705515499409795E-2</c:v>
                </c:pt>
                <c:pt idx="1173">
                  <c:v>7.8692195982765306E-2</c:v>
                </c:pt>
                <c:pt idx="1174">
                  <c:v>7.8678896828638795E-2</c:v>
                </c:pt>
                <c:pt idx="1175">
                  <c:v>7.8665617990373193E-2</c:v>
                </c:pt>
                <c:pt idx="1176">
                  <c:v>7.8652359421452503E-2</c:v>
                </c:pt>
                <c:pt idx="1177">
                  <c:v>7.8639121075503193E-2</c:v>
                </c:pt>
                <c:pt idx="1178">
                  <c:v>7.8625902906293205E-2</c:v>
                </c:pt>
                <c:pt idx="1179">
                  <c:v>7.8612704867731503E-2</c:v>
                </c:pt>
                <c:pt idx="1180">
                  <c:v>7.8599526913866694E-2</c:v>
                </c:pt>
                <c:pt idx="1181">
                  <c:v>7.8586368998887504E-2</c:v>
                </c:pt>
                <c:pt idx="1182">
                  <c:v>7.8573231077121802E-2</c:v>
                </c:pt>
                <c:pt idx="1183">
                  <c:v>7.8560113103035997E-2</c:v>
                </c:pt>
                <c:pt idx="1184">
                  <c:v>7.8547015031234999E-2</c:v>
                </c:pt>
                <c:pt idx="1185">
                  <c:v>7.8533936816461203E-2</c:v>
                </c:pt>
                <c:pt idx="1186">
                  <c:v>7.8520878413594203E-2</c:v>
                </c:pt>
                <c:pt idx="1187">
                  <c:v>7.8507839777649899E-2</c:v>
                </c:pt>
                <c:pt idx="1188">
                  <c:v>7.8494820863780096E-2</c:v>
                </c:pt>
                <c:pt idx="1189">
                  <c:v>7.8481821627273005E-2</c:v>
                </c:pt>
                <c:pt idx="1190">
                  <c:v>7.8468842023551102E-2</c:v>
                </c:pt>
                <c:pt idx="1191">
                  <c:v>7.8455882008171898E-2</c:v>
                </c:pt>
                <c:pt idx="1192">
                  <c:v>7.8442941536826696E-2</c:v>
                </c:pt>
                <c:pt idx="1193">
                  <c:v>7.84300205653405E-2</c:v>
                </c:pt>
                <c:pt idx="1194">
                  <c:v>7.8417119049670594E-2</c:v>
                </c:pt>
                <c:pt idx="1195">
                  <c:v>7.8404236945908104E-2</c:v>
                </c:pt>
                <c:pt idx="1196">
                  <c:v>7.8391374210275103E-2</c:v>
                </c:pt>
                <c:pt idx="1197">
                  <c:v>7.8378530799125795E-2</c:v>
                </c:pt>
                <c:pt idx="1198">
                  <c:v>7.8365706668945198E-2</c:v>
                </c:pt>
                <c:pt idx="1199">
                  <c:v>7.8352901776348405E-2</c:v>
                </c:pt>
                <c:pt idx="1200">
                  <c:v>7.8340116078082001E-2</c:v>
                </c:pt>
                <c:pt idx="1201">
                  <c:v>7.8327349531020093E-2</c:v>
                </c:pt>
                <c:pt idx="1202">
                  <c:v>7.8314602092168006E-2</c:v>
                </c:pt>
                <c:pt idx="1203">
                  <c:v>7.8301873718657794E-2</c:v>
                </c:pt>
                <c:pt idx="1204">
                  <c:v>7.8289164367751199E-2</c:v>
                </c:pt>
                <c:pt idx="1205">
                  <c:v>7.8276473996836599E-2</c:v>
                </c:pt>
                <c:pt idx="1206">
                  <c:v>7.8263802563429602E-2</c:v>
                </c:pt>
                <c:pt idx="1207">
                  <c:v>7.8251150025173105E-2</c:v>
                </c:pt>
                <c:pt idx="1208">
                  <c:v>7.8238516339835598E-2</c:v>
                </c:pt>
                <c:pt idx="1209">
                  <c:v>7.8225901465311901E-2</c:v>
                </c:pt>
                <c:pt idx="1210">
                  <c:v>7.8213305359621496E-2</c:v>
                </c:pt>
                <c:pt idx="1211">
                  <c:v>7.8200727980909601E-2</c:v>
                </c:pt>
                <c:pt idx="1212">
                  <c:v>7.8188169287444501E-2</c:v>
                </c:pt>
                <c:pt idx="1213">
                  <c:v>7.8175629237619199E-2</c:v>
                </c:pt>
                <c:pt idx="1214">
                  <c:v>7.8163107789950406E-2</c:v>
                </c:pt>
                <c:pt idx="1215">
                  <c:v>7.8150604903077306E-2</c:v>
                </c:pt>
                <c:pt idx="1216">
                  <c:v>7.8138120535761302E-2</c:v>
                </c:pt>
                <c:pt idx="1217">
                  <c:v>7.8125654646886894E-2</c:v>
                </c:pt>
                <c:pt idx="1218">
                  <c:v>7.81132071954595E-2</c:v>
                </c:pt>
                <c:pt idx="1219">
                  <c:v>7.8100778140605204E-2</c:v>
                </c:pt>
                <c:pt idx="1220">
                  <c:v>7.8088367441571896E-2</c:v>
                </c:pt>
                <c:pt idx="1221">
                  <c:v>7.8075975057727301E-2</c:v>
                </c:pt>
                <c:pt idx="1222">
                  <c:v>7.8063600948558701E-2</c:v>
                </c:pt>
                <c:pt idx="1223">
                  <c:v>7.8051245073673101E-2</c:v>
                </c:pt>
                <c:pt idx="1224">
                  <c:v>7.80389073927968E-2</c:v>
                </c:pt>
                <c:pt idx="1225">
                  <c:v>7.80265878657731E-2</c:v>
                </c:pt>
                <c:pt idx="1226">
                  <c:v>7.8014286452565404E-2</c:v>
                </c:pt>
                <c:pt idx="1227">
                  <c:v>7.8002003113253698E-2</c:v>
                </c:pt>
                <c:pt idx="1228">
                  <c:v>7.7989737808035003E-2</c:v>
                </c:pt>
                <c:pt idx="1229">
                  <c:v>7.7977490497223703E-2</c:v>
                </c:pt>
                <c:pt idx="1230">
                  <c:v>7.7965261141249895E-2</c:v>
                </c:pt>
                <c:pt idx="1231">
                  <c:v>7.7953049700659999E-2</c:v>
                </c:pt>
                <c:pt idx="1232">
                  <c:v>7.7940856136116399E-2</c:v>
                </c:pt>
                <c:pt idx="1233">
                  <c:v>7.7928680408395595E-2</c:v>
                </c:pt>
                <c:pt idx="1234">
                  <c:v>7.7916522478389594E-2</c:v>
                </c:pt>
                <c:pt idx="1235">
                  <c:v>7.7904382307103906E-2</c:v>
                </c:pt>
                <c:pt idx="1236">
                  <c:v>7.78922598556583E-2</c:v>
                </c:pt>
                <c:pt idx="1237">
                  <c:v>7.7880155085285993E-2</c:v>
                </c:pt>
                <c:pt idx="1238">
                  <c:v>7.7868067957333198E-2</c:v>
                </c:pt>
                <c:pt idx="1239">
                  <c:v>7.7855998433258494E-2</c:v>
                </c:pt>
                <c:pt idx="1240">
                  <c:v>7.7843946474633205E-2</c:v>
                </c:pt>
                <c:pt idx="1241">
                  <c:v>7.7831912043138995E-2</c:v>
                </c:pt>
                <c:pt idx="1242">
                  <c:v>7.7819895100571093E-2</c:v>
                </c:pt>
                <c:pt idx="1243">
                  <c:v>7.7807895608833305E-2</c:v>
                </c:pt>
                <c:pt idx="1244">
                  <c:v>7.7795913529942196E-2</c:v>
                </c:pt>
                <c:pt idx="1245">
                  <c:v>7.77839488260227E-2</c:v>
                </c:pt>
                <c:pt idx="1246">
                  <c:v>7.7772001459310805E-2</c:v>
                </c:pt>
                <c:pt idx="1247">
                  <c:v>7.77600713921512E-2</c:v>
                </c:pt>
                <c:pt idx="1248">
                  <c:v>7.7748158586997407E-2</c:v>
                </c:pt>
                <c:pt idx="1249">
                  <c:v>7.7736263006411802E-2</c:v>
                </c:pt>
                <c:pt idx="1250">
                  <c:v>7.77243846130653E-2</c:v>
                </c:pt>
                <c:pt idx="1251">
                  <c:v>7.7712523369736095E-2</c:v>
                </c:pt>
                <c:pt idx="1252">
                  <c:v>7.77006792393094E-2</c:v>
                </c:pt>
                <c:pt idx="1253">
                  <c:v>7.7688852184778695E-2</c:v>
                </c:pt>
                <c:pt idx="1254">
                  <c:v>7.7677042169243093E-2</c:v>
                </c:pt>
                <c:pt idx="1255">
                  <c:v>7.7665249155907695E-2</c:v>
                </c:pt>
                <c:pt idx="1256">
                  <c:v>7.7653473108084403E-2</c:v>
                </c:pt>
                <c:pt idx="1257">
                  <c:v>7.7641713989190397E-2</c:v>
                </c:pt>
                <c:pt idx="1258">
                  <c:v>7.7629971762747205E-2</c:v>
                </c:pt>
                <c:pt idx="1259">
                  <c:v>7.7618246392382101E-2</c:v>
                </c:pt>
                <c:pt idx="1260">
                  <c:v>7.7606537841825599E-2</c:v>
                </c:pt>
                <c:pt idx="1261">
                  <c:v>7.7594846074913404E-2</c:v>
                </c:pt>
                <c:pt idx="1262">
                  <c:v>7.7583171055583697E-2</c:v>
                </c:pt>
                <c:pt idx="1263">
                  <c:v>7.7571512747878602E-2</c:v>
                </c:pt>
                <c:pt idx="1264">
                  <c:v>7.7559871115943396E-2</c:v>
                </c:pt>
                <c:pt idx="1265">
                  <c:v>7.7548246124024403E-2</c:v>
                </c:pt>
                <c:pt idx="1266">
                  <c:v>7.7536637736472E-2</c:v>
                </c:pt>
                <c:pt idx="1267">
                  <c:v>7.7525045917736707E-2</c:v>
                </c:pt>
                <c:pt idx="1268">
                  <c:v>7.7513470632371406E-2</c:v>
                </c:pt>
                <c:pt idx="1269">
                  <c:v>7.7501911845029706E-2</c:v>
                </c:pt>
                <c:pt idx="1270">
                  <c:v>7.7490369520465993E-2</c:v>
                </c:pt>
                <c:pt idx="1271">
                  <c:v>7.7478843623534702E-2</c:v>
                </c:pt>
                <c:pt idx="1272">
                  <c:v>7.7467334119190601E-2</c:v>
                </c:pt>
                <c:pt idx="1273">
                  <c:v>7.7455840972487505E-2</c:v>
                </c:pt>
                <c:pt idx="1274">
                  <c:v>7.7444364148579595E-2</c:v>
                </c:pt>
                <c:pt idx="1275">
                  <c:v>7.7432903612718706E-2</c:v>
                </c:pt>
                <c:pt idx="1276">
                  <c:v>7.7421459330255807E-2</c:v>
                </c:pt>
                <c:pt idx="1277">
                  <c:v>7.7410031266640505E-2</c:v>
                </c:pt>
                <c:pt idx="1278">
                  <c:v>7.7398619387419001E-2</c:v>
                </c:pt>
                <c:pt idx="1279">
                  <c:v>7.7387223658236498E-2</c:v>
                </c:pt>
                <c:pt idx="1280">
                  <c:v>7.7375844044834205E-2</c:v>
                </c:pt>
                <c:pt idx="1281">
                  <c:v>7.7364480513050907E-2</c:v>
                </c:pt>
                <c:pt idx="1282">
                  <c:v>7.7353133028821394E-2</c:v>
                </c:pt>
                <c:pt idx="1283">
                  <c:v>7.7341801558177298E-2</c:v>
                </c:pt>
                <c:pt idx="1284">
                  <c:v>7.73304860672447E-2</c:v>
                </c:pt>
                <c:pt idx="1285">
                  <c:v>7.7319186522246397E-2</c:v>
                </c:pt>
                <c:pt idx="1286">
                  <c:v>7.7307902889500096E-2</c:v>
                </c:pt>
                <c:pt idx="1287">
                  <c:v>7.7296635135418096E-2</c:v>
                </c:pt>
                <c:pt idx="1288">
                  <c:v>7.7285383226506493E-2</c:v>
                </c:pt>
                <c:pt idx="1289">
                  <c:v>7.7274147129367005E-2</c:v>
                </c:pt>
                <c:pt idx="1290">
                  <c:v>7.7262926810694105E-2</c:v>
                </c:pt>
                <c:pt idx="1291">
                  <c:v>7.7251722237275902E-2</c:v>
                </c:pt>
                <c:pt idx="1292">
                  <c:v>7.7240533375993695E-2</c:v>
                </c:pt>
                <c:pt idx="1293">
                  <c:v>7.7229360193821706E-2</c:v>
                </c:pt>
                <c:pt idx="1294">
                  <c:v>7.7218202657826099E-2</c:v>
                </c:pt>
                <c:pt idx="1295">
                  <c:v>7.7207060735166297E-2</c:v>
                </c:pt>
                <c:pt idx="1296">
                  <c:v>7.7195934393092802E-2</c:v>
                </c:pt>
                <c:pt idx="1297">
                  <c:v>7.7184823598947294E-2</c:v>
                </c:pt>
                <c:pt idx="1298">
                  <c:v>7.7173728320163906E-2</c:v>
                </c:pt>
                <c:pt idx="1299">
                  <c:v>7.7162648524266006E-2</c:v>
                </c:pt>
                <c:pt idx="1300">
                  <c:v>7.7151584178869095E-2</c:v>
                </c:pt>
                <c:pt idx="1301">
                  <c:v>7.7140535251678299E-2</c:v>
                </c:pt>
                <c:pt idx="1302">
                  <c:v>7.7129501710487894E-2</c:v>
                </c:pt>
                <c:pt idx="1303">
                  <c:v>7.7118483523183304E-2</c:v>
                </c:pt>
                <c:pt idx="1304">
                  <c:v>7.7107480657738203E-2</c:v>
                </c:pt>
                <c:pt idx="1305">
                  <c:v>7.7096493082215403E-2</c:v>
                </c:pt>
                <c:pt idx="1306">
                  <c:v>7.7085520764766505E-2</c:v>
                </c:pt>
                <c:pt idx="1307">
                  <c:v>7.7074563673632204E-2</c:v>
                </c:pt>
                <c:pt idx="1308">
                  <c:v>7.7063621777139796E-2</c:v>
                </c:pt>
                <c:pt idx="1309">
                  <c:v>7.7052695043705696E-2</c:v>
                </c:pt>
                <c:pt idx="1310">
                  <c:v>7.7041783441833003E-2</c:v>
                </c:pt>
                <c:pt idx="1311">
                  <c:v>7.7030886940112606E-2</c:v>
                </c:pt>
                <c:pt idx="1312">
                  <c:v>7.7020005507221698E-2</c:v>
                </c:pt>
                <c:pt idx="1313">
                  <c:v>7.7009139111924294E-2</c:v>
                </c:pt>
                <c:pt idx="1314">
                  <c:v>7.6998287723070505E-2</c:v>
                </c:pt>
                <c:pt idx="1315">
                  <c:v>7.6987451309597096E-2</c:v>
                </c:pt>
                <c:pt idx="1316">
                  <c:v>7.6976629840525501E-2</c:v>
                </c:pt>
                <c:pt idx="1317">
                  <c:v>7.6965823284963E-2</c:v>
                </c:pt>
                <c:pt idx="1318">
                  <c:v>7.6955031612102404E-2</c:v>
                </c:pt>
                <c:pt idx="1319">
                  <c:v>7.6944254791220398E-2</c:v>
                </c:pt>
                <c:pt idx="1320">
                  <c:v>7.6933492791678895E-2</c:v>
                </c:pt>
                <c:pt idx="1321">
                  <c:v>7.6922745582923696E-2</c:v>
                </c:pt>
                <c:pt idx="1322">
                  <c:v>7.6912013134484897E-2</c:v>
                </c:pt>
                <c:pt idx="1323">
                  <c:v>7.6901295415975401E-2</c:v>
                </c:pt>
                <c:pt idx="1324">
                  <c:v>7.6890592397092505E-2</c:v>
                </c:pt>
                <c:pt idx="1325">
                  <c:v>7.6879904047616202E-2</c:v>
                </c:pt>
                <c:pt idx="1326">
                  <c:v>7.6869230337408306E-2</c:v>
                </c:pt>
                <c:pt idx="1327">
                  <c:v>7.6858571236414902E-2</c:v>
                </c:pt>
                <c:pt idx="1328">
                  <c:v>7.6847926714662798E-2</c:v>
                </c:pt>
                <c:pt idx="1329">
                  <c:v>7.6837296742261404E-2</c:v>
                </c:pt>
                <c:pt idx="1330">
                  <c:v>7.6826681289401705E-2</c:v>
                </c:pt>
                <c:pt idx="1331">
                  <c:v>7.6816080326355798E-2</c:v>
                </c:pt>
                <c:pt idx="1332">
                  <c:v>7.6805493823477303E-2</c:v>
                </c:pt>
                <c:pt idx="1333">
                  <c:v>7.6794921751200507E-2</c:v>
                </c:pt>
                <c:pt idx="1334">
                  <c:v>7.6784364080040204E-2</c:v>
                </c:pt>
                <c:pt idx="1335">
                  <c:v>7.6773820780591306E-2</c:v>
                </c:pt>
                <c:pt idx="1336">
                  <c:v>7.6763291823528701E-2</c:v>
                </c:pt>
                <c:pt idx="1337">
                  <c:v>7.6752777179607698E-2</c:v>
                </c:pt>
                <c:pt idx="1338">
                  <c:v>7.6742276819661906E-2</c:v>
                </c:pt>
                <c:pt idx="1339">
                  <c:v>7.6731790714604897E-2</c:v>
                </c:pt>
                <c:pt idx="1340">
                  <c:v>7.6721318835429403E-2</c:v>
                </c:pt>
                <c:pt idx="1341">
                  <c:v>7.6710861153205703E-2</c:v>
                </c:pt>
                <c:pt idx="1342">
                  <c:v>7.6700417639084001E-2</c:v>
                </c:pt>
                <c:pt idx="1343">
                  <c:v>7.6689988264291006E-2</c:v>
                </c:pt>
                <c:pt idx="1344">
                  <c:v>7.6679573000132506E-2</c:v>
                </c:pt>
                <c:pt idx="1345">
                  <c:v>7.6669171817991599E-2</c:v>
                </c:pt>
                <c:pt idx="1346">
                  <c:v>7.6658784689328102E-2</c:v>
                </c:pt>
                <c:pt idx="1347">
                  <c:v>7.6648411585679393E-2</c:v>
                </c:pt>
                <c:pt idx="1348">
                  <c:v>7.6638052478659596E-2</c:v>
                </c:pt>
                <c:pt idx="1349">
                  <c:v>7.6627707339959703E-2</c:v>
                </c:pt>
                <c:pt idx="1350">
                  <c:v>7.6617376141346505E-2</c:v>
                </c:pt>
                <c:pt idx="1351">
                  <c:v>7.6607058854662499E-2</c:v>
                </c:pt>
                <c:pt idx="1352">
                  <c:v>7.6596755451827495E-2</c:v>
                </c:pt>
                <c:pt idx="1353">
                  <c:v>7.6586465904835296E-2</c:v>
                </c:pt>
                <c:pt idx="1354">
                  <c:v>7.6576190185755094E-2</c:v>
                </c:pt>
                <c:pt idx="1355">
                  <c:v>7.65659282667321E-2</c:v>
                </c:pt>
                <c:pt idx="1356">
                  <c:v>7.6555680119985495E-2</c:v>
                </c:pt>
                <c:pt idx="1357">
                  <c:v>7.6545445717808899E-2</c:v>
                </c:pt>
                <c:pt idx="1358">
                  <c:v>7.6535225032571E-2</c:v>
                </c:pt>
                <c:pt idx="1359">
                  <c:v>7.6525018036713105E-2</c:v>
                </c:pt>
                <c:pt idx="1360">
                  <c:v>7.6514824702752005E-2</c:v>
                </c:pt>
                <c:pt idx="1361">
                  <c:v>7.65046450032765E-2</c:v>
                </c:pt>
                <c:pt idx="1362">
                  <c:v>7.6494478910949903E-2</c:v>
                </c:pt>
                <c:pt idx="1363">
                  <c:v>7.6484326398507496E-2</c:v>
                </c:pt>
                <c:pt idx="1364">
                  <c:v>7.6474187438758001E-2</c:v>
                </c:pt>
                <c:pt idx="1365">
                  <c:v>7.64640620045825E-2</c:v>
                </c:pt>
                <c:pt idx="1366">
                  <c:v>7.6453950068934198E-2</c:v>
                </c:pt>
                <c:pt idx="1367">
                  <c:v>7.6443851604839005E-2</c:v>
                </c:pt>
                <c:pt idx="1368">
                  <c:v>7.6433766585393997E-2</c:v>
                </c:pt>
                <c:pt idx="1369">
                  <c:v>7.6423694983767901E-2</c:v>
                </c:pt>
                <c:pt idx="1370">
                  <c:v>7.6413636773201093E-2</c:v>
                </c:pt>
                <c:pt idx="1371">
                  <c:v>7.6403591927004896E-2</c:v>
                </c:pt>
                <c:pt idx="1372">
                  <c:v>7.6393560418561102E-2</c:v>
                </c:pt>
                <c:pt idx="1373">
                  <c:v>7.6383542221323306E-2</c:v>
                </c:pt>
                <c:pt idx="1374">
                  <c:v>7.6373537308814105E-2</c:v>
                </c:pt>
                <c:pt idx="1375">
                  <c:v>7.6363545654627094E-2</c:v>
                </c:pt>
                <c:pt idx="1376">
                  <c:v>7.6353567232425701E-2</c:v>
                </c:pt>
                <c:pt idx="1377">
                  <c:v>7.6343602015943104E-2</c:v>
                </c:pt>
                <c:pt idx="1378">
                  <c:v>7.6333649978981302E-2</c:v>
                </c:pt>
                <c:pt idx="1379">
                  <c:v>7.6323711095412597E-2</c:v>
                </c:pt>
                <c:pt idx="1380">
                  <c:v>7.6313785339177695E-2</c:v>
                </c:pt>
                <c:pt idx="1381">
                  <c:v>7.6303872684286303E-2</c:v>
                </c:pt>
                <c:pt idx="1382">
                  <c:v>7.6293973104816198E-2</c:v>
                </c:pt>
                <c:pt idx="1383">
                  <c:v>7.6284086574913798E-2</c:v>
                </c:pt>
                <c:pt idx="1384">
                  <c:v>7.6274213068794103E-2</c:v>
                </c:pt>
                <c:pt idx="1385">
                  <c:v>7.6264352560739601E-2</c:v>
                </c:pt>
                <c:pt idx="1386">
                  <c:v>7.6254505025100394E-2</c:v>
                </c:pt>
                <c:pt idx="1387">
                  <c:v>7.6244670436293599E-2</c:v>
                </c:pt>
                <c:pt idx="1388">
                  <c:v>7.6234848768804805E-2</c:v>
                </c:pt>
                <c:pt idx="1389">
                  <c:v>7.6225039997185398E-2</c:v>
                </c:pt>
                <c:pt idx="1390">
                  <c:v>7.6215244096053902E-2</c:v>
                </c:pt>
                <c:pt idx="1391">
                  <c:v>7.6205461040095596E-2</c:v>
                </c:pt>
                <c:pt idx="1392">
                  <c:v>7.6195690804061994E-2</c:v>
                </c:pt>
                <c:pt idx="1393">
                  <c:v>7.6185933362770894E-2</c:v>
                </c:pt>
                <c:pt idx="1394">
                  <c:v>7.6176188691105595E-2</c:v>
                </c:pt>
                <c:pt idx="1395">
                  <c:v>7.6166456764015594E-2</c:v>
                </c:pt>
                <c:pt idx="1396">
                  <c:v>7.6156737556515294E-2</c:v>
                </c:pt>
                <c:pt idx="1397">
                  <c:v>7.6147031043684907E-2</c:v>
                </c:pt>
                <c:pt idx="1398">
                  <c:v>7.6137337200669203E-2</c:v>
                </c:pt>
                <c:pt idx="1399">
                  <c:v>7.6127656002678498E-2</c:v>
                </c:pt>
                <c:pt idx="1400">
                  <c:v>7.6117987424987099E-2</c:v>
                </c:pt>
                <c:pt idx="1401">
                  <c:v>7.6108331442933802E-2</c:v>
                </c:pt>
                <c:pt idx="1402">
                  <c:v>7.6098688031921893E-2</c:v>
                </c:pt>
                <c:pt idx="1403">
                  <c:v>7.6089057167418594E-2</c:v>
                </c:pt>
                <c:pt idx="1404">
                  <c:v>7.6079438824954895E-2</c:v>
                </c:pt>
                <c:pt idx="1405">
                  <c:v>7.6069832980124999E-2</c:v>
                </c:pt>
                <c:pt idx="1406">
                  <c:v>7.6060239608586794E-2</c:v>
                </c:pt>
                <c:pt idx="1407">
                  <c:v>7.6050658686061798E-2</c:v>
                </c:pt>
                <c:pt idx="1408">
                  <c:v>7.6041090188333701E-2</c:v>
                </c:pt>
                <c:pt idx="1409">
                  <c:v>7.6031534091249603E-2</c:v>
                </c:pt>
                <c:pt idx="1410">
                  <c:v>7.6021990370718495E-2</c:v>
                </c:pt>
                <c:pt idx="1411">
                  <c:v>7.6012459002712293E-2</c:v>
                </c:pt>
                <c:pt idx="1412">
                  <c:v>7.6002939963265001E-2</c:v>
                </c:pt>
                <c:pt idx="1413">
                  <c:v>7.5993433228472199E-2</c:v>
                </c:pt>
                <c:pt idx="1414">
                  <c:v>7.5983938774491902E-2</c:v>
                </c:pt>
                <c:pt idx="1415">
                  <c:v>7.5974456577542898E-2</c:v>
                </c:pt>
                <c:pt idx="1416">
                  <c:v>7.5964986613905897E-2</c:v>
                </c:pt>
                <c:pt idx="1417">
                  <c:v>7.5955528859922405E-2</c:v>
                </c:pt>
                <c:pt idx="1418">
                  <c:v>7.5946083291995398E-2</c:v>
                </c:pt>
                <c:pt idx="1419">
                  <c:v>7.5936649886587895E-2</c:v>
                </c:pt>
                <c:pt idx="1420">
                  <c:v>7.5927228620224205E-2</c:v>
                </c:pt>
                <c:pt idx="1421">
                  <c:v>7.5917819469488501E-2</c:v>
                </c:pt>
                <c:pt idx="1422">
                  <c:v>7.5908422411025606E-2</c:v>
                </c:pt>
                <c:pt idx="1423">
                  <c:v>7.58990374215395E-2</c:v>
                </c:pt>
                <c:pt idx="1424">
                  <c:v>7.5889664477795105E-2</c:v>
                </c:pt>
                <c:pt idx="1425">
                  <c:v>7.5880303556615999E-2</c:v>
                </c:pt>
                <c:pt idx="1426">
                  <c:v>7.5870954634885801E-2</c:v>
                </c:pt>
                <c:pt idx="1427">
                  <c:v>7.5861617689547106E-2</c:v>
                </c:pt>
                <c:pt idx="1428">
                  <c:v>7.5852292697601104E-2</c:v>
                </c:pt>
                <c:pt idx="1429">
                  <c:v>7.5842979636108906E-2</c:v>
                </c:pt>
                <c:pt idx="1430">
                  <c:v>7.5833678482188804E-2</c:v>
                </c:pt>
                <c:pt idx="1431">
                  <c:v>7.5824389213019303E-2</c:v>
                </c:pt>
                <c:pt idx="1432">
                  <c:v>7.5815111805835805E-2</c:v>
                </c:pt>
                <c:pt idx="1433">
                  <c:v>7.5805846237932295E-2</c:v>
                </c:pt>
                <c:pt idx="1434">
                  <c:v>7.5796592486660902E-2</c:v>
                </c:pt>
                <c:pt idx="1435">
                  <c:v>7.5787350529430794E-2</c:v>
                </c:pt>
                <c:pt idx="1436">
                  <c:v>7.5778120343709607E-2</c:v>
                </c:pt>
                <c:pt idx="1437">
                  <c:v>7.5768901907021804E-2</c:v>
                </c:pt>
                <c:pt idx="1438">
                  <c:v>7.5759695196948695E-2</c:v>
                </c:pt>
                <c:pt idx="1439">
                  <c:v>7.5750500191129694E-2</c:v>
                </c:pt>
                <c:pt idx="1440">
                  <c:v>7.5741316867259406E-2</c:v>
                </c:pt>
                <c:pt idx="1441">
                  <c:v>7.5732145203091003E-2</c:v>
                </c:pt>
                <c:pt idx="1442">
                  <c:v>7.5722985176432098E-2</c:v>
                </c:pt>
                <c:pt idx="1443">
                  <c:v>7.5713836765148396E-2</c:v>
                </c:pt>
                <c:pt idx="1444">
                  <c:v>7.5704699947160795E-2</c:v>
                </c:pt>
                <c:pt idx="1445">
                  <c:v>7.5695574700445703E-2</c:v>
                </c:pt>
                <c:pt idx="1446">
                  <c:v>7.5686461003035999E-2</c:v>
                </c:pt>
                <c:pt idx="1447">
                  <c:v>7.5677358833020306E-2</c:v>
                </c:pt>
                <c:pt idx="1448">
                  <c:v>7.5668268168541802E-2</c:v>
                </c:pt>
                <c:pt idx="1449">
                  <c:v>7.5659188987799594E-2</c:v>
                </c:pt>
                <c:pt idx="1450">
                  <c:v>7.5650121269047202E-2</c:v>
                </c:pt>
                <c:pt idx="1451">
                  <c:v>7.5641064990593698E-2</c:v>
                </c:pt>
                <c:pt idx="1452">
                  <c:v>7.5632020130802696E-2</c:v>
                </c:pt>
                <c:pt idx="1453">
                  <c:v>7.5622986668092002E-2</c:v>
                </c:pt>
                <c:pt idx="1454">
                  <c:v>7.5613964580933696E-2</c:v>
                </c:pt>
                <c:pt idx="1455">
                  <c:v>7.56049538478544E-2</c:v>
                </c:pt>
                <c:pt idx="1456">
                  <c:v>7.5595954447435096E-2</c:v>
                </c:pt>
                <c:pt idx="1457">
                  <c:v>7.5586966358309596E-2</c:v>
                </c:pt>
                <c:pt idx="1458">
                  <c:v>7.5577989559166101E-2</c:v>
                </c:pt>
                <c:pt idx="1459">
                  <c:v>7.5569024028746504E-2</c:v>
                </c:pt>
                <c:pt idx="1460">
                  <c:v>7.5560069745845199E-2</c:v>
                </c:pt>
                <c:pt idx="1461">
                  <c:v>7.5551126689310605E-2</c:v>
                </c:pt>
                <c:pt idx="1462">
                  <c:v>7.55421948380436E-2</c:v>
                </c:pt>
                <c:pt idx="1463">
                  <c:v>7.5533274170998005E-2</c:v>
                </c:pt>
                <c:pt idx="1464">
                  <c:v>7.5524364667180696E-2</c:v>
                </c:pt>
                <c:pt idx="1465">
                  <c:v>7.5515466305650397E-2</c:v>
                </c:pt>
                <c:pt idx="1466">
                  <c:v>7.5506579065518706E-2</c:v>
                </c:pt>
                <c:pt idx="1467">
                  <c:v>7.5497702925949206E-2</c:v>
                </c:pt>
                <c:pt idx="1468">
                  <c:v>7.5488837866157399E-2</c:v>
                </c:pt>
                <c:pt idx="1469">
                  <c:v>7.5479983865411104E-2</c:v>
                </c:pt>
                <c:pt idx="1470">
                  <c:v>7.5471140903029393E-2</c:v>
                </c:pt>
                <c:pt idx="1471">
                  <c:v>7.5462308958382601E-2</c:v>
                </c:pt>
                <c:pt idx="1472">
                  <c:v>7.5453488010893202E-2</c:v>
                </c:pt>
                <c:pt idx="1473">
                  <c:v>7.5444678040034296E-2</c:v>
                </c:pt>
                <c:pt idx="1474">
                  <c:v>7.5435879025329999E-2</c:v>
                </c:pt>
                <c:pt idx="1475">
                  <c:v>7.5427090946356204E-2</c:v>
                </c:pt>
                <c:pt idx="1476">
                  <c:v>7.5418313782738194E-2</c:v>
                </c:pt>
                <c:pt idx="1477">
                  <c:v>7.5409547514152797E-2</c:v>
                </c:pt>
                <c:pt idx="1478">
                  <c:v>7.5400792120326798E-2</c:v>
                </c:pt>
                <c:pt idx="1479">
                  <c:v>7.5392047581037902E-2</c:v>
                </c:pt>
                <c:pt idx="1480">
                  <c:v>7.5383313876113106E-2</c:v>
                </c:pt>
                <c:pt idx="1481">
                  <c:v>7.5374590985429604E-2</c:v>
                </c:pt>
                <c:pt idx="1482">
                  <c:v>7.5365878888914994E-2</c:v>
                </c:pt>
                <c:pt idx="1483">
                  <c:v>7.5357177566545294E-2</c:v>
                </c:pt>
                <c:pt idx="1484">
                  <c:v>7.53484869983473E-2</c:v>
                </c:pt>
                <c:pt idx="1485">
                  <c:v>7.5339807164396505E-2</c:v>
                </c:pt>
                <c:pt idx="1486">
                  <c:v>7.5331138044817503E-2</c:v>
                </c:pt>
                <c:pt idx="1487">
                  <c:v>7.5322479619784097E-2</c:v>
                </c:pt>
                <c:pt idx="1488">
                  <c:v>7.5313831869518996E-2</c:v>
                </c:pt>
                <c:pt idx="1489">
                  <c:v>7.5305194774294107E-2</c:v>
                </c:pt>
                <c:pt idx="1490">
                  <c:v>7.5296568314428602E-2</c:v>
                </c:pt>
                <c:pt idx="1491">
                  <c:v>7.5287952470291797E-2</c:v>
                </c:pt>
                <c:pt idx="1492">
                  <c:v>7.5279347222299495E-2</c:v>
                </c:pt>
                <c:pt idx="1493">
                  <c:v>7.5270752550917294E-2</c:v>
                </c:pt>
                <c:pt idx="1494">
                  <c:v>7.5262168436657798E-2</c:v>
                </c:pt>
                <c:pt idx="1495">
                  <c:v>7.5253594860081596E-2</c:v>
                </c:pt>
                <c:pt idx="1496">
                  <c:v>7.5245031801797202E-2</c:v>
                </c:pt>
                <c:pt idx="1497">
                  <c:v>7.5236479242460602E-2</c:v>
                </c:pt>
                <c:pt idx="1498">
                  <c:v>7.5227937162775302E-2</c:v>
                </c:pt>
                <c:pt idx="1499">
                  <c:v>7.5219405543491394E-2</c:v>
                </c:pt>
                <c:pt idx="1500">
                  <c:v>7.5210884365407002E-2</c:v>
                </c:pt>
                <c:pt idx="1501">
                  <c:v>7.5202373609367004E-2</c:v>
                </c:pt>
                <c:pt idx="1502">
                  <c:v>7.5193873256262395E-2</c:v>
                </c:pt>
                <c:pt idx="1503">
                  <c:v>7.5185383287031698E-2</c:v>
                </c:pt>
                <c:pt idx="1504">
                  <c:v>7.5176903682659599E-2</c:v>
                </c:pt>
                <c:pt idx="1505">
                  <c:v>7.5168434424177102E-2</c:v>
                </c:pt>
                <c:pt idx="1506">
                  <c:v>7.5159975492661901E-2</c:v>
                </c:pt>
                <c:pt idx="1507">
                  <c:v>7.5151526869237401E-2</c:v>
                </c:pt>
                <c:pt idx="1508">
                  <c:v>7.5143088535072802E-2</c:v>
                </c:pt>
                <c:pt idx="1509">
                  <c:v>7.5134660471384104E-2</c:v>
                </c:pt>
                <c:pt idx="1510">
                  <c:v>7.5126242659431797E-2</c:v>
                </c:pt>
                <c:pt idx="1511">
                  <c:v>7.5117835080522596E-2</c:v>
                </c:pt>
                <c:pt idx="1512">
                  <c:v>7.5109437716008198E-2</c:v>
                </c:pt>
                <c:pt idx="1513">
                  <c:v>7.5101050547286802E-2</c:v>
                </c:pt>
                <c:pt idx="1514">
                  <c:v>7.5092673555799794E-2</c:v>
                </c:pt>
                <c:pt idx="1515">
                  <c:v>7.5084306723035496E-2</c:v>
                </c:pt>
                <c:pt idx="1516">
                  <c:v>7.5075950030525598E-2</c:v>
                </c:pt>
                <c:pt idx="1517">
                  <c:v>7.5067603459847199E-2</c:v>
                </c:pt>
                <c:pt idx="1518">
                  <c:v>7.5059266992622303E-2</c:v>
                </c:pt>
                <c:pt idx="1519">
                  <c:v>7.5050940610516995E-2</c:v>
                </c:pt>
                <c:pt idx="1520">
                  <c:v>7.5042624295241403E-2</c:v>
                </c:pt>
                <c:pt idx="1521">
                  <c:v>7.5034318028550498E-2</c:v>
                </c:pt>
                <c:pt idx="1522">
                  <c:v>7.5026021792242895E-2</c:v>
                </c:pt>
                <c:pt idx="1523">
                  <c:v>7.5017735568161006E-2</c:v>
                </c:pt>
                <c:pt idx="1524">
                  <c:v>7.5009459338191198E-2</c:v>
                </c:pt>
                <c:pt idx="1525">
                  <c:v>7.5001193084264298E-2</c:v>
                </c:pt>
                <c:pt idx="1526">
                  <c:v>7.4992936788353406E-2</c:v>
                </c:pt>
                <c:pt idx="1527">
                  <c:v>7.4984690432475604E-2</c:v>
                </c:pt>
                <c:pt idx="1528">
                  <c:v>7.4976453998691198E-2</c:v>
                </c:pt>
                <c:pt idx="1529">
                  <c:v>7.4968227469103699E-2</c:v>
                </c:pt>
                <c:pt idx="1530">
                  <c:v>7.4960010825859902E-2</c:v>
                </c:pt>
                <c:pt idx="1531">
                  <c:v>7.4951804051148402E-2</c:v>
                </c:pt>
                <c:pt idx="1532">
                  <c:v>7.4943607127201994E-2</c:v>
                </c:pt>
                <c:pt idx="1533">
                  <c:v>7.4935420036294997E-2</c:v>
                </c:pt>
                <c:pt idx="1534">
                  <c:v>7.4927242760745305E-2</c:v>
                </c:pt>
                <c:pt idx="1535">
                  <c:v>7.4919075282911904E-2</c:v>
                </c:pt>
                <c:pt idx="1536">
                  <c:v>7.4910917585196801E-2</c:v>
                </c:pt>
                <c:pt idx="1537">
                  <c:v>7.4902769650043902E-2</c:v>
                </c:pt>
                <c:pt idx="1538">
                  <c:v>7.4894631459939506E-2</c:v>
                </c:pt>
                <c:pt idx="1539">
                  <c:v>7.4886502997411106E-2</c:v>
                </c:pt>
                <c:pt idx="1540">
                  <c:v>7.4878384245028601E-2</c:v>
                </c:pt>
                <c:pt idx="1541">
                  <c:v>7.4870275185402804E-2</c:v>
                </c:pt>
                <c:pt idx="1542">
                  <c:v>7.48621758011868E-2</c:v>
                </c:pt>
                <c:pt idx="1543">
                  <c:v>7.48540860750746E-2</c:v>
                </c:pt>
                <c:pt idx="1544">
                  <c:v>7.4846005989801206E-2</c:v>
                </c:pt>
                <c:pt idx="1545">
                  <c:v>7.4837935528143301E-2</c:v>
                </c:pt>
                <c:pt idx="1546">
                  <c:v>7.4829874672918198E-2</c:v>
                </c:pt>
                <c:pt idx="1547">
                  <c:v>7.4821823406984705E-2</c:v>
                </c:pt>
                <c:pt idx="1548">
                  <c:v>7.4813781713241004E-2</c:v>
                </c:pt>
                <c:pt idx="1549">
                  <c:v>7.4805749574627697E-2</c:v>
                </c:pt>
                <c:pt idx="1550">
                  <c:v>7.4797726974124498E-2</c:v>
                </c:pt>
                <c:pt idx="1551">
                  <c:v>7.4789713894752405E-2</c:v>
                </c:pt>
                <c:pt idx="1552">
                  <c:v>7.4781710319571801E-2</c:v>
                </c:pt>
                <c:pt idx="1553">
                  <c:v>7.4773716231684495E-2</c:v>
                </c:pt>
                <c:pt idx="1554">
                  <c:v>7.4765731614230793E-2</c:v>
                </c:pt>
                <c:pt idx="1555">
                  <c:v>7.4757756450392204E-2</c:v>
                </c:pt>
                <c:pt idx="1556">
                  <c:v>7.4749790723389206E-2</c:v>
                </c:pt>
                <c:pt idx="1557">
                  <c:v>7.4741834416482897E-2</c:v>
                </c:pt>
                <c:pt idx="1558">
                  <c:v>7.4733887512972899E-2</c:v>
                </c:pt>
                <c:pt idx="1559">
                  <c:v>7.4725949996198901E-2</c:v>
                </c:pt>
                <c:pt idx="1560">
                  <c:v>7.4718021849539698E-2</c:v>
                </c:pt>
                <c:pt idx="1561">
                  <c:v>7.4710103056413596E-2</c:v>
                </c:pt>
                <c:pt idx="1562">
                  <c:v>7.4702193600277203E-2</c:v>
                </c:pt>
                <c:pt idx="1563">
                  <c:v>7.4694293464627401E-2</c:v>
                </c:pt>
                <c:pt idx="1564">
                  <c:v>7.4686402632998694E-2</c:v>
                </c:pt>
                <c:pt idx="1565">
                  <c:v>7.4678521088965097E-2</c:v>
                </c:pt>
                <c:pt idx="1566">
                  <c:v>7.4670648816138899E-2</c:v>
                </c:pt>
                <c:pt idx="1567">
                  <c:v>7.4662785798171302E-2</c:v>
                </c:pt>
                <c:pt idx="1568">
                  <c:v>7.4654932018751993E-2</c:v>
                </c:pt>
                <c:pt idx="1569">
                  <c:v>7.4647087461608003E-2</c:v>
                </c:pt>
                <c:pt idx="1570">
                  <c:v>7.46392521105054E-2</c:v>
                </c:pt>
                <c:pt idx="1571">
                  <c:v>7.4631425949248403E-2</c:v>
                </c:pt>
                <c:pt idx="1572">
                  <c:v>7.4623608961678606E-2</c:v>
                </c:pt>
                <c:pt idx="1573">
                  <c:v>7.4615801131676401E-2</c:v>
                </c:pt>
                <c:pt idx="1574">
                  <c:v>7.4608002443158503E-2</c:v>
                </c:pt>
                <c:pt idx="1575">
                  <c:v>7.4600212880080993E-2</c:v>
                </c:pt>
                <c:pt idx="1576">
                  <c:v>7.4592432426435706E-2</c:v>
                </c:pt>
                <c:pt idx="1577">
                  <c:v>7.4584661066253305E-2</c:v>
                </c:pt>
                <c:pt idx="1578">
                  <c:v>7.4576898783601298E-2</c:v>
                </c:pt>
                <c:pt idx="1579">
                  <c:v>7.4569145562583594E-2</c:v>
                </c:pt>
                <c:pt idx="1580">
                  <c:v>7.4561401387342699E-2</c:v>
                </c:pt>
                <c:pt idx="1581">
                  <c:v>7.4553666242057101E-2</c:v>
                </c:pt>
                <c:pt idx="1582">
                  <c:v>7.4545940110941997E-2</c:v>
                </c:pt>
                <c:pt idx="1583">
                  <c:v>7.4538222978250399E-2</c:v>
                </c:pt>
                <c:pt idx="1584">
                  <c:v>7.45305148282705E-2</c:v>
                </c:pt>
                <c:pt idx="1585">
                  <c:v>7.4522815645328394E-2</c:v>
                </c:pt>
                <c:pt idx="1586">
                  <c:v>7.4515125413785993E-2</c:v>
                </c:pt>
                <c:pt idx="1587">
                  <c:v>7.4507444118041499E-2</c:v>
                </c:pt>
                <c:pt idx="1588">
                  <c:v>7.4499771742529794E-2</c:v>
                </c:pt>
                <c:pt idx="1589">
                  <c:v>7.4492108271720994E-2</c:v>
                </c:pt>
                <c:pt idx="1590">
                  <c:v>7.4484453690122299E-2</c:v>
                </c:pt>
                <c:pt idx="1591">
                  <c:v>7.4476807982276502E-2</c:v>
                </c:pt>
                <c:pt idx="1592">
                  <c:v>7.4469171132761497E-2</c:v>
                </c:pt>
                <c:pt idx="1593">
                  <c:v>7.4461543126191895E-2</c:v>
                </c:pt>
                <c:pt idx="1594">
                  <c:v>7.4453923947217407E-2</c:v>
                </c:pt>
                <c:pt idx="1595">
                  <c:v>7.4446313580523296E-2</c:v>
                </c:pt>
                <c:pt idx="1596">
                  <c:v>7.4438712010830299E-2</c:v>
                </c:pt>
                <c:pt idx="1597">
                  <c:v>7.4431119222894304E-2</c:v>
                </c:pt>
                <c:pt idx="1598">
                  <c:v>7.4423535201506505E-2</c:v>
                </c:pt>
                <c:pt idx="1599">
                  <c:v>7.44159599314934E-2</c:v>
                </c:pt>
                <c:pt idx="1600">
                  <c:v>7.4408393397715794E-2</c:v>
                </c:pt>
                <c:pt idx="1601">
                  <c:v>7.4400835585070699E-2</c:v>
                </c:pt>
                <c:pt idx="1602">
                  <c:v>7.4393286478488405E-2</c:v>
                </c:pt>
                <c:pt idx="1603">
                  <c:v>7.4385746062935104E-2</c:v>
                </c:pt>
                <c:pt idx="1604">
                  <c:v>7.4378214323410796E-2</c:v>
                </c:pt>
                <c:pt idx="1605">
                  <c:v>7.4370691244950299E-2</c:v>
                </c:pt>
                <c:pt idx="1606">
                  <c:v>7.4363176812622597E-2</c:v>
                </c:pt>
                <c:pt idx="1607">
                  <c:v>7.4355671011531399E-2</c:v>
                </c:pt>
                <c:pt idx="1608">
                  <c:v>7.4348173826814606E-2</c:v>
                </c:pt>
                <c:pt idx="1609">
                  <c:v>7.4340685243643498E-2</c:v>
                </c:pt>
                <c:pt idx="1610">
                  <c:v>7.4333205247224393E-2</c:v>
                </c:pt>
                <c:pt idx="1611">
                  <c:v>7.4325733822796405E-2</c:v>
                </c:pt>
                <c:pt idx="1612">
                  <c:v>7.43182709556333E-2</c:v>
                </c:pt>
                <c:pt idx="1613">
                  <c:v>7.4310816631042304E-2</c:v>
                </c:pt>
                <c:pt idx="1614">
                  <c:v>7.4303370834364502E-2</c:v>
                </c:pt>
                <c:pt idx="1615">
                  <c:v>7.4295933550973997E-2</c:v>
                </c:pt>
                <c:pt idx="1616">
                  <c:v>7.4288504766278393E-2</c:v>
                </c:pt>
                <c:pt idx="1617">
                  <c:v>7.4281084465718794E-2</c:v>
                </c:pt>
                <c:pt idx="1618">
                  <c:v>7.4273672634770194E-2</c:v>
                </c:pt>
                <c:pt idx="1619">
                  <c:v>7.4266269258939505E-2</c:v>
                </c:pt>
                <c:pt idx="1620">
                  <c:v>7.4258874323767293E-2</c:v>
                </c:pt>
                <c:pt idx="1621">
                  <c:v>7.4251487814827002E-2</c:v>
                </c:pt>
                <c:pt idx="1622">
                  <c:v>7.4244109717725298E-2</c:v>
                </c:pt>
                <c:pt idx="1623">
                  <c:v>7.4236740018100794E-2</c:v>
                </c:pt>
                <c:pt idx="1624">
                  <c:v>7.4229378701625603E-2</c:v>
                </c:pt>
                <c:pt idx="1625">
                  <c:v>7.42220257540043E-2</c:v>
                </c:pt>
                <c:pt idx="1626">
                  <c:v>7.4214681160973003E-2</c:v>
                </c:pt>
                <c:pt idx="1627">
                  <c:v>7.4207344908301401E-2</c:v>
                </c:pt>
                <c:pt idx="1628">
                  <c:v>7.4200016981791295E-2</c:v>
                </c:pt>
                <c:pt idx="1629">
                  <c:v>7.4192697367275795E-2</c:v>
                </c:pt>
                <c:pt idx="1630">
                  <c:v>7.4185386050621194E-2</c:v>
                </c:pt>
                <c:pt idx="1631">
                  <c:v>7.4178083017725299E-2</c:v>
                </c:pt>
                <c:pt idx="1632">
                  <c:v>7.4170788254517603E-2</c:v>
                </c:pt>
                <c:pt idx="1633">
                  <c:v>7.4163501746960195E-2</c:v>
                </c:pt>
                <c:pt idx="1634">
                  <c:v>7.4156223481046599E-2</c:v>
                </c:pt>
                <c:pt idx="1635">
                  <c:v>7.4148953442801299E-2</c:v>
                </c:pt>
                <c:pt idx="1636">
                  <c:v>7.4141691618281699E-2</c:v>
                </c:pt>
                <c:pt idx="1637">
                  <c:v>7.41344379935754E-2</c:v>
                </c:pt>
                <c:pt idx="1638">
                  <c:v>7.4127192554801796E-2</c:v>
                </c:pt>
                <c:pt idx="1639">
                  <c:v>7.4119955288112396E-2</c:v>
                </c:pt>
                <c:pt idx="1640">
                  <c:v>7.4112726179689004E-2</c:v>
                </c:pt>
                <c:pt idx="1641">
                  <c:v>7.4105505215744799E-2</c:v>
                </c:pt>
                <c:pt idx="1642">
                  <c:v>7.4098292382523995E-2</c:v>
                </c:pt>
                <c:pt idx="1643">
                  <c:v>7.4091087666302E-2</c:v>
                </c:pt>
                <c:pt idx="1644">
                  <c:v>7.4083891053384601E-2</c:v>
                </c:pt>
                <c:pt idx="1645">
                  <c:v>7.4076702530109395E-2</c:v>
                </c:pt>
                <c:pt idx="1646">
                  <c:v>7.4069522082842801E-2</c:v>
                </c:pt>
                <c:pt idx="1647">
                  <c:v>7.4062349697983906E-2</c:v>
                </c:pt>
                <c:pt idx="1648">
                  <c:v>7.4055185361961304E-2</c:v>
                </c:pt>
                <c:pt idx="1649">
                  <c:v>7.40480290612342E-2</c:v>
                </c:pt>
                <c:pt idx="1650">
                  <c:v>7.4040880782291804E-2</c:v>
                </c:pt>
                <c:pt idx="1651">
                  <c:v>7.4033740511654095E-2</c:v>
                </c:pt>
                <c:pt idx="1652">
                  <c:v>7.4026608235871302E-2</c:v>
                </c:pt>
                <c:pt idx="1653">
                  <c:v>7.4019483941522704E-2</c:v>
                </c:pt>
                <c:pt idx="1654">
                  <c:v>7.4012367615219204E-2</c:v>
                </c:pt>
                <c:pt idx="1655">
                  <c:v>7.4005259243600796E-2</c:v>
                </c:pt>
                <c:pt idx="1656">
                  <c:v>7.39981588133371E-2</c:v>
                </c:pt>
                <c:pt idx="1657">
                  <c:v>7.3991066311127701E-2</c:v>
                </c:pt>
                <c:pt idx="1658">
                  <c:v>7.3983981723701894E-2</c:v>
                </c:pt>
                <c:pt idx="1659">
                  <c:v>7.3976905037819105E-2</c:v>
                </c:pt>
                <c:pt idx="1660">
                  <c:v>7.39698362402674E-2</c:v>
                </c:pt>
                <c:pt idx="1661">
                  <c:v>7.3962775317864701E-2</c:v>
                </c:pt>
                <c:pt idx="1662">
                  <c:v>7.3955722257458306E-2</c:v>
                </c:pt>
                <c:pt idx="1663">
                  <c:v>7.3948677045924296E-2</c:v>
                </c:pt>
                <c:pt idx="1664">
                  <c:v>7.3941639670169507E-2</c:v>
                </c:pt>
                <c:pt idx="1665">
                  <c:v>7.3934610117127597E-2</c:v>
                </c:pt>
                <c:pt idx="1666">
                  <c:v>7.3927588373763203E-2</c:v>
                </c:pt>
                <c:pt idx="1667">
                  <c:v>7.3920574427068397E-2</c:v>
                </c:pt>
                <c:pt idx="1668">
                  <c:v>7.3913568264065296E-2</c:v>
                </c:pt>
                <c:pt idx="1669">
                  <c:v>7.3906569871804606E-2</c:v>
                </c:pt>
                <c:pt idx="1670">
                  <c:v>7.3899579237365107E-2</c:v>
                </c:pt>
                <c:pt idx="1671">
                  <c:v>7.3892596347854694E-2</c:v>
                </c:pt>
                <c:pt idx="1672">
                  <c:v>7.3885621190409798E-2</c:v>
                </c:pt>
                <c:pt idx="1673">
                  <c:v>7.3878653752195003E-2</c:v>
                </c:pt>
                <c:pt idx="1674">
                  <c:v>7.3871694020403694E-2</c:v>
                </c:pt>
                <c:pt idx="1675">
                  <c:v>7.3864741982257495E-2</c:v>
                </c:pt>
                <c:pt idx="1676">
                  <c:v>7.3857797625005897E-2</c:v>
                </c:pt>
                <c:pt idx="1677">
                  <c:v>7.3850860935927104E-2</c:v>
                </c:pt>
                <c:pt idx="1678">
                  <c:v>7.3843931902326798E-2</c:v>
                </c:pt>
                <c:pt idx="1679">
                  <c:v>7.3837010511539306E-2</c:v>
                </c:pt>
                <c:pt idx="1680">
                  <c:v>7.3830096750926194E-2</c:v>
                </c:pt>
                <c:pt idx="1681">
                  <c:v>7.3823190607877801E-2</c:v>
                </c:pt>
                <c:pt idx="1682">
                  <c:v>7.3816292069810899E-2</c:v>
                </c:pt>
                <c:pt idx="1683">
                  <c:v>7.3809401124171503E-2</c:v>
                </c:pt>
                <c:pt idx="1684">
                  <c:v>7.3802517758431899E-2</c:v>
                </c:pt>
                <c:pt idx="1685">
                  <c:v>7.3795641960092903E-2</c:v>
                </c:pt>
                <c:pt idx="1686">
                  <c:v>7.3788773716681993E-2</c:v>
                </c:pt>
                <c:pt idx="1687">
                  <c:v>7.3781913015754902E-2</c:v>
                </c:pt>
                <c:pt idx="1688">
                  <c:v>7.3775059844893895E-2</c:v>
                </c:pt>
                <c:pt idx="1689">
                  <c:v>7.37682141917088E-2</c:v>
                </c:pt>
                <c:pt idx="1690">
                  <c:v>7.3761376043836605E-2</c:v>
                </c:pt>
                <c:pt idx="1691">
                  <c:v>7.3754545388941301E-2</c:v>
                </c:pt>
                <c:pt idx="1692">
                  <c:v>7.3747722214714401E-2</c:v>
                </c:pt>
                <c:pt idx="1693">
                  <c:v>7.3740906508873605E-2</c:v>
                </c:pt>
                <c:pt idx="1694">
                  <c:v>7.3734098259163994E-2</c:v>
                </c:pt>
                <c:pt idx="1695">
                  <c:v>7.3727297453357002E-2</c:v>
                </c:pt>
                <c:pt idx="1696">
                  <c:v>7.3720504079251598E-2</c:v>
                </c:pt>
                <c:pt idx="1697">
                  <c:v>7.3713718124672506E-2</c:v>
                </c:pt>
                <c:pt idx="1698">
                  <c:v>7.3706939577471195E-2</c:v>
                </c:pt>
                <c:pt idx="1699">
                  <c:v>7.3700168425526305E-2</c:v>
                </c:pt>
                <c:pt idx="1700">
                  <c:v>7.3693404656742206E-2</c:v>
                </c:pt>
                <c:pt idx="1701">
                  <c:v>7.3686648259050205E-2</c:v>
                </c:pt>
                <c:pt idx="1702">
                  <c:v>7.3679899220407005E-2</c:v>
                </c:pt>
                <c:pt idx="1703">
                  <c:v>7.3673157528796496E-2</c:v>
                </c:pt>
                <c:pt idx="1704">
                  <c:v>7.3666423172228102E-2</c:v>
                </c:pt>
                <c:pt idx="1705">
                  <c:v>7.3659696138737796E-2</c:v>
                </c:pt>
                <c:pt idx="1706">
                  <c:v>7.36529764163871E-2</c:v>
                </c:pt>
                <c:pt idx="1707">
                  <c:v>7.36462639932636E-2</c:v>
                </c:pt>
                <c:pt idx="1708">
                  <c:v>7.3639558857480997E-2</c:v>
                </c:pt>
                <c:pt idx="1709">
                  <c:v>7.3632860997178695E-2</c:v>
                </c:pt>
                <c:pt idx="1710">
                  <c:v>7.3626170400521301E-2</c:v>
                </c:pt>
                <c:pt idx="1711">
                  <c:v>7.36194870556999E-2</c:v>
                </c:pt>
                <c:pt idx="1712">
                  <c:v>7.3612810950930294E-2</c:v>
                </c:pt>
                <c:pt idx="1713">
                  <c:v>7.3606142074455205E-2</c:v>
                </c:pt>
                <c:pt idx="1714">
                  <c:v>7.3599480414540702E-2</c:v>
                </c:pt>
                <c:pt idx="1715">
                  <c:v>7.3592825959480496E-2</c:v>
                </c:pt>
                <c:pt idx="1716">
                  <c:v>7.3586178697591695E-2</c:v>
                </c:pt>
                <c:pt idx="1717">
                  <c:v>7.3579538617217805E-2</c:v>
                </c:pt>
                <c:pt idx="1718">
                  <c:v>7.3572905706727296E-2</c:v>
                </c:pt>
                <c:pt idx="1719">
                  <c:v>7.3566279954513397E-2</c:v>
                </c:pt>
                <c:pt idx="1720">
                  <c:v>7.3559661348994596E-2</c:v>
                </c:pt>
                <c:pt idx="1721">
                  <c:v>7.3553049878614205E-2</c:v>
                </c:pt>
                <c:pt idx="1722">
                  <c:v>7.3546445531841295E-2</c:v>
                </c:pt>
                <c:pt idx="1723">
                  <c:v>7.3539848297168101E-2</c:v>
                </c:pt>
                <c:pt idx="1724">
                  <c:v>7.3533258163113194E-2</c:v>
                </c:pt>
                <c:pt idx="1725">
                  <c:v>7.3526675118219406E-2</c:v>
                </c:pt>
                <c:pt idx="1726">
                  <c:v>7.35200991510533E-2</c:v>
                </c:pt>
                <c:pt idx="1727">
                  <c:v>7.3513530250207307E-2</c:v>
                </c:pt>
                <c:pt idx="1728">
                  <c:v>7.3506968404298004E-2</c:v>
                </c:pt>
                <c:pt idx="1729">
                  <c:v>7.3500413601965395E-2</c:v>
                </c:pt>
                <c:pt idx="1730">
                  <c:v>7.3493865831875393E-2</c:v>
                </c:pt>
                <c:pt idx="1731">
                  <c:v>7.3487325082717103E-2</c:v>
                </c:pt>
                <c:pt idx="1732">
                  <c:v>7.3480791343204496E-2</c:v>
                </c:pt>
                <c:pt idx="1733">
                  <c:v>7.3474264602075304E-2</c:v>
                </c:pt>
                <c:pt idx="1734">
                  <c:v>7.3467744848091807E-2</c:v>
                </c:pt>
                <c:pt idx="1735">
                  <c:v>7.3461232070039906E-2</c:v>
                </c:pt>
                <c:pt idx="1736">
                  <c:v>7.3454726256729594E-2</c:v>
                </c:pt>
                <c:pt idx="1737">
                  <c:v>7.3448227396994803E-2</c:v>
                </c:pt>
                <c:pt idx="1738">
                  <c:v>7.3441735479693696E-2</c:v>
                </c:pt>
                <c:pt idx="1739">
                  <c:v>7.3435250493707693E-2</c:v>
                </c:pt>
                <c:pt idx="1740">
                  <c:v>7.3428772427942005E-2</c:v>
                </c:pt>
                <c:pt idx="1741">
                  <c:v>7.3422301271326096E-2</c:v>
                </c:pt>
                <c:pt idx="1742">
                  <c:v>7.3415837012811902E-2</c:v>
                </c:pt>
                <c:pt idx="1743">
                  <c:v>7.3409379641376393E-2</c:v>
                </c:pt>
                <c:pt idx="1744">
                  <c:v>7.3402929146018606E-2</c:v>
                </c:pt>
                <c:pt idx="1745">
                  <c:v>7.3396485515761695E-2</c:v>
                </c:pt>
                <c:pt idx="1746">
                  <c:v>7.3390048739652103E-2</c:v>
                </c:pt>
                <c:pt idx="1747">
                  <c:v>7.3383618806759601E-2</c:v>
                </c:pt>
                <c:pt idx="1748">
                  <c:v>7.3377195706177401E-2</c:v>
                </c:pt>
                <c:pt idx="1749">
                  <c:v>7.3370779427020999E-2</c:v>
                </c:pt>
                <c:pt idx="1750">
                  <c:v>7.3364369958429904E-2</c:v>
                </c:pt>
                <c:pt idx="1751">
                  <c:v>7.33579672895662E-2</c:v>
                </c:pt>
                <c:pt idx="1752">
                  <c:v>7.3351571409615193E-2</c:v>
                </c:pt>
                <c:pt idx="1753">
                  <c:v>7.3345182307785306E-2</c:v>
                </c:pt>
                <c:pt idx="1754">
                  <c:v>7.3338799973307403E-2</c:v>
                </c:pt>
                <c:pt idx="1755">
                  <c:v>7.3332424395434997E-2</c:v>
                </c:pt>
                <c:pt idx="1756">
                  <c:v>7.3326055563444695E-2</c:v>
                </c:pt>
                <c:pt idx="1757">
                  <c:v>7.3319693466635805E-2</c:v>
                </c:pt>
                <c:pt idx="1758">
                  <c:v>7.3313338094330396E-2</c:v>
                </c:pt>
                <c:pt idx="1759">
                  <c:v>7.3306989435872702E-2</c:v>
                </c:pt>
                <c:pt idx="1760">
                  <c:v>7.3300647480629602E-2</c:v>
                </c:pt>
                <c:pt idx="1761">
                  <c:v>7.3294312217990598E-2</c:v>
                </c:pt>
                <c:pt idx="1762">
                  <c:v>7.3287983637366994E-2</c:v>
                </c:pt>
                <c:pt idx="1763">
                  <c:v>7.3281661728193295E-2</c:v>
                </c:pt>
                <c:pt idx="1764">
                  <c:v>7.3275346479925799E-2</c:v>
                </c:pt>
                <c:pt idx="1765">
                  <c:v>7.3269037882042504E-2</c:v>
                </c:pt>
                <c:pt idx="1766">
                  <c:v>7.3262735924044795E-2</c:v>
                </c:pt>
                <c:pt idx="1767">
                  <c:v>7.32564405954549E-2</c:v>
                </c:pt>
                <c:pt idx="1768">
                  <c:v>7.3250151885818099E-2</c:v>
                </c:pt>
                <c:pt idx="1769">
                  <c:v>7.3243869784700696E-2</c:v>
                </c:pt>
                <c:pt idx="1770">
                  <c:v>7.3237594281691396E-2</c:v>
                </c:pt>
                <c:pt idx="1771">
                  <c:v>7.3231325366401104E-2</c:v>
                </c:pt>
                <c:pt idx="1772">
                  <c:v>7.3225063028462004E-2</c:v>
                </c:pt>
                <c:pt idx="1773">
                  <c:v>7.3218807257528301E-2</c:v>
                </c:pt>
                <c:pt idx="1774">
                  <c:v>7.3212558043275103E-2</c:v>
                </c:pt>
                <c:pt idx="1775">
                  <c:v>7.3206315375400705E-2</c:v>
                </c:pt>
                <c:pt idx="1776">
                  <c:v>7.32000792436234E-2</c:v>
                </c:pt>
                <c:pt idx="1777">
                  <c:v>7.3193849637684202E-2</c:v>
                </c:pt>
                <c:pt idx="1778">
                  <c:v>7.31876265473448E-2</c:v>
                </c:pt>
                <c:pt idx="1779">
                  <c:v>7.3181409962388602E-2</c:v>
                </c:pt>
                <c:pt idx="1780">
                  <c:v>7.3175199872620195E-2</c:v>
                </c:pt>
                <c:pt idx="1781">
                  <c:v>7.3168996267865494E-2</c:v>
                </c:pt>
                <c:pt idx="1782">
                  <c:v>7.3162799137972301E-2</c:v>
                </c:pt>
                <c:pt idx="1783">
                  <c:v>7.3156608472808402E-2</c:v>
                </c:pt>
                <c:pt idx="1784">
                  <c:v>7.31504242622638E-2</c:v>
                </c:pt>
                <c:pt idx="1785">
                  <c:v>7.3144246496248705E-2</c:v>
                </c:pt>
                <c:pt idx="1786">
                  <c:v>7.3138075164694893E-2</c:v>
                </c:pt>
                <c:pt idx="1787">
                  <c:v>7.3131910257554902E-2</c:v>
                </c:pt>
                <c:pt idx="1788">
                  <c:v>7.3125751764802405E-2</c:v>
                </c:pt>
                <c:pt idx="1789">
                  <c:v>7.3119599676431807E-2</c:v>
                </c:pt>
                <c:pt idx="1790">
                  <c:v>7.3113453982458207E-2</c:v>
                </c:pt>
                <c:pt idx="1791">
                  <c:v>7.3107314672917298E-2</c:v>
                </c:pt>
                <c:pt idx="1792">
                  <c:v>7.31011817378657E-2</c:v>
                </c:pt>
                <c:pt idx="1793">
                  <c:v>7.3095055167380907E-2</c:v>
                </c:pt>
                <c:pt idx="1794">
                  <c:v>7.3088934951560602E-2</c:v>
                </c:pt>
                <c:pt idx="1795">
                  <c:v>7.3082821080522997E-2</c:v>
                </c:pt>
                <c:pt idx="1796">
                  <c:v>7.3076713544407298E-2</c:v>
                </c:pt>
                <c:pt idx="1797">
                  <c:v>7.3070612333372295E-2</c:v>
                </c:pt>
                <c:pt idx="1798">
                  <c:v>7.3064517437597704E-2</c:v>
                </c:pt>
                <c:pt idx="1799">
                  <c:v>7.3058428847283502E-2</c:v>
                </c:pt>
                <c:pt idx="1800">
                  <c:v>7.3052346552650096E-2</c:v>
                </c:pt>
                <c:pt idx="1801">
                  <c:v>7.3046270543937405E-2</c:v>
                </c:pt>
                <c:pt idx="1802">
                  <c:v>7.3040200811406802E-2</c:v>
                </c:pt>
                <c:pt idx="1803">
                  <c:v>7.3034137345337993E-2</c:v>
                </c:pt>
                <c:pt idx="1804">
                  <c:v>7.3028080136032694E-2</c:v>
                </c:pt>
                <c:pt idx="1805">
                  <c:v>7.3022029173810898E-2</c:v>
                </c:pt>
                <c:pt idx="1806">
                  <c:v>7.3015984449013804E-2</c:v>
                </c:pt>
                <c:pt idx="1807">
                  <c:v>7.3009945952001706E-2</c:v>
                </c:pt>
                <c:pt idx="1808">
                  <c:v>7.3003913673155396E-2</c:v>
                </c:pt>
                <c:pt idx="1809">
                  <c:v>7.2997887602874595E-2</c:v>
                </c:pt>
                <c:pt idx="1810">
                  <c:v>7.2991867731580007E-2</c:v>
                </c:pt>
                <c:pt idx="1811">
                  <c:v>7.29858540497106E-2</c:v>
                </c:pt>
                <c:pt idx="1812">
                  <c:v>7.2979846547726199E-2</c:v>
                </c:pt>
                <c:pt idx="1813">
                  <c:v>7.2973845216106101E-2</c:v>
                </c:pt>
                <c:pt idx="1814">
                  <c:v>7.2967850045348004E-2</c:v>
                </c:pt>
                <c:pt idx="1815">
                  <c:v>7.2961861025970395E-2</c:v>
                </c:pt>
                <c:pt idx="1816">
                  <c:v>7.2955878148510497E-2</c:v>
                </c:pt>
                <c:pt idx="1817">
                  <c:v>7.2949901403525502E-2</c:v>
                </c:pt>
                <c:pt idx="1818">
                  <c:v>7.2943930781591199E-2</c:v>
                </c:pt>
                <c:pt idx="1819">
                  <c:v>7.2937966273303706E-2</c:v>
                </c:pt>
                <c:pt idx="1820">
                  <c:v>7.2932007869277005E-2</c:v>
                </c:pt>
                <c:pt idx="1821">
                  <c:v>7.2926055560145406E-2</c:v>
                </c:pt>
                <c:pt idx="1822">
                  <c:v>7.2920109336562094E-2</c:v>
                </c:pt>
                <c:pt idx="1823">
                  <c:v>7.2914169189199296E-2</c:v>
                </c:pt>
                <c:pt idx="1824">
                  <c:v>7.2908235108747693E-2</c:v>
                </c:pt>
                <c:pt idx="1825">
                  <c:v>7.29023070859183E-2</c:v>
                </c:pt>
                <c:pt idx="1826">
                  <c:v>7.2896385111440101E-2</c:v>
                </c:pt>
                <c:pt idx="1827">
                  <c:v>7.2890469176060901E-2</c:v>
                </c:pt>
                <c:pt idx="1828">
                  <c:v>7.2884559270548196E-2</c:v>
                </c:pt>
                <c:pt idx="1829">
                  <c:v>7.2878655385687302E-2</c:v>
                </c:pt>
                <c:pt idx="1830">
                  <c:v>7.2872757512282796E-2</c:v>
                </c:pt>
                <c:pt idx="1831">
                  <c:v>7.2866865641158393E-2</c:v>
                </c:pt>
                <c:pt idx="1832">
                  <c:v>7.2860979763155906E-2</c:v>
                </c:pt>
                <c:pt idx="1833">
                  <c:v>7.2855099869135298E-2</c:v>
                </c:pt>
                <c:pt idx="1834">
                  <c:v>7.2849225949976504E-2</c:v>
                </c:pt>
                <c:pt idx="1835">
                  <c:v>7.2843357996576596E-2</c:v>
                </c:pt>
                <c:pt idx="1836">
                  <c:v>7.2837495999852495E-2</c:v>
                </c:pt>
                <c:pt idx="1837">
                  <c:v>7.2831639950737798E-2</c:v>
                </c:pt>
                <c:pt idx="1838">
                  <c:v>7.2825789840185895E-2</c:v>
                </c:pt>
                <c:pt idx="1839">
                  <c:v>7.2819945659168495E-2</c:v>
                </c:pt>
                <c:pt idx="1840">
                  <c:v>7.2814107398674499E-2</c:v>
                </c:pt>
                <c:pt idx="1841">
                  <c:v>7.2808275049712004E-2</c:v>
                </c:pt>
                <c:pt idx="1842">
                  <c:v>7.2802448603307202E-2</c:v>
                </c:pt>
                <c:pt idx="1843">
                  <c:v>7.2796628050504394E-2</c:v>
                </c:pt>
                <c:pt idx="1844">
                  <c:v>7.2790813382365496E-2</c:v>
                </c:pt>
                <c:pt idx="1845">
                  <c:v>7.2785004589971003E-2</c:v>
                </c:pt>
                <c:pt idx="1846">
                  <c:v>7.2779201664419604E-2</c:v>
                </c:pt>
                <c:pt idx="1847">
                  <c:v>7.2773404596827296E-2</c:v>
                </c:pt>
                <c:pt idx="1848">
                  <c:v>7.2767613378328294E-2</c:v>
                </c:pt>
                <c:pt idx="1849">
                  <c:v>7.2761828000075093E-2</c:v>
                </c:pt>
                <c:pt idx="1850">
                  <c:v>7.2756048453237396E-2</c:v>
                </c:pt>
                <c:pt idx="1851">
                  <c:v>7.2750274729003403E-2</c:v>
                </c:pt>
                <c:pt idx="1852">
                  <c:v>7.2744506818578303E-2</c:v>
                </c:pt>
                <c:pt idx="1853">
                  <c:v>7.2738744713185297E-2</c:v>
                </c:pt>
                <c:pt idx="1854">
                  <c:v>7.2732988404065793E-2</c:v>
                </c:pt>
                <c:pt idx="1855">
                  <c:v>7.2727237882477397E-2</c:v>
                </c:pt>
                <c:pt idx="1856">
                  <c:v>7.2721493139696794E-2</c:v>
                </c:pt>
                <c:pt idx="1857">
                  <c:v>7.2715754167017796E-2</c:v>
                </c:pt>
                <c:pt idx="1858">
                  <c:v>7.2710020955751006E-2</c:v>
                </c:pt>
                <c:pt idx="1859">
                  <c:v>7.2704293497225098E-2</c:v>
                </c:pt>
                <c:pt idx="1860">
                  <c:v>7.2698571782786006E-2</c:v>
                </c:pt>
                <c:pt idx="1861">
                  <c:v>7.2692855803797196E-2</c:v>
                </c:pt>
                <c:pt idx="1862">
                  <c:v>7.2687145551638896E-2</c:v>
                </c:pt>
                <c:pt idx="1863">
                  <c:v>7.2681441017708806E-2</c:v>
                </c:pt>
                <c:pt idx="1864">
                  <c:v>7.2675742193422599E-2</c:v>
                </c:pt>
                <c:pt idx="1865">
                  <c:v>7.2670049070212198E-2</c:v>
                </c:pt>
                <c:pt idx="1866">
                  <c:v>7.2664361639526595E-2</c:v>
                </c:pt>
                <c:pt idx="1867">
                  <c:v>7.2658679892832895E-2</c:v>
                </c:pt>
                <c:pt idx="1868">
                  <c:v>7.2653003821614104E-2</c:v>
                </c:pt>
                <c:pt idx="1869">
                  <c:v>7.2647333417370993E-2</c:v>
                </c:pt>
                <c:pt idx="1870">
                  <c:v>7.2641668671620696E-2</c:v>
                </c:pt>
                <c:pt idx="1871">
                  <c:v>7.2636009575897997E-2</c:v>
                </c:pt>
                <c:pt idx="1872">
                  <c:v>7.2630356121754003E-2</c:v>
                </c:pt>
                <c:pt idx="1873">
                  <c:v>7.2624708300756805E-2</c:v>
                </c:pt>
                <c:pt idx="1874">
                  <c:v>7.2619066104491203E-2</c:v>
                </c:pt>
                <c:pt idx="1875">
                  <c:v>7.2613429524559001E-2</c:v>
                </c:pt>
                <c:pt idx="1876">
                  <c:v>7.2607798552578595E-2</c:v>
                </c:pt>
                <c:pt idx="1877">
                  <c:v>7.2602173180184706E-2</c:v>
                </c:pt>
                <c:pt idx="1878">
                  <c:v>7.2596553399029304E-2</c:v>
                </c:pt>
                <c:pt idx="1879">
                  <c:v>7.2590939200780802E-2</c:v>
                </c:pt>
                <c:pt idx="1880">
                  <c:v>7.2585330577123297E-2</c:v>
                </c:pt>
                <c:pt idx="1881">
                  <c:v>7.2579727519758802E-2</c:v>
                </c:pt>
                <c:pt idx="1882">
                  <c:v>7.2574130020404803E-2</c:v>
                </c:pt>
                <c:pt idx="1883">
                  <c:v>7.2568538070795205E-2</c:v>
                </c:pt>
                <c:pt idx="1884">
                  <c:v>7.2562951662681202E-2</c:v>
                </c:pt>
                <c:pt idx="1885">
                  <c:v>7.2557370787829006E-2</c:v>
                </c:pt>
                <c:pt idx="1886">
                  <c:v>7.2551795438022301E-2</c:v>
                </c:pt>
                <c:pt idx="1887">
                  <c:v>7.2546225605060494E-2</c:v>
                </c:pt>
                <c:pt idx="1888">
                  <c:v>7.2540661280759297E-2</c:v>
                </c:pt>
                <c:pt idx="1889">
                  <c:v>7.2535102456950398E-2</c:v>
                </c:pt>
                <c:pt idx="1890">
                  <c:v>7.2529549125481693E-2</c:v>
                </c:pt>
                <c:pt idx="1891">
                  <c:v>7.2524001278217703E-2</c:v>
                </c:pt>
                <c:pt idx="1892">
                  <c:v>7.25184589070383E-2</c:v>
                </c:pt>
                <c:pt idx="1893">
                  <c:v>7.25129220038397E-2</c:v>
                </c:pt>
                <c:pt idx="1894">
                  <c:v>7.2507390560534193E-2</c:v>
                </c:pt>
                <c:pt idx="1895">
                  <c:v>7.2501864569049904E-2</c:v>
                </c:pt>
                <c:pt idx="1896">
                  <c:v>7.2496344021330705E-2</c:v>
                </c:pt>
                <c:pt idx="1897">
                  <c:v>7.2490828909336696E-2</c:v>
                </c:pt>
                <c:pt idx="1898">
                  <c:v>7.2485319225043102E-2</c:v>
                </c:pt>
                <c:pt idx="1899">
                  <c:v>7.2479814960442202E-2</c:v>
                </c:pt>
                <c:pt idx="1900">
                  <c:v>7.2474316107540598E-2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0-4ECB-8D22-4F3AB16E9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628832"/>
        <c:axId val="18786296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 T_g[K]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Лист1!$A$2:$A$1902</c15:sqref>
                        </c15:formulaRef>
                      </c:ext>
                    </c:extLst>
                    <c:numCache>
                      <c:formatCode>General</c:formatCode>
                      <c:ptCount val="1901"/>
                      <c:pt idx="0">
                        <c:v>4</c:v>
                      </c:pt>
                      <c:pt idx="1">
                        <c:v>4.04</c:v>
                      </c:pt>
                      <c:pt idx="2">
                        <c:v>4.08</c:v>
                      </c:pt>
                      <c:pt idx="3">
                        <c:v>4.12</c:v>
                      </c:pt>
                      <c:pt idx="4">
                        <c:v>4.16</c:v>
                      </c:pt>
                      <c:pt idx="5">
                        <c:v>4.2</c:v>
                      </c:pt>
                      <c:pt idx="6">
                        <c:v>4.24</c:v>
                      </c:pt>
                      <c:pt idx="7">
                        <c:v>4.28</c:v>
                      </c:pt>
                      <c:pt idx="8">
                        <c:v>4.32</c:v>
                      </c:pt>
                      <c:pt idx="9">
                        <c:v>4.3600000000000003</c:v>
                      </c:pt>
                      <c:pt idx="10">
                        <c:v>4.4000000000000004</c:v>
                      </c:pt>
                      <c:pt idx="11">
                        <c:v>4.4400000000000004</c:v>
                      </c:pt>
                      <c:pt idx="12">
                        <c:v>4.4799999999999898</c:v>
                      </c:pt>
                      <c:pt idx="13">
                        <c:v>4.5199999999999996</c:v>
                      </c:pt>
                      <c:pt idx="14">
                        <c:v>4.5599999999999996</c:v>
                      </c:pt>
                      <c:pt idx="15">
                        <c:v>4.5999999999999996</c:v>
                      </c:pt>
                      <c:pt idx="16">
                        <c:v>4.6399999999999997</c:v>
                      </c:pt>
                      <c:pt idx="17">
                        <c:v>4.68</c:v>
                      </c:pt>
                      <c:pt idx="18">
                        <c:v>4.72</c:v>
                      </c:pt>
                      <c:pt idx="19">
                        <c:v>4.76</c:v>
                      </c:pt>
                      <c:pt idx="20">
                        <c:v>4.8</c:v>
                      </c:pt>
                      <c:pt idx="21">
                        <c:v>4.84</c:v>
                      </c:pt>
                      <c:pt idx="22">
                        <c:v>4.88</c:v>
                      </c:pt>
                      <c:pt idx="23">
                        <c:v>4.92</c:v>
                      </c:pt>
                      <c:pt idx="24">
                        <c:v>4.96</c:v>
                      </c:pt>
                      <c:pt idx="25">
                        <c:v>5</c:v>
                      </c:pt>
                      <c:pt idx="26">
                        <c:v>5.04</c:v>
                      </c:pt>
                      <c:pt idx="27">
                        <c:v>5.0799999999999903</c:v>
                      </c:pt>
                      <c:pt idx="28">
                        <c:v>5.1199999999999903</c:v>
                      </c:pt>
                      <c:pt idx="29">
                        <c:v>5.1599999999999904</c:v>
                      </c:pt>
                      <c:pt idx="30">
                        <c:v>5.2</c:v>
                      </c:pt>
                      <c:pt idx="31">
                        <c:v>5.24</c:v>
                      </c:pt>
                      <c:pt idx="32">
                        <c:v>5.28</c:v>
                      </c:pt>
                      <c:pt idx="33">
                        <c:v>5.32</c:v>
                      </c:pt>
                      <c:pt idx="34">
                        <c:v>5.36</c:v>
                      </c:pt>
                      <c:pt idx="35">
                        <c:v>5.4</c:v>
                      </c:pt>
                      <c:pt idx="36">
                        <c:v>5.44</c:v>
                      </c:pt>
                      <c:pt idx="37">
                        <c:v>5.48</c:v>
                      </c:pt>
                      <c:pt idx="38">
                        <c:v>5.52</c:v>
                      </c:pt>
                      <c:pt idx="39">
                        <c:v>5.56</c:v>
                      </c:pt>
                      <c:pt idx="40">
                        <c:v>5.6</c:v>
                      </c:pt>
                      <c:pt idx="41">
                        <c:v>5.64</c:v>
                      </c:pt>
                      <c:pt idx="42">
                        <c:v>5.68</c:v>
                      </c:pt>
                      <c:pt idx="43">
                        <c:v>5.72</c:v>
                      </c:pt>
                      <c:pt idx="44">
                        <c:v>5.76</c:v>
                      </c:pt>
                      <c:pt idx="45">
                        <c:v>5.8</c:v>
                      </c:pt>
                      <c:pt idx="46">
                        <c:v>5.84</c:v>
                      </c:pt>
                      <c:pt idx="47">
                        <c:v>5.88</c:v>
                      </c:pt>
                      <c:pt idx="48">
                        <c:v>5.92</c:v>
                      </c:pt>
                      <c:pt idx="49">
                        <c:v>5.96</c:v>
                      </c:pt>
                      <c:pt idx="50">
                        <c:v>6</c:v>
                      </c:pt>
                      <c:pt idx="51">
                        <c:v>6.04</c:v>
                      </c:pt>
                      <c:pt idx="52">
                        <c:v>6.08</c:v>
                      </c:pt>
                      <c:pt idx="53">
                        <c:v>6.12</c:v>
                      </c:pt>
                      <c:pt idx="54">
                        <c:v>6.1599999999999904</c:v>
                      </c:pt>
                      <c:pt idx="55">
                        <c:v>6.2</c:v>
                      </c:pt>
                      <c:pt idx="56">
                        <c:v>6.24</c:v>
                      </c:pt>
                      <c:pt idx="57">
                        <c:v>6.28</c:v>
                      </c:pt>
                      <c:pt idx="58">
                        <c:v>6.32</c:v>
                      </c:pt>
                      <c:pt idx="59">
                        <c:v>6.3599999999999897</c:v>
                      </c:pt>
                      <c:pt idx="60">
                        <c:v>6.3999999999999897</c:v>
                      </c:pt>
                      <c:pt idx="61">
                        <c:v>6.4399999999999897</c:v>
                      </c:pt>
                      <c:pt idx="62">
                        <c:v>6.4799999999999898</c:v>
                      </c:pt>
                      <c:pt idx="63">
                        <c:v>6.52</c:v>
                      </c:pt>
                      <c:pt idx="64">
                        <c:v>6.56</c:v>
                      </c:pt>
                      <c:pt idx="65">
                        <c:v>6.6</c:v>
                      </c:pt>
                      <c:pt idx="66">
                        <c:v>6.64</c:v>
                      </c:pt>
                      <c:pt idx="67">
                        <c:v>6.68</c:v>
                      </c:pt>
                      <c:pt idx="68">
                        <c:v>6.72</c:v>
                      </c:pt>
                      <c:pt idx="69">
                        <c:v>6.76</c:v>
                      </c:pt>
                      <c:pt idx="70">
                        <c:v>6.8</c:v>
                      </c:pt>
                      <c:pt idx="71">
                        <c:v>6.84</c:v>
                      </c:pt>
                      <c:pt idx="72">
                        <c:v>6.88</c:v>
                      </c:pt>
                      <c:pt idx="73">
                        <c:v>6.92</c:v>
                      </c:pt>
                      <c:pt idx="74">
                        <c:v>6.96</c:v>
                      </c:pt>
                      <c:pt idx="75">
                        <c:v>6.9999999999999902</c:v>
                      </c:pt>
                      <c:pt idx="76">
                        <c:v>7.0399999999999903</c:v>
                      </c:pt>
                      <c:pt idx="77">
                        <c:v>7.0799999999999903</c:v>
                      </c:pt>
                      <c:pt idx="78">
                        <c:v>7.1199999999999903</c:v>
                      </c:pt>
                      <c:pt idx="79">
                        <c:v>7.16</c:v>
                      </c:pt>
                      <c:pt idx="80">
                        <c:v>7.2</c:v>
                      </c:pt>
                      <c:pt idx="81">
                        <c:v>7.24</c:v>
                      </c:pt>
                      <c:pt idx="82">
                        <c:v>7.28</c:v>
                      </c:pt>
                      <c:pt idx="83">
                        <c:v>7.32</c:v>
                      </c:pt>
                      <c:pt idx="84">
                        <c:v>7.36</c:v>
                      </c:pt>
                      <c:pt idx="85">
                        <c:v>7.4</c:v>
                      </c:pt>
                      <c:pt idx="86">
                        <c:v>7.4399999999999897</c:v>
                      </c:pt>
                      <c:pt idx="87">
                        <c:v>7.4799999999999898</c:v>
                      </c:pt>
                      <c:pt idx="88">
                        <c:v>7.52</c:v>
                      </c:pt>
                      <c:pt idx="89">
                        <c:v>7.56</c:v>
                      </c:pt>
                      <c:pt idx="90">
                        <c:v>7.6</c:v>
                      </c:pt>
                      <c:pt idx="91">
                        <c:v>7.6399999999999899</c:v>
                      </c:pt>
                      <c:pt idx="92">
                        <c:v>7.68</c:v>
                      </c:pt>
                      <c:pt idx="93">
                        <c:v>7.72</c:v>
                      </c:pt>
                      <c:pt idx="94">
                        <c:v>7.76</c:v>
                      </c:pt>
                      <c:pt idx="95">
                        <c:v>7.8</c:v>
                      </c:pt>
                      <c:pt idx="96">
                        <c:v>7.84</c:v>
                      </c:pt>
                      <c:pt idx="97">
                        <c:v>7.88</c:v>
                      </c:pt>
                      <c:pt idx="98">
                        <c:v>7.92</c:v>
                      </c:pt>
                      <c:pt idx="99">
                        <c:v>7.96</c:v>
                      </c:pt>
                      <c:pt idx="100">
                        <c:v>8</c:v>
                      </c:pt>
                      <c:pt idx="101">
                        <c:v>8.0399999999999991</c:v>
                      </c:pt>
                      <c:pt idx="102">
                        <c:v>8.08</c:v>
                      </c:pt>
                      <c:pt idx="103">
                        <c:v>8.1199999999999992</c:v>
                      </c:pt>
                      <c:pt idx="104">
                        <c:v>8.16</c:v>
                      </c:pt>
                      <c:pt idx="105">
                        <c:v>8.1999999999999993</c:v>
                      </c:pt>
                      <c:pt idx="106">
                        <c:v>8.24</c:v>
                      </c:pt>
                      <c:pt idx="107">
                        <c:v>8.2799999999999994</c:v>
                      </c:pt>
                      <c:pt idx="108">
                        <c:v>8.3199999999999896</c:v>
                      </c:pt>
                      <c:pt idx="109">
                        <c:v>8.36</c:v>
                      </c:pt>
                      <c:pt idx="110">
                        <c:v>8.4</c:v>
                      </c:pt>
                      <c:pt idx="111">
                        <c:v>8.44</c:v>
                      </c:pt>
                      <c:pt idx="112">
                        <c:v>8.48</c:v>
                      </c:pt>
                      <c:pt idx="113">
                        <c:v>8.52</c:v>
                      </c:pt>
                      <c:pt idx="114">
                        <c:v>8.56</c:v>
                      </c:pt>
                      <c:pt idx="115">
                        <c:v>8.6</c:v>
                      </c:pt>
                      <c:pt idx="116">
                        <c:v>8.64</c:v>
                      </c:pt>
                      <c:pt idx="117">
                        <c:v>8.68</c:v>
                      </c:pt>
                      <c:pt idx="118">
                        <c:v>8.71999999999999</c:v>
                      </c:pt>
                      <c:pt idx="119">
                        <c:v>8.76</c:v>
                      </c:pt>
                      <c:pt idx="120">
                        <c:v>8.7999999999999901</c:v>
                      </c:pt>
                      <c:pt idx="121">
                        <c:v>8.84</c:v>
                      </c:pt>
                      <c:pt idx="122">
                        <c:v>8.8799999999999901</c:v>
                      </c:pt>
                      <c:pt idx="123">
                        <c:v>8.92</c:v>
                      </c:pt>
                      <c:pt idx="124">
                        <c:v>8.9599999999999902</c:v>
                      </c:pt>
                      <c:pt idx="125">
                        <c:v>9</c:v>
                      </c:pt>
                      <c:pt idx="126">
                        <c:v>9.0399999999999991</c:v>
                      </c:pt>
                      <c:pt idx="127">
                        <c:v>9.08</c:v>
                      </c:pt>
                      <c:pt idx="128">
                        <c:v>9.1199999999999992</c:v>
                      </c:pt>
                      <c:pt idx="129">
                        <c:v>9.16</c:v>
                      </c:pt>
                      <c:pt idx="130">
                        <c:v>9.1999999999999993</c:v>
                      </c:pt>
                      <c:pt idx="131">
                        <c:v>9.24</c:v>
                      </c:pt>
                      <c:pt idx="132">
                        <c:v>9.2799999999999994</c:v>
                      </c:pt>
                      <c:pt idx="133">
                        <c:v>9.3199999999999896</c:v>
                      </c:pt>
                      <c:pt idx="134">
                        <c:v>9.36</c:v>
                      </c:pt>
                      <c:pt idx="135">
                        <c:v>9.3999999999999897</c:v>
                      </c:pt>
                      <c:pt idx="136">
                        <c:v>9.44</c:v>
                      </c:pt>
                      <c:pt idx="137">
                        <c:v>9.4799999999999898</c:v>
                      </c:pt>
                      <c:pt idx="138">
                        <c:v>9.52</c:v>
                      </c:pt>
                      <c:pt idx="139">
                        <c:v>9.5599999999999898</c:v>
                      </c:pt>
                      <c:pt idx="140">
                        <c:v>9.6</c:v>
                      </c:pt>
                      <c:pt idx="141">
                        <c:v>9.6399999999999899</c:v>
                      </c:pt>
                      <c:pt idx="142">
                        <c:v>9.68</c:v>
                      </c:pt>
                      <c:pt idx="143">
                        <c:v>9.71999999999999</c:v>
                      </c:pt>
                      <c:pt idx="144">
                        <c:v>9.76</c:v>
                      </c:pt>
                      <c:pt idx="145">
                        <c:v>9.7999999999999901</c:v>
                      </c:pt>
                      <c:pt idx="146">
                        <c:v>9.84</c:v>
                      </c:pt>
                      <c:pt idx="147">
                        <c:v>9.8799999999999901</c:v>
                      </c:pt>
                      <c:pt idx="148">
                        <c:v>9.92</c:v>
                      </c:pt>
                      <c:pt idx="149">
                        <c:v>9.9600000000000009</c:v>
                      </c:pt>
                      <c:pt idx="150">
                        <c:v>9.9999999999999893</c:v>
                      </c:pt>
                      <c:pt idx="151">
                        <c:v>10.039999999999999</c:v>
                      </c:pt>
                      <c:pt idx="152">
                        <c:v>10.079999999999901</c:v>
                      </c:pt>
                      <c:pt idx="153">
                        <c:v>10.119999999999999</c:v>
                      </c:pt>
                      <c:pt idx="154">
                        <c:v>10.159999999999901</c:v>
                      </c:pt>
                      <c:pt idx="155">
                        <c:v>10.199999999999999</c:v>
                      </c:pt>
                      <c:pt idx="156">
                        <c:v>10.239999999999901</c:v>
                      </c:pt>
                      <c:pt idx="157">
                        <c:v>10.28</c:v>
                      </c:pt>
                      <c:pt idx="158">
                        <c:v>10.319999999999901</c:v>
                      </c:pt>
                      <c:pt idx="159">
                        <c:v>10.36</c:v>
                      </c:pt>
                      <c:pt idx="160">
                        <c:v>10.4</c:v>
                      </c:pt>
                      <c:pt idx="161">
                        <c:v>10.44</c:v>
                      </c:pt>
                      <c:pt idx="162">
                        <c:v>10.48</c:v>
                      </c:pt>
                      <c:pt idx="163">
                        <c:v>10.52</c:v>
                      </c:pt>
                      <c:pt idx="164">
                        <c:v>10.56</c:v>
                      </c:pt>
                      <c:pt idx="165">
                        <c:v>10.5999999999999</c:v>
                      </c:pt>
                      <c:pt idx="166">
                        <c:v>10.64</c:v>
                      </c:pt>
                      <c:pt idx="167">
                        <c:v>10.6799999999999</c:v>
                      </c:pt>
                      <c:pt idx="168">
                        <c:v>10.72</c:v>
                      </c:pt>
                      <c:pt idx="169">
                        <c:v>10.7599999999999</c:v>
                      </c:pt>
                      <c:pt idx="170">
                        <c:v>10.8</c:v>
                      </c:pt>
                      <c:pt idx="171">
                        <c:v>10.8399999999999</c:v>
                      </c:pt>
                      <c:pt idx="172">
                        <c:v>10.8799999999999</c:v>
                      </c:pt>
                      <c:pt idx="173">
                        <c:v>10.92</c:v>
                      </c:pt>
                      <c:pt idx="174">
                        <c:v>10.9599999999999</c:v>
                      </c:pt>
                      <c:pt idx="175">
                        <c:v>11</c:v>
                      </c:pt>
                      <c:pt idx="176">
                        <c:v>11.04</c:v>
                      </c:pt>
                      <c:pt idx="177">
                        <c:v>11.08</c:v>
                      </c:pt>
                      <c:pt idx="178">
                        <c:v>11.12</c:v>
                      </c:pt>
                      <c:pt idx="179">
                        <c:v>11.16</c:v>
                      </c:pt>
                      <c:pt idx="180">
                        <c:v>11.2</c:v>
                      </c:pt>
                      <c:pt idx="181">
                        <c:v>11.24</c:v>
                      </c:pt>
                      <c:pt idx="182">
                        <c:v>11.2799999999999</c:v>
                      </c:pt>
                      <c:pt idx="183">
                        <c:v>11.32</c:v>
                      </c:pt>
                      <c:pt idx="184">
                        <c:v>11.36</c:v>
                      </c:pt>
                      <c:pt idx="185">
                        <c:v>11.4</c:v>
                      </c:pt>
                      <c:pt idx="186">
                        <c:v>11.44</c:v>
                      </c:pt>
                      <c:pt idx="187">
                        <c:v>11.48</c:v>
                      </c:pt>
                      <c:pt idx="188">
                        <c:v>11.52</c:v>
                      </c:pt>
                      <c:pt idx="189">
                        <c:v>11.559999999999899</c:v>
                      </c:pt>
                      <c:pt idx="190">
                        <c:v>11.6</c:v>
                      </c:pt>
                      <c:pt idx="191">
                        <c:v>11.639999999999899</c:v>
                      </c:pt>
                      <c:pt idx="192">
                        <c:v>11.68</c:v>
                      </c:pt>
                      <c:pt idx="193">
                        <c:v>11.719999999999899</c:v>
                      </c:pt>
                      <c:pt idx="194">
                        <c:v>11.76</c:v>
                      </c:pt>
                      <c:pt idx="195">
                        <c:v>11.799999999999899</c:v>
                      </c:pt>
                      <c:pt idx="196">
                        <c:v>11.84</c:v>
                      </c:pt>
                      <c:pt idx="197">
                        <c:v>11.88</c:v>
                      </c:pt>
                      <c:pt idx="198">
                        <c:v>11.92</c:v>
                      </c:pt>
                      <c:pt idx="199">
                        <c:v>11.96</c:v>
                      </c:pt>
                      <c:pt idx="200">
                        <c:v>12</c:v>
                      </c:pt>
                      <c:pt idx="201">
                        <c:v>12.04</c:v>
                      </c:pt>
                      <c:pt idx="202">
                        <c:v>12.079999999999901</c:v>
                      </c:pt>
                      <c:pt idx="203">
                        <c:v>12.12</c:v>
                      </c:pt>
                      <c:pt idx="204">
                        <c:v>12.159999999999901</c:v>
                      </c:pt>
                      <c:pt idx="205">
                        <c:v>12.2</c:v>
                      </c:pt>
                      <c:pt idx="206">
                        <c:v>12.239999999999901</c:v>
                      </c:pt>
                      <c:pt idx="207">
                        <c:v>12.28</c:v>
                      </c:pt>
                      <c:pt idx="208">
                        <c:v>12.319999999999901</c:v>
                      </c:pt>
                      <c:pt idx="209">
                        <c:v>12.36</c:v>
                      </c:pt>
                      <c:pt idx="210">
                        <c:v>12.4</c:v>
                      </c:pt>
                      <c:pt idx="211">
                        <c:v>12.44</c:v>
                      </c:pt>
                      <c:pt idx="212">
                        <c:v>12.48</c:v>
                      </c:pt>
                      <c:pt idx="213">
                        <c:v>12.52</c:v>
                      </c:pt>
                      <c:pt idx="214">
                        <c:v>12.56</c:v>
                      </c:pt>
                      <c:pt idx="215">
                        <c:v>12.6</c:v>
                      </c:pt>
                      <c:pt idx="216">
                        <c:v>12.639999999999899</c:v>
                      </c:pt>
                      <c:pt idx="217">
                        <c:v>12.6799999999999</c:v>
                      </c:pt>
                      <c:pt idx="218">
                        <c:v>12.719999999999899</c:v>
                      </c:pt>
                      <c:pt idx="219">
                        <c:v>12.7599999999999</c:v>
                      </c:pt>
                      <c:pt idx="220">
                        <c:v>12.799999999999899</c:v>
                      </c:pt>
                      <c:pt idx="221">
                        <c:v>12.84</c:v>
                      </c:pt>
                      <c:pt idx="222">
                        <c:v>12.8799999999999</c:v>
                      </c:pt>
                      <c:pt idx="223">
                        <c:v>12.92</c:v>
                      </c:pt>
                      <c:pt idx="224">
                        <c:v>12.9599999999999</c:v>
                      </c:pt>
                      <c:pt idx="225">
                        <c:v>13</c:v>
                      </c:pt>
                      <c:pt idx="226">
                        <c:v>13.04</c:v>
                      </c:pt>
                      <c:pt idx="227">
                        <c:v>13.08</c:v>
                      </c:pt>
                      <c:pt idx="228">
                        <c:v>13.12</c:v>
                      </c:pt>
                      <c:pt idx="229">
                        <c:v>13.16</c:v>
                      </c:pt>
                      <c:pt idx="230">
                        <c:v>13.2</c:v>
                      </c:pt>
                      <c:pt idx="231">
                        <c:v>13.24</c:v>
                      </c:pt>
                      <c:pt idx="232">
                        <c:v>13.28</c:v>
                      </c:pt>
                      <c:pt idx="233">
                        <c:v>13.319999999999901</c:v>
                      </c:pt>
                      <c:pt idx="234">
                        <c:v>13.36</c:v>
                      </c:pt>
                      <c:pt idx="235">
                        <c:v>13.399999999999901</c:v>
                      </c:pt>
                      <c:pt idx="236">
                        <c:v>13.44</c:v>
                      </c:pt>
                      <c:pt idx="237">
                        <c:v>13.479999999999899</c:v>
                      </c:pt>
                      <c:pt idx="238">
                        <c:v>13.52</c:v>
                      </c:pt>
                      <c:pt idx="239">
                        <c:v>13.559999999999899</c:v>
                      </c:pt>
                      <c:pt idx="240">
                        <c:v>13.6</c:v>
                      </c:pt>
                      <c:pt idx="241">
                        <c:v>13.639999999999899</c:v>
                      </c:pt>
                      <c:pt idx="242">
                        <c:v>13.68</c:v>
                      </c:pt>
                      <c:pt idx="243">
                        <c:v>13.719999999999899</c:v>
                      </c:pt>
                      <c:pt idx="244">
                        <c:v>13.76</c:v>
                      </c:pt>
                      <c:pt idx="245">
                        <c:v>13.799999999999899</c:v>
                      </c:pt>
                      <c:pt idx="246">
                        <c:v>13.84</c:v>
                      </c:pt>
                      <c:pt idx="247">
                        <c:v>13.88</c:v>
                      </c:pt>
                      <c:pt idx="248">
                        <c:v>13.9199999999999</c:v>
                      </c:pt>
                      <c:pt idx="249">
                        <c:v>13.9599999999999</c:v>
                      </c:pt>
                      <c:pt idx="250">
                        <c:v>13.999999999999901</c:v>
                      </c:pt>
                      <c:pt idx="251">
                        <c:v>14.04</c:v>
                      </c:pt>
                      <c:pt idx="252">
                        <c:v>14.079999999999901</c:v>
                      </c:pt>
                      <c:pt idx="253">
                        <c:v>14.12</c:v>
                      </c:pt>
                      <c:pt idx="254">
                        <c:v>14.159999999999901</c:v>
                      </c:pt>
                      <c:pt idx="255">
                        <c:v>14.2</c:v>
                      </c:pt>
                      <c:pt idx="256">
                        <c:v>14.239999999999901</c:v>
                      </c:pt>
                      <c:pt idx="257">
                        <c:v>14.28</c:v>
                      </c:pt>
                      <c:pt idx="258">
                        <c:v>14.32</c:v>
                      </c:pt>
                      <c:pt idx="259">
                        <c:v>14.36</c:v>
                      </c:pt>
                      <c:pt idx="260">
                        <c:v>14.4</c:v>
                      </c:pt>
                      <c:pt idx="261">
                        <c:v>14.44</c:v>
                      </c:pt>
                      <c:pt idx="262">
                        <c:v>14.48</c:v>
                      </c:pt>
                      <c:pt idx="263">
                        <c:v>14.52</c:v>
                      </c:pt>
                      <c:pt idx="264">
                        <c:v>14.56</c:v>
                      </c:pt>
                      <c:pt idx="265">
                        <c:v>14.5999999999999</c:v>
                      </c:pt>
                      <c:pt idx="266">
                        <c:v>14.639999999999899</c:v>
                      </c:pt>
                      <c:pt idx="267">
                        <c:v>14.6799999999999</c:v>
                      </c:pt>
                      <c:pt idx="268">
                        <c:v>14.719999999999899</c:v>
                      </c:pt>
                      <c:pt idx="269">
                        <c:v>14.7599999999999</c:v>
                      </c:pt>
                      <c:pt idx="270">
                        <c:v>14.799999999999899</c:v>
                      </c:pt>
                      <c:pt idx="271">
                        <c:v>14.84</c:v>
                      </c:pt>
                      <c:pt idx="272">
                        <c:v>14.8799999999999</c:v>
                      </c:pt>
                      <c:pt idx="273">
                        <c:v>14.92</c:v>
                      </c:pt>
                      <c:pt idx="274">
                        <c:v>14.9599999999999</c:v>
                      </c:pt>
                      <c:pt idx="275">
                        <c:v>15</c:v>
                      </c:pt>
                      <c:pt idx="276">
                        <c:v>15.04</c:v>
                      </c:pt>
                      <c:pt idx="277">
                        <c:v>15.08</c:v>
                      </c:pt>
                      <c:pt idx="278">
                        <c:v>15.12</c:v>
                      </c:pt>
                      <c:pt idx="279">
                        <c:v>15.16</c:v>
                      </c:pt>
                      <c:pt idx="280">
                        <c:v>15.1999999999999</c:v>
                      </c:pt>
                      <c:pt idx="281">
                        <c:v>15.239999999999901</c:v>
                      </c:pt>
                      <c:pt idx="282">
                        <c:v>15.2799999999999</c:v>
                      </c:pt>
                      <c:pt idx="283">
                        <c:v>15.319999999999901</c:v>
                      </c:pt>
                      <c:pt idx="284">
                        <c:v>15.36</c:v>
                      </c:pt>
                      <c:pt idx="285">
                        <c:v>15.399999999999901</c:v>
                      </c:pt>
                      <c:pt idx="286">
                        <c:v>15.44</c:v>
                      </c:pt>
                      <c:pt idx="287">
                        <c:v>15.479999999999899</c:v>
                      </c:pt>
                      <c:pt idx="288">
                        <c:v>15.52</c:v>
                      </c:pt>
                      <c:pt idx="289">
                        <c:v>15.559999999999899</c:v>
                      </c:pt>
                      <c:pt idx="290">
                        <c:v>15.6</c:v>
                      </c:pt>
                      <c:pt idx="291">
                        <c:v>15.64</c:v>
                      </c:pt>
                      <c:pt idx="292">
                        <c:v>15.68</c:v>
                      </c:pt>
                      <c:pt idx="293">
                        <c:v>15.719999999999899</c:v>
                      </c:pt>
                      <c:pt idx="294">
                        <c:v>15.76</c:v>
                      </c:pt>
                      <c:pt idx="295">
                        <c:v>15.8</c:v>
                      </c:pt>
                      <c:pt idx="296">
                        <c:v>15.84</c:v>
                      </c:pt>
                      <c:pt idx="297">
                        <c:v>15.8799999999999</c:v>
                      </c:pt>
                      <c:pt idx="298">
                        <c:v>15.9199999999999</c:v>
                      </c:pt>
                      <c:pt idx="299">
                        <c:v>15.9599999999999</c:v>
                      </c:pt>
                      <c:pt idx="300">
                        <c:v>16</c:v>
                      </c:pt>
                      <c:pt idx="301">
                        <c:v>16.04</c:v>
                      </c:pt>
                      <c:pt idx="302">
                        <c:v>16.079999999999998</c:v>
                      </c:pt>
                      <c:pt idx="303">
                        <c:v>16.119999999999902</c:v>
                      </c:pt>
                      <c:pt idx="304">
                        <c:v>16.16</c:v>
                      </c:pt>
                      <c:pt idx="305">
                        <c:v>16.2</c:v>
                      </c:pt>
                      <c:pt idx="306">
                        <c:v>16.239999999999998</c:v>
                      </c:pt>
                      <c:pt idx="307">
                        <c:v>16.279999999999902</c:v>
                      </c:pt>
                      <c:pt idx="308">
                        <c:v>16.32</c:v>
                      </c:pt>
                      <c:pt idx="309">
                        <c:v>16.36</c:v>
                      </c:pt>
                      <c:pt idx="310">
                        <c:v>16.399999999999999</c:v>
                      </c:pt>
                      <c:pt idx="311">
                        <c:v>16.440000000000001</c:v>
                      </c:pt>
                      <c:pt idx="312">
                        <c:v>16.479999999999901</c:v>
                      </c:pt>
                      <c:pt idx="313">
                        <c:v>16.52</c:v>
                      </c:pt>
                      <c:pt idx="314">
                        <c:v>16.559999999999999</c:v>
                      </c:pt>
                      <c:pt idx="315">
                        <c:v>16.599999999999898</c:v>
                      </c:pt>
                      <c:pt idx="316">
                        <c:v>16.639999999999901</c:v>
                      </c:pt>
                      <c:pt idx="317">
                        <c:v>16.68</c:v>
                      </c:pt>
                      <c:pt idx="318">
                        <c:v>16.72</c:v>
                      </c:pt>
                      <c:pt idx="319">
                        <c:v>16.759999999999899</c:v>
                      </c:pt>
                      <c:pt idx="320">
                        <c:v>16.8</c:v>
                      </c:pt>
                      <c:pt idx="321">
                        <c:v>16.84</c:v>
                      </c:pt>
                      <c:pt idx="322">
                        <c:v>16.88</c:v>
                      </c:pt>
                      <c:pt idx="323">
                        <c:v>16.919999999999899</c:v>
                      </c:pt>
                      <c:pt idx="324">
                        <c:v>16.96</c:v>
                      </c:pt>
                      <c:pt idx="325">
                        <c:v>17</c:v>
                      </c:pt>
                      <c:pt idx="326">
                        <c:v>17.04</c:v>
                      </c:pt>
                      <c:pt idx="327">
                        <c:v>17.079999999999998</c:v>
                      </c:pt>
                      <c:pt idx="328">
                        <c:v>17.12</c:v>
                      </c:pt>
                      <c:pt idx="329">
                        <c:v>17.159999999999901</c:v>
                      </c:pt>
                      <c:pt idx="330">
                        <c:v>17.2</c:v>
                      </c:pt>
                      <c:pt idx="331">
                        <c:v>17.239999999999998</c:v>
                      </c:pt>
                      <c:pt idx="332">
                        <c:v>17.279999999999902</c:v>
                      </c:pt>
                      <c:pt idx="333">
                        <c:v>17.32</c:v>
                      </c:pt>
                      <c:pt idx="334">
                        <c:v>17.36</c:v>
                      </c:pt>
                      <c:pt idx="335">
                        <c:v>17.399999999999999</c:v>
                      </c:pt>
                      <c:pt idx="336">
                        <c:v>17.439999999999898</c:v>
                      </c:pt>
                      <c:pt idx="337">
                        <c:v>17.48</c:v>
                      </c:pt>
                      <c:pt idx="338">
                        <c:v>17.52</c:v>
                      </c:pt>
                      <c:pt idx="339">
                        <c:v>17.559999999999999</c:v>
                      </c:pt>
                      <c:pt idx="340">
                        <c:v>17.599999999999898</c:v>
                      </c:pt>
                      <c:pt idx="341">
                        <c:v>17.64</c:v>
                      </c:pt>
                      <c:pt idx="342">
                        <c:v>17.68</c:v>
                      </c:pt>
                      <c:pt idx="343">
                        <c:v>17.72</c:v>
                      </c:pt>
                      <c:pt idx="344">
                        <c:v>17.759999999999899</c:v>
                      </c:pt>
                      <c:pt idx="345">
                        <c:v>17.799999999999901</c:v>
                      </c:pt>
                      <c:pt idx="346">
                        <c:v>17.84</c:v>
                      </c:pt>
                      <c:pt idx="347">
                        <c:v>17.88</c:v>
                      </c:pt>
                      <c:pt idx="348">
                        <c:v>17.919999999999899</c:v>
                      </c:pt>
                      <c:pt idx="349">
                        <c:v>17.959999999999901</c:v>
                      </c:pt>
                      <c:pt idx="350">
                        <c:v>18</c:v>
                      </c:pt>
                      <c:pt idx="351">
                        <c:v>18.04</c:v>
                      </c:pt>
                      <c:pt idx="352">
                        <c:v>18.079999999999998</c:v>
                      </c:pt>
                      <c:pt idx="353">
                        <c:v>18.119999999999902</c:v>
                      </c:pt>
                      <c:pt idx="354">
                        <c:v>18.16</c:v>
                      </c:pt>
                      <c:pt idx="355">
                        <c:v>18.2</c:v>
                      </c:pt>
                      <c:pt idx="356">
                        <c:v>18.239999999999998</c:v>
                      </c:pt>
                      <c:pt idx="357">
                        <c:v>18.279999999999902</c:v>
                      </c:pt>
                      <c:pt idx="358">
                        <c:v>18.32</c:v>
                      </c:pt>
                      <c:pt idx="359">
                        <c:v>18.36</c:v>
                      </c:pt>
                      <c:pt idx="360">
                        <c:v>18.399999999999999</c:v>
                      </c:pt>
                      <c:pt idx="361">
                        <c:v>18.439999999999898</c:v>
                      </c:pt>
                      <c:pt idx="362">
                        <c:v>18.479999999999901</c:v>
                      </c:pt>
                      <c:pt idx="363">
                        <c:v>18.52</c:v>
                      </c:pt>
                      <c:pt idx="364">
                        <c:v>18.559999999999999</c:v>
                      </c:pt>
                      <c:pt idx="365">
                        <c:v>18.599999999999898</c:v>
                      </c:pt>
                      <c:pt idx="366">
                        <c:v>18.639999999999901</c:v>
                      </c:pt>
                      <c:pt idx="367">
                        <c:v>18.68</c:v>
                      </c:pt>
                      <c:pt idx="368">
                        <c:v>18.72</c:v>
                      </c:pt>
                      <c:pt idx="369">
                        <c:v>18.759999999999899</c:v>
                      </c:pt>
                      <c:pt idx="370">
                        <c:v>18.799999999999901</c:v>
                      </c:pt>
                      <c:pt idx="371">
                        <c:v>18.84</c:v>
                      </c:pt>
                      <c:pt idx="372">
                        <c:v>18.88</c:v>
                      </c:pt>
                      <c:pt idx="373">
                        <c:v>18.919999999999899</c:v>
                      </c:pt>
                      <c:pt idx="374">
                        <c:v>18.959999999999901</c:v>
                      </c:pt>
                      <c:pt idx="375">
                        <c:v>19</c:v>
                      </c:pt>
                      <c:pt idx="376">
                        <c:v>19.04</c:v>
                      </c:pt>
                      <c:pt idx="377">
                        <c:v>19.079999999999998</c:v>
                      </c:pt>
                      <c:pt idx="378">
                        <c:v>19.119999999999902</c:v>
                      </c:pt>
                      <c:pt idx="379">
                        <c:v>19.159999999999901</c:v>
                      </c:pt>
                      <c:pt idx="380">
                        <c:v>19.2</c:v>
                      </c:pt>
                      <c:pt idx="381">
                        <c:v>19.239999999999998</c:v>
                      </c:pt>
                      <c:pt idx="382">
                        <c:v>19.279999999999902</c:v>
                      </c:pt>
                      <c:pt idx="383">
                        <c:v>19.319999999999901</c:v>
                      </c:pt>
                      <c:pt idx="384">
                        <c:v>19.36</c:v>
                      </c:pt>
                      <c:pt idx="385">
                        <c:v>19.399999999999999</c:v>
                      </c:pt>
                      <c:pt idx="386">
                        <c:v>19.439999999999898</c:v>
                      </c:pt>
                      <c:pt idx="387">
                        <c:v>19.479999999999901</c:v>
                      </c:pt>
                      <c:pt idx="388">
                        <c:v>19.52</c:v>
                      </c:pt>
                      <c:pt idx="389">
                        <c:v>19.559999999999999</c:v>
                      </c:pt>
                      <c:pt idx="390">
                        <c:v>19.599999999999898</c:v>
                      </c:pt>
                      <c:pt idx="391">
                        <c:v>19.639999999999901</c:v>
                      </c:pt>
                      <c:pt idx="392">
                        <c:v>19.68</c:v>
                      </c:pt>
                      <c:pt idx="393">
                        <c:v>19.72</c:v>
                      </c:pt>
                      <c:pt idx="394">
                        <c:v>19.759999999999899</c:v>
                      </c:pt>
                      <c:pt idx="395">
                        <c:v>19.799999999999901</c:v>
                      </c:pt>
                      <c:pt idx="396">
                        <c:v>19.84</c:v>
                      </c:pt>
                      <c:pt idx="397">
                        <c:v>19.88</c:v>
                      </c:pt>
                      <c:pt idx="398">
                        <c:v>19.920000000000002</c:v>
                      </c:pt>
                      <c:pt idx="399">
                        <c:v>19.959999999999901</c:v>
                      </c:pt>
                      <c:pt idx="400">
                        <c:v>20</c:v>
                      </c:pt>
                      <c:pt idx="401">
                        <c:v>20.04</c:v>
                      </c:pt>
                      <c:pt idx="402">
                        <c:v>20.079999999999998</c:v>
                      </c:pt>
                      <c:pt idx="403">
                        <c:v>20.119999999999902</c:v>
                      </c:pt>
                      <c:pt idx="404">
                        <c:v>20.159999999999901</c:v>
                      </c:pt>
                      <c:pt idx="405">
                        <c:v>20.2</c:v>
                      </c:pt>
                      <c:pt idx="406">
                        <c:v>20.239999999999998</c:v>
                      </c:pt>
                      <c:pt idx="407">
                        <c:v>20.28</c:v>
                      </c:pt>
                      <c:pt idx="408">
                        <c:v>20.319999999999901</c:v>
                      </c:pt>
                      <c:pt idx="409">
                        <c:v>20.36</c:v>
                      </c:pt>
                      <c:pt idx="410">
                        <c:v>20.399999999999999</c:v>
                      </c:pt>
                      <c:pt idx="411">
                        <c:v>20.440000000000001</c:v>
                      </c:pt>
                      <c:pt idx="412">
                        <c:v>20.479999999999901</c:v>
                      </c:pt>
                      <c:pt idx="413">
                        <c:v>20.52</c:v>
                      </c:pt>
                      <c:pt idx="414">
                        <c:v>20.56</c:v>
                      </c:pt>
                      <c:pt idx="415">
                        <c:v>20.6</c:v>
                      </c:pt>
                      <c:pt idx="416">
                        <c:v>20.639999999999901</c:v>
                      </c:pt>
                      <c:pt idx="417">
                        <c:v>20.6799999999999</c:v>
                      </c:pt>
                      <c:pt idx="418">
                        <c:v>20.72</c:v>
                      </c:pt>
                      <c:pt idx="419">
                        <c:v>20.759999999999899</c:v>
                      </c:pt>
                      <c:pt idx="420">
                        <c:v>20.8</c:v>
                      </c:pt>
                      <c:pt idx="421">
                        <c:v>20.8399999999999</c:v>
                      </c:pt>
                      <c:pt idx="422">
                        <c:v>20.88</c:v>
                      </c:pt>
                      <c:pt idx="423">
                        <c:v>20.919999999999899</c:v>
                      </c:pt>
                      <c:pt idx="424">
                        <c:v>20.96</c:v>
                      </c:pt>
                      <c:pt idx="425">
                        <c:v>20.999999999999901</c:v>
                      </c:pt>
                      <c:pt idx="426">
                        <c:v>21.04</c:v>
                      </c:pt>
                      <c:pt idx="427">
                        <c:v>21.08</c:v>
                      </c:pt>
                      <c:pt idx="428">
                        <c:v>21.12</c:v>
                      </c:pt>
                      <c:pt idx="429">
                        <c:v>21.159999999999901</c:v>
                      </c:pt>
                      <c:pt idx="430">
                        <c:v>21.2</c:v>
                      </c:pt>
                      <c:pt idx="431">
                        <c:v>21.24</c:v>
                      </c:pt>
                      <c:pt idx="432">
                        <c:v>21.279999999999902</c:v>
                      </c:pt>
                      <c:pt idx="433">
                        <c:v>21.32</c:v>
                      </c:pt>
                      <c:pt idx="434">
                        <c:v>21.3599999999999</c:v>
                      </c:pt>
                      <c:pt idx="435">
                        <c:v>21.4</c:v>
                      </c:pt>
                      <c:pt idx="436">
                        <c:v>21.439999999999898</c:v>
                      </c:pt>
                      <c:pt idx="437">
                        <c:v>21.48</c:v>
                      </c:pt>
                      <c:pt idx="438">
                        <c:v>21.5199999999999</c:v>
                      </c:pt>
                      <c:pt idx="439">
                        <c:v>21.56</c:v>
                      </c:pt>
                      <c:pt idx="440">
                        <c:v>21.599999999999898</c:v>
                      </c:pt>
                      <c:pt idx="441">
                        <c:v>21.64</c:v>
                      </c:pt>
                      <c:pt idx="442">
                        <c:v>21.6799999999999</c:v>
                      </c:pt>
                      <c:pt idx="443">
                        <c:v>21.72</c:v>
                      </c:pt>
                      <c:pt idx="444">
                        <c:v>21.759999999999899</c:v>
                      </c:pt>
                      <c:pt idx="445">
                        <c:v>21.8</c:v>
                      </c:pt>
                      <c:pt idx="446">
                        <c:v>21.84</c:v>
                      </c:pt>
                      <c:pt idx="447">
                        <c:v>21.88</c:v>
                      </c:pt>
                      <c:pt idx="448">
                        <c:v>21.919999999999899</c:v>
                      </c:pt>
                      <c:pt idx="449">
                        <c:v>21.959999999999901</c:v>
                      </c:pt>
                      <c:pt idx="450">
                        <c:v>22</c:v>
                      </c:pt>
                      <c:pt idx="451">
                        <c:v>22.0399999999999</c:v>
                      </c:pt>
                      <c:pt idx="452">
                        <c:v>22.08</c:v>
                      </c:pt>
                      <c:pt idx="453">
                        <c:v>22.119999999999902</c:v>
                      </c:pt>
                      <c:pt idx="454">
                        <c:v>22.16</c:v>
                      </c:pt>
                      <c:pt idx="455">
                        <c:v>22.1999999999999</c:v>
                      </c:pt>
                      <c:pt idx="456">
                        <c:v>22.24</c:v>
                      </c:pt>
                      <c:pt idx="457">
                        <c:v>22.279999999999902</c:v>
                      </c:pt>
                      <c:pt idx="458">
                        <c:v>22.32</c:v>
                      </c:pt>
                      <c:pt idx="459">
                        <c:v>22.36</c:v>
                      </c:pt>
                      <c:pt idx="460">
                        <c:v>22.4</c:v>
                      </c:pt>
                      <c:pt idx="461">
                        <c:v>22.439999999999898</c:v>
                      </c:pt>
                      <c:pt idx="462">
                        <c:v>22.48</c:v>
                      </c:pt>
                      <c:pt idx="463">
                        <c:v>22.52</c:v>
                      </c:pt>
                      <c:pt idx="464">
                        <c:v>22.56</c:v>
                      </c:pt>
                      <c:pt idx="465">
                        <c:v>22.599999999999898</c:v>
                      </c:pt>
                      <c:pt idx="466">
                        <c:v>22.639999999999901</c:v>
                      </c:pt>
                      <c:pt idx="467">
                        <c:v>22.68</c:v>
                      </c:pt>
                      <c:pt idx="468">
                        <c:v>22.72</c:v>
                      </c:pt>
                      <c:pt idx="469">
                        <c:v>22.759999999999899</c:v>
                      </c:pt>
                      <c:pt idx="470">
                        <c:v>22.799999999999901</c:v>
                      </c:pt>
                      <c:pt idx="471">
                        <c:v>22.84</c:v>
                      </c:pt>
                      <c:pt idx="472">
                        <c:v>22.88</c:v>
                      </c:pt>
                      <c:pt idx="473">
                        <c:v>22.919999999999899</c:v>
                      </c:pt>
                      <c:pt idx="474">
                        <c:v>22.959999999999901</c:v>
                      </c:pt>
                      <c:pt idx="475">
                        <c:v>23</c:v>
                      </c:pt>
                      <c:pt idx="476">
                        <c:v>23.04</c:v>
                      </c:pt>
                      <c:pt idx="477">
                        <c:v>23.08</c:v>
                      </c:pt>
                      <c:pt idx="478">
                        <c:v>23.119999999999902</c:v>
                      </c:pt>
                      <c:pt idx="479">
                        <c:v>23.16</c:v>
                      </c:pt>
                      <c:pt idx="480">
                        <c:v>23.2</c:v>
                      </c:pt>
                      <c:pt idx="481">
                        <c:v>23.24</c:v>
                      </c:pt>
                      <c:pt idx="482">
                        <c:v>23.279999999999902</c:v>
                      </c:pt>
                      <c:pt idx="483">
                        <c:v>23.319999999999901</c:v>
                      </c:pt>
                      <c:pt idx="484">
                        <c:v>23.36</c:v>
                      </c:pt>
                      <c:pt idx="485">
                        <c:v>23.4</c:v>
                      </c:pt>
                      <c:pt idx="486">
                        <c:v>23.439999999999898</c:v>
                      </c:pt>
                      <c:pt idx="487">
                        <c:v>23.479999999999901</c:v>
                      </c:pt>
                      <c:pt idx="488">
                        <c:v>23.52</c:v>
                      </c:pt>
                      <c:pt idx="489">
                        <c:v>23.56</c:v>
                      </c:pt>
                      <c:pt idx="490">
                        <c:v>23.599999999999898</c:v>
                      </c:pt>
                      <c:pt idx="491">
                        <c:v>23.639999999999901</c:v>
                      </c:pt>
                      <c:pt idx="492">
                        <c:v>23.68</c:v>
                      </c:pt>
                      <c:pt idx="493">
                        <c:v>23.72</c:v>
                      </c:pt>
                      <c:pt idx="494">
                        <c:v>23.76</c:v>
                      </c:pt>
                      <c:pt idx="495">
                        <c:v>23.799999999999901</c:v>
                      </c:pt>
                      <c:pt idx="496">
                        <c:v>23.8399999999999</c:v>
                      </c:pt>
                      <c:pt idx="497">
                        <c:v>23.88</c:v>
                      </c:pt>
                      <c:pt idx="498">
                        <c:v>23.919999999999899</c:v>
                      </c:pt>
                      <c:pt idx="499">
                        <c:v>23.959999999999901</c:v>
                      </c:pt>
                      <c:pt idx="500">
                        <c:v>23.999999999999901</c:v>
                      </c:pt>
                      <c:pt idx="501">
                        <c:v>24.04</c:v>
                      </c:pt>
                      <c:pt idx="502">
                        <c:v>24.08</c:v>
                      </c:pt>
                      <c:pt idx="503">
                        <c:v>24.119999999999902</c:v>
                      </c:pt>
                      <c:pt idx="504">
                        <c:v>24.159999999999901</c:v>
                      </c:pt>
                      <c:pt idx="505">
                        <c:v>24.2</c:v>
                      </c:pt>
                      <c:pt idx="506">
                        <c:v>24.24</c:v>
                      </c:pt>
                      <c:pt idx="507">
                        <c:v>24.28</c:v>
                      </c:pt>
                      <c:pt idx="508">
                        <c:v>24.319999999999901</c:v>
                      </c:pt>
                      <c:pt idx="509">
                        <c:v>24.36</c:v>
                      </c:pt>
                      <c:pt idx="510">
                        <c:v>24.4</c:v>
                      </c:pt>
                      <c:pt idx="511">
                        <c:v>24.44</c:v>
                      </c:pt>
                      <c:pt idx="512">
                        <c:v>24.479999999999901</c:v>
                      </c:pt>
                      <c:pt idx="513">
                        <c:v>24.5199999999999</c:v>
                      </c:pt>
                      <c:pt idx="514">
                        <c:v>24.56</c:v>
                      </c:pt>
                      <c:pt idx="515">
                        <c:v>24.599999999999898</c:v>
                      </c:pt>
                      <c:pt idx="516">
                        <c:v>24.639999999999901</c:v>
                      </c:pt>
                      <c:pt idx="517">
                        <c:v>24.6799999999999</c:v>
                      </c:pt>
                      <c:pt idx="518">
                        <c:v>24.72</c:v>
                      </c:pt>
                      <c:pt idx="519">
                        <c:v>24.759999999999899</c:v>
                      </c:pt>
                      <c:pt idx="520">
                        <c:v>24.8</c:v>
                      </c:pt>
                      <c:pt idx="521">
                        <c:v>24.8399999999999</c:v>
                      </c:pt>
                      <c:pt idx="522">
                        <c:v>24.88</c:v>
                      </c:pt>
                      <c:pt idx="523">
                        <c:v>24.919999999999899</c:v>
                      </c:pt>
                      <c:pt idx="524">
                        <c:v>24.96</c:v>
                      </c:pt>
                      <c:pt idx="525">
                        <c:v>24.999999999999901</c:v>
                      </c:pt>
                      <c:pt idx="526">
                        <c:v>25.04</c:v>
                      </c:pt>
                      <c:pt idx="527">
                        <c:v>25.08</c:v>
                      </c:pt>
                      <c:pt idx="528">
                        <c:v>25.12</c:v>
                      </c:pt>
                      <c:pt idx="529">
                        <c:v>25.159999999999901</c:v>
                      </c:pt>
                      <c:pt idx="530">
                        <c:v>25.1999999999999</c:v>
                      </c:pt>
                      <c:pt idx="531">
                        <c:v>25.24</c:v>
                      </c:pt>
                      <c:pt idx="532">
                        <c:v>25.279999999999902</c:v>
                      </c:pt>
                      <c:pt idx="533">
                        <c:v>25.32</c:v>
                      </c:pt>
                      <c:pt idx="534">
                        <c:v>25.3599999999999</c:v>
                      </c:pt>
                      <c:pt idx="535">
                        <c:v>25.4</c:v>
                      </c:pt>
                      <c:pt idx="536">
                        <c:v>25.439999999999898</c:v>
                      </c:pt>
                      <c:pt idx="537">
                        <c:v>25.48</c:v>
                      </c:pt>
                      <c:pt idx="538">
                        <c:v>25.5199999999999</c:v>
                      </c:pt>
                      <c:pt idx="539">
                        <c:v>25.56</c:v>
                      </c:pt>
                      <c:pt idx="540">
                        <c:v>25.599999999999898</c:v>
                      </c:pt>
                      <c:pt idx="541">
                        <c:v>25.64</c:v>
                      </c:pt>
                      <c:pt idx="542">
                        <c:v>25.68</c:v>
                      </c:pt>
                      <c:pt idx="543">
                        <c:v>25.72</c:v>
                      </c:pt>
                      <c:pt idx="544">
                        <c:v>25.759999999999899</c:v>
                      </c:pt>
                      <c:pt idx="545">
                        <c:v>25.799999999999901</c:v>
                      </c:pt>
                      <c:pt idx="546">
                        <c:v>25.84</c:v>
                      </c:pt>
                      <c:pt idx="547">
                        <c:v>25.8799999999999</c:v>
                      </c:pt>
                      <c:pt idx="548">
                        <c:v>25.919999999999899</c:v>
                      </c:pt>
                      <c:pt idx="549">
                        <c:v>25.959999999999901</c:v>
                      </c:pt>
                      <c:pt idx="550">
                        <c:v>26</c:v>
                      </c:pt>
                      <c:pt idx="551">
                        <c:v>26.0399999999999</c:v>
                      </c:pt>
                      <c:pt idx="552">
                        <c:v>26.08</c:v>
                      </c:pt>
                      <c:pt idx="553">
                        <c:v>26.119999999999902</c:v>
                      </c:pt>
                      <c:pt idx="554">
                        <c:v>26.16</c:v>
                      </c:pt>
                      <c:pt idx="555">
                        <c:v>26.2</c:v>
                      </c:pt>
                      <c:pt idx="556">
                        <c:v>26.24</c:v>
                      </c:pt>
                      <c:pt idx="557">
                        <c:v>26.279999999999902</c:v>
                      </c:pt>
                      <c:pt idx="558">
                        <c:v>26.32</c:v>
                      </c:pt>
                      <c:pt idx="559">
                        <c:v>26.36</c:v>
                      </c:pt>
                      <c:pt idx="560">
                        <c:v>26.399999999999899</c:v>
                      </c:pt>
                      <c:pt idx="561">
                        <c:v>26.439999999999898</c:v>
                      </c:pt>
                      <c:pt idx="562">
                        <c:v>26.479999999999901</c:v>
                      </c:pt>
                      <c:pt idx="563">
                        <c:v>26.52</c:v>
                      </c:pt>
                      <c:pt idx="564">
                        <c:v>26.559999999999899</c:v>
                      </c:pt>
                      <c:pt idx="565">
                        <c:v>26.599999999999898</c:v>
                      </c:pt>
                      <c:pt idx="566">
                        <c:v>26.639999999999901</c:v>
                      </c:pt>
                      <c:pt idx="567">
                        <c:v>26.68</c:v>
                      </c:pt>
                      <c:pt idx="568">
                        <c:v>26.72</c:v>
                      </c:pt>
                      <c:pt idx="569">
                        <c:v>26.759999999999899</c:v>
                      </c:pt>
                      <c:pt idx="570">
                        <c:v>26.799999999999901</c:v>
                      </c:pt>
                      <c:pt idx="571">
                        <c:v>26.84</c:v>
                      </c:pt>
                      <c:pt idx="572">
                        <c:v>26.88</c:v>
                      </c:pt>
                      <c:pt idx="573">
                        <c:v>26.919999999999899</c:v>
                      </c:pt>
                      <c:pt idx="574">
                        <c:v>26.959999999999901</c:v>
                      </c:pt>
                      <c:pt idx="575">
                        <c:v>27</c:v>
                      </c:pt>
                      <c:pt idx="576">
                        <c:v>27.04</c:v>
                      </c:pt>
                      <c:pt idx="577">
                        <c:v>27.079999999999899</c:v>
                      </c:pt>
                      <c:pt idx="578">
                        <c:v>27.119999999999902</c:v>
                      </c:pt>
                      <c:pt idx="579">
                        <c:v>27.159999999999901</c:v>
                      </c:pt>
                      <c:pt idx="580">
                        <c:v>27.2</c:v>
                      </c:pt>
                      <c:pt idx="581">
                        <c:v>27.24</c:v>
                      </c:pt>
                      <c:pt idx="582">
                        <c:v>27.279999999999902</c:v>
                      </c:pt>
                      <c:pt idx="583">
                        <c:v>27.319999999999901</c:v>
                      </c:pt>
                      <c:pt idx="584">
                        <c:v>27.36</c:v>
                      </c:pt>
                      <c:pt idx="585">
                        <c:v>27.4</c:v>
                      </c:pt>
                      <c:pt idx="586">
                        <c:v>27.439999999999898</c:v>
                      </c:pt>
                      <c:pt idx="587">
                        <c:v>27.479999999999901</c:v>
                      </c:pt>
                      <c:pt idx="588">
                        <c:v>27.52</c:v>
                      </c:pt>
                      <c:pt idx="589">
                        <c:v>27.56</c:v>
                      </c:pt>
                      <c:pt idx="590">
                        <c:v>27.599999999999898</c:v>
                      </c:pt>
                      <c:pt idx="591">
                        <c:v>27.639999999999901</c:v>
                      </c:pt>
                      <c:pt idx="592">
                        <c:v>27.68</c:v>
                      </c:pt>
                      <c:pt idx="593">
                        <c:v>27.72</c:v>
                      </c:pt>
                      <c:pt idx="594">
                        <c:v>27.759999999999899</c:v>
                      </c:pt>
                      <c:pt idx="595">
                        <c:v>27.799999999999901</c:v>
                      </c:pt>
                      <c:pt idx="596">
                        <c:v>27.8399999999999</c:v>
                      </c:pt>
                      <c:pt idx="597">
                        <c:v>27.88</c:v>
                      </c:pt>
                      <c:pt idx="598">
                        <c:v>27.919999999999899</c:v>
                      </c:pt>
                      <c:pt idx="599">
                        <c:v>27.959999999999901</c:v>
                      </c:pt>
                      <c:pt idx="600">
                        <c:v>27.999999999999901</c:v>
                      </c:pt>
                      <c:pt idx="601">
                        <c:v>28.04</c:v>
                      </c:pt>
                      <c:pt idx="602">
                        <c:v>28.08</c:v>
                      </c:pt>
                      <c:pt idx="603">
                        <c:v>28.119999999999902</c:v>
                      </c:pt>
                      <c:pt idx="604">
                        <c:v>28.159999999999901</c:v>
                      </c:pt>
                      <c:pt idx="605">
                        <c:v>28.2</c:v>
                      </c:pt>
                      <c:pt idx="606">
                        <c:v>28.24</c:v>
                      </c:pt>
                      <c:pt idx="607">
                        <c:v>28.28</c:v>
                      </c:pt>
                      <c:pt idx="608">
                        <c:v>28.319999999999901</c:v>
                      </c:pt>
                      <c:pt idx="609">
                        <c:v>28.3599999999999</c:v>
                      </c:pt>
                      <c:pt idx="610">
                        <c:v>28.4</c:v>
                      </c:pt>
                      <c:pt idx="611">
                        <c:v>28.439999999999898</c:v>
                      </c:pt>
                      <c:pt idx="612">
                        <c:v>28.479999999999901</c:v>
                      </c:pt>
                      <c:pt idx="613">
                        <c:v>28.5199999999999</c:v>
                      </c:pt>
                      <c:pt idx="614">
                        <c:v>28.56</c:v>
                      </c:pt>
                      <c:pt idx="615">
                        <c:v>28.599999999999898</c:v>
                      </c:pt>
                      <c:pt idx="616">
                        <c:v>28.64</c:v>
                      </c:pt>
                      <c:pt idx="617">
                        <c:v>28.6799999999999</c:v>
                      </c:pt>
                      <c:pt idx="618">
                        <c:v>28.72</c:v>
                      </c:pt>
                      <c:pt idx="619">
                        <c:v>28.759999999999899</c:v>
                      </c:pt>
                      <c:pt idx="620">
                        <c:v>28.8</c:v>
                      </c:pt>
                      <c:pt idx="621">
                        <c:v>28.8399999999999</c:v>
                      </c:pt>
                      <c:pt idx="622">
                        <c:v>28.88</c:v>
                      </c:pt>
                      <c:pt idx="623">
                        <c:v>28.919999999999899</c:v>
                      </c:pt>
                      <c:pt idx="624">
                        <c:v>28.959999999999901</c:v>
                      </c:pt>
                      <c:pt idx="625">
                        <c:v>28.999999999999901</c:v>
                      </c:pt>
                      <c:pt idx="626">
                        <c:v>29.0399999999999</c:v>
                      </c:pt>
                      <c:pt idx="627">
                        <c:v>29.08</c:v>
                      </c:pt>
                      <c:pt idx="628">
                        <c:v>29.119999999999902</c:v>
                      </c:pt>
                      <c:pt idx="629">
                        <c:v>29.16</c:v>
                      </c:pt>
                      <c:pt idx="630">
                        <c:v>29.1999999999999</c:v>
                      </c:pt>
                      <c:pt idx="631">
                        <c:v>29.24</c:v>
                      </c:pt>
                      <c:pt idx="632">
                        <c:v>29.279999999999902</c:v>
                      </c:pt>
                      <c:pt idx="633">
                        <c:v>29.32</c:v>
                      </c:pt>
                      <c:pt idx="634">
                        <c:v>29.3599999999999</c:v>
                      </c:pt>
                      <c:pt idx="635">
                        <c:v>29.4</c:v>
                      </c:pt>
                      <c:pt idx="636">
                        <c:v>29.439999999999898</c:v>
                      </c:pt>
                      <c:pt idx="637">
                        <c:v>29.48</c:v>
                      </c:pt>
                      <c:pt idx="638">
                        <c:v>29.5199999999999</c:v>
                      </c:pt>
                      <c:pt idx="639">
                        <c:v>29.56</c:v>
                      </c:pt>
                      <c:pt idx="640">
                        <c:v>29.599999999999898</c:v>
                      </c:pt>
                      <c:pt idx="641">
                        <c:v>29.639999999999901</c:v>
                      </c:pt>
                      <c:pt idx="642">
                        <c:v>29.68</c:v>
                      </c:pt>
                      <c:pt idx="643">
                        <c:v>29.719999999999899</c:v>
                      </c:pt>
                      <c:pt idx="644">
                        <c:v>29.759999999999899</c:v>
                      </c:pt>
                      <c:pt idx="645">
                        <c:v>29.799999999999901</c:v>
                      </c:pt>
                      <c:pt idx="646">
                        <c:v>29.84</c:v>
                      </c:pt>
                      <c:pt idx="647">
                        <c:v>29.8799999999999</c:v>
                      </c:pt>
                      <c:pt idx="648">
                        <c:v>29.919999999999899</c:v>
                      </c:pt>
                      <c:pt idx="649">
                        <c:v>29.959999999999901</c:v>
                      </c:pt>
                      <c:pt idx="650">
                        <c:v>30</c:v>
                      </c:pt>
                      <c:pt idx="651">
                        <c:v>30.0399999999999</c:v>
                      </c:pt>
                      <c:pt idx="652">
                        <c:v>30.08</c:v>
                      </c:pt>
                      <c:pt idx="653">
                        <c:v>30.119999999999902</c:v>
                      </c:pt>
                      <c:pt idx="654">
                        <c:v>30.16</c:v>
                      </c:pt>
                      <c:pt idx="655">
                        <c:v>30.2</c:v>
                      </c:pt>
                      <c:pt idx="656">
                        <c:v>30.24</c:v>
                      </c:pt>
                      <c:pt idx="657">
                        <c:v>30.279999999999902</c:v>
                      </c:pt>
                      <c:pt idx="658">
                        <c:v>30.319999999999901</c:v>
                      </c:pt>
                      <c:pt idx="659">
                        <c:v>30.36</c:v>
                      </c:pt>
                      <c:pt idx="660">
                        <c:v>30.399999999999899</c:v>
                      </c:pt>
                      <c:pt idx="661">
                        <c:v>30.439999999999898</c:v>
                      </c:pt>
                      <c:pt idx="662">
                        <c:v>30.479999999999901</c:v>
                      </c:pt>
                      <c:pt idx="663">
                        <c:v>30.52</c:v>
                      </c:pt>
                      <c:pt idx="664">
                        <c:v>30.559999999999899</c:v>
                      </c:pt>
                      <c:pt idx="665">
                        <c:v>30.599999999999898</c:v>
                      </c:pt>
                      <c:pt idx="666">
                        <c:v>30.639999999999901</c:v>
                      </c:pt>
                      <c:pt idx="667">
                        <c:v>30.68</c:v>
                      </c:pt>
                      <c:pt idx="668">
                        <c:v>30.72</c:v>
                      </c:pt>
                      <c:pt idx="669">
                        <c:v>30.759999999999899</c:v>
                      </c:pt>
                      <c:pt idx="670">
                        <c:v>30.799999999999901</c:v>
                      </c:pt>
                      <c:pt idx="671">
                        <c:v>30.84</c:v>
                      </c:pt>
                      <c:pt idx="672">
                        <c:v>30.88</c:v>
                      </c:pt>
                      <c:pt idx="673">
                        <c:v>30.919999999999899</c:v>
                      </c:pt>
                      <c:pt idx="674">
                        <c:v>30.959999999999901</c:v>
                      </c:pt>
                      <c:pt idx="675">
                        <c:v>30.999999999999901</c:v>
                      </c:pt>
                      <c:pt idx="676">
                        <c:v>31.04</c:v>
                      </c:pt>
                      <c:pt idx="677">
                        <c:v>31.08</c:v>
                      </c:pt>
                      <c:pt idx="678">
                        <c:v>31.119999999999902</c:v>
                      </c:pt>
                      <c:pt idx="679">
                        <c:v>31.159999999999901</c:v>
                      </c:pt>
                      <c:pt idx="680">
                        <c:v>31.2</c:v>
                      </c:pt>
                      <c:pt idx="681">
                        <c:v>31.24</c:v>
                      </c:pt>
                      <c:pt idx="682">
                        <c:v>31.28</c:v>
                      </c:pt>
                      <c:pt idx="683">
                        <c:v>31.32</c:v>
                      </c:pt>
                      <c:pt idx="684">
                        <c:v>31.36</c:v>
                      </c:pt>
                      <c:pt idx="685">
                        <c:v>31.4</c:v>
                      </c:pt>
                      <c:pt idx="686">
                        <c:v>31.439999999999898</c:v>
                      </c:pt>
                      <c:pt idx="687">
                        <c:v>31.479999999999901</c:v>
                      </c:pt>
                      <c:pt idx="688">
                        <c:v>31.5199999999999</c:v>
                      </c:pt>
                      <c:pt idx="689">
                        <c:v>31.56</c:v>
                      </c:pt>
                      <c:pt idx="690">
                        <c:v>31.599999999999898</c:v>
                      </c:pt>
                      <c:pt idx="691">
                        <c:v>31.64</c:v>
                      </c:pt>
                      <c:pt idx="692">
                        <c:v>31.68</c:v>
                      </c:pt>
                      <c:pt idx="693">
                        <c:v>31.72</c:v>
                      </c:pt>
                      <c:pt idx="694">
                        <c:v>31.759999999999899</c:v>
                      </c:pt>
                      <c:pt idx="695">
                        <c:v>31.799999999999901</c:v>
                      </c:pt>
                      <c:pt idx="696">
                        <c:v>31.8399999999999</c:v>
                      </c:pt>
                      <c:pt idx="697">
                        <c:v>31.88</c:v>
                      </c:pt>
                      <c:pt idx="698">
                        <c:v>31.919999999999899</c:v>
                      </c:pt>
                      <c:pt idx="699">
                        <c:v>31.96</c:v>
                      </c:pt>
                      <c:pt idx="700">
                        <c:v>32</c:v>
                      </c:pt>
                      <c:pt idx="701">
                        <c:v>32.04</c:v>
                      </c:pt>
                      <c:pt idx="702">
                        <c:v>32.08</c:v>
                      </c:pt>
                      <c:pt idx="703">
                        <c:v>32.119999999999997</c:v>
                      </c:pt>
                      <c:pt idx="704">
                        <c:v>32.159999999999997</c:v>
                      </c:pt>
                      <c:pt idx="705">
                        <c:v>32.199999999999903</c:v>
                      </c:pt>
                      <c:pt idx="706">
                        <c:v>32.239999999999903</c:v>
                      </c:pt>
                      <c:pt idx="707">
                        <c:v>32.279999999999902</c:v>
                      </c:pt>
                      <c:pt idx="708">
                        <c:v>32.32</c:v>
                      </c:pt>
                      <c:pt idx="709">
                        <c:v>32.36</c:v>
                      </c:pt>
                      <c:pt idx="710">
                        <c:v>32.4</c:v>
                      </c:pt>
                      <c:pt idx="711">
                        <c:v>32.44</c:v>
                      </c:pt>
                      <c:pt idx="712">
                        <c:v>32.479999999999997</c:v>
                      </c:pt>
                      <c:pt idx="713">
                        <c:v>32.519999999999897</c:v>
                      </c:pt>
                      <c:pt idx="714">
                        <c:v>32.559999999999903</c:v>
                      </c:pt>
                      <c:pt idx="715">
                        <c:v>32.599999999999902</c:v>
                      </c:pt>
                      <c:pt idx="716">
                        <c:v>32.64</c:v>
                      </c:pt>
                      <c:pt idx="717">
                        <c:v>32.68</c:v>
                      </c:pt>
                      <c:pt idx="718">
                        <c:v>32.72</c:v>
                      </c:pt>
                      <c:pt idx="719">
                        <c:v>32.76</c:v>
                      </c:pt>
                      <c:pt idx="720">
                        <c:v>32.799999999999997</c:v>
                      </c:pt>
                      <c:pt idx="721">
                        <c:v>32.839999999999897</c:v>
                      </c:pt>
                      <c:pt idx="722">
                        <c:v>32.879999999999903</c:v>
                      </c:pt>
                      <c:pt idx="723">
                        <c:v>32.919999999999902</c:v>
                      </c:pt>
                      <c:pt idx="724">
                        <c:v>32.959999999999901</c:v>
                      </c:pt>
                      <c:pt idx="725">
                        <c:v>33</c:v>
                      </c:pt>
                      <c:pt idx="726">
                        <c:v>33.04</c:v>
                      </c:pt>
                      <c:pt idx="727">
                        <c:v>33.08</c:v>
                      </c:pt>
                      <c:pt idx="728">
                        <c:v>33.119999999999997</c:v>
                      </c:pt>
                      <c:pt idx="729">
                        <c:v>33.159999999999997</c:v>
                      </c:pt>
                      <c:pt idx="730">
                        <c:v>33.199999999999903</c:v>
                      </c:pt>
                      <c:pt idx="731">
                        <c:v>33.24</c:v>
                      </c:pt>
                      <c:pt idx="732">
                        <c:v>33.279999999999902</c:v>
                      </c:pt>
                      <c:pt idx="733">
                        <c:v>33.32</c:v>
                      </c:pt>
                      <c:pt idx="734">
                        <c:v>33.36</c:v>
                      </c:pt>
                      <c:pt idx="735">
                        <c:v>33.4</c:v>
                      </c:pt>
                      <c:pt idx="736">
                        <c:v>33.44</c:v>
                      </c:pt>
                      <c:pt idx="737">
                        <c:v>33.479999999999997</c:v>
                      </c:pt>
                      <c:pt idx="738">
                        <c:v>33.519999999999897</c:v>
                      </c:pt>
                      <c:pt idx="739">
                        <c:v>33.559999999999903</c:v>
                      </c:pt>
                      <c:pt idx="740">
                        <c:v>33.6</c:v>
                      </c:pt>
                      <c:pt idx="741">
                        <c:v>33.639999999999901</c:v>
                      </c:pt>
                      <c:pt idx="742">
                        <c:v>33.68</c:v>
                      </c:pt>
                      <c:pt idx="743">
                        <c:v>33.72</c:v>
                      </c:pt>
                      <c:pt idx="744">
                        <c:v>33.76</c:v>
                      </c:pt>
                      <c:pt idx="745">
                        <c:v>33.799999999999997</c:v>
                      </c:pt>
                      <c:pt idx="746">
                        <c:v>33.839999999999897</c:v>
                      </c:pt>
                      <c:pt idx="747">
                        <c:v>33.879999999999903</c:v>
                      </c:pt>
                      <c:pt idx="748">
                        <c:v>33.92</c:v>
                      </c:pt>
                      <c:pt idx="749">
                        <c:v>33.959999999999901</c:v>
                      </c:pt>
                      <c:pt idx="750">
                        <c:v>34</c:v>
                      </c:pt>
                      <c:pt idx="751">
                        <c:v>34.04</c:v>
                      </c:pt>
                      <c:pt idx="752">
                        <c:v>34.08</c:v>
                      </c:pt>
                      <c:pt idx="753">
                        <c:v>34.119999999999997</c:v>
                      </c:pt>
                      <c:pt idx="754">
                        <c:v>34.159999999999997</c:v>
                      </c:pt>
                      <c:pt idx="755">
                        <c:v>34.199999999999903</c:v>
                      </c:pt>
                      <c:pt idx="756">
                        <c:v>34.239999999999903</c:v>
                      </c:pt>
                      <c:pt idx="757">
                        <c:v>34.28</c:v>
                      </c:pt>
                      <c:pt idx="758">
                        <c:v>34.319999999999901</c:v>
                      </c:pt>
                      <c:pt idx="759">
                        <c:v>34.36</c:v>
                      </c:pt>
                      <c:pt idx="760">
                        <c:v>34.4</c:v>
                      </c:pt>
                      <c:pt idx="761">
                        <c:v>34.44</c:v>
                      </c:pt>
                      <c:pt idx="762">
                        <c:v>34.479999999999997</c:v>
                      </c:pt>
                      <c:pt idx="763">
                        <c:v>34.519999999999897</c:v>
                      </c:pt>
                      <c:pt idx="764">
                        <c:v>34.559999999999903</c:v>
                      </c:pt>
                      <c:pt idx="765">
                        <c:v>34.6</c:v>
                      </c:pt>
                      <c:pt idx="766">
                        <c:v>34.64</c:v>
                      </c:pt>
                      <c:pt idx="767">
                        <c:v>34.68</c:v>
                      </c:pt>
                      <c:pt idx="768">
                        <c:v>34.72</c:v>
                      </c:pt>
                      <c:pt idx="769">
                        <c:v>34.76</c:v>
                      </c:pt>
                      <c:pt idx="770">
                        <c:v>34.799999999999997</c:v>
                      </c:pt>
                      <c:pt idx="771">
                        <c:v>34.839999999999897</c:v>
                      </c:pt>
                      <c:pt idx="772">
                        <c:v>34.879999999999903</c:v>
                      </c:pt>
                      <c:pt idx="773">
                        <c:v>34.919999999999902</c:v>
                      </c:pt>
                      <c:pt idx="774">
                        <c:v>34.96</c:v>
                      </c:pt>
                      <c:pt idx="775">
                        <c:v>34.999999999999901</c:v>
                      </c:pt>
                      <c:pt idx="776">
                        <c:v>35.04</c:v>
                      </c:pt>
                      <c:pt idx="777">
                        <c:v>35.08</c:v>
                      </c:pt>
                      <c:pt idx="778">
                        <c:v>35.119999999999997</c:v>
                      </c:pt>
                      <c:pt idx="779">
                        <c:v>35.159999999999997</c:v>
                      </c:pt>
                      <c:pt idx="780">
                        <c:v>35.199999999999903</c:v>
                      </c:pt>
                      <c:pt idx="781">
                        <c:v>35.239999999999903</c:v>
                      </c:pt>
                      <c:pt idx="782">
                        <c:v>35.279999999999902</c:v>
                      </c:pt>
                      <c:pt idx="783">
                        <c:v>35.32</c:v>
                      </c:pt>
                      <c:pt idx="784">
                        <c:v>35.36</c:v>
                      </c:pt>
                      <c:pt idx="785">
                        <c:v>35.4</c:v>
                      </c:pt>
                      <c:pt idx="786">
                        <c:v>35.44</c:v>
                      </c:pt>
                      <c:pt idx="787">
                        <c:v>35.479999999999997</c:v>
                      </c:pt>
                      <c:pt idx="788">
                        <c:v>35.519999999999897</c:v>
                      </c:pt>
                      <c:pt idx="789">
                        <c:v>35.559999999999903</c:v>
                      </c:pt>
                      <c:pt idx="790">
                        <c:v>35.599999999999902</c:v>
                      </c:pt>
                      <c:pt idx="791">
                        <c:v>35.639999999999901</c:v>
                      </c:pt>
                      <c:pt idx="792">
                        <c:v>35.68</c:v>
                      </c:pt>
                      <c:pt idx="793">
                        <c:v>35.72</c:v>
                      </c:pt>
                      <c:pt idx="794">
                        <c:v>35.76</c:v>
                      </c:pt>
                      <c:pt idx="795">
                        <c:v>35.799999999999997</c:v>
                      </c:pt>
                      <c:pt idx="796">
                        <c:v>35.839999999999897</c:v>
                      </c:pt>
                      <c:pt idx="797">
                        <c:v>35.879999999999903</c:v>
                      </c:pt>
                      <c:pt idx="798">
                        <c:v>35.919999999999902</c:v>
                      </c:pt>
                      <c:pt idx="799">
                        <c:v>35.959999999999901</c:v>
                      </c:pt>
                      <c:pt idx="800">
                        <c:v>36</c:v>
                      </c:pt>
                      <c:pt idx="801">
                        <c:v>36.04</c:v>
                      </c:pt>
                      <c:pt idx="802">
                        <c:v>36.08</c:v>
                      </c:pt>
                      <c:pt idx="803">
                        <c:v>36.119999999999997</c:v>
                      </c:pt>
                      <c:pt idx="804">
                        <c:v>36.159999999999997</c:v>
                      </c:pt>
                      <c:pt idx="805">
                        <c:v>36.199999999999903</c:v>
                      </c:pt>
                      <c:pt idx="806">
                        <c:v>36.239999999999903</c:v>
                      </c:pt>
                      <c:pt idx="807">
                        <c:v>36.279999999999902</c:v>
                      </c:pt>
                      <c:pt idx="808">
                        <c:v>36.319999999999901</c:v>
                      </c:pt>
                      <c:pt idx="809">
                        <c:v>36.36</c:v>
                      </c:pt>
                      <c:pt idx="810">
                        <c:v>36.4</c:v>
                      </c:pt>
                      <c:pt idx="811">
                        <c:v>36.44</c:v>
                      </c:pt>
                      <c:pt idx="812">
                        <c:v>36.479999999999997</c:v>
                      </c:pt>
                      <c:pt idx="813">
                        <c:v>36.519999999999897</c:v>
                      </c:pt>
                      <c:pt idx="814">
                        <c:v>36.559999999999903</c:v>
                      </c:pt>
                      <c:pt idx="815">
                        <c:v>36.599999999999902</c:v>
                      </c:pt>
                      <c:pt idx="816">
                        <c:v>36.639999999999901</c:v>
                      </c:pt>
                      <c:pt idx="817">
                        <c:v>36.6799999999999</c:v>
                      </c:pt>
                      <c:pt idx="818">
                        <c:v>36.72</c:v>
                      </c:pt>
                      <c:pt idx="819">
                        <c:v>36.76</c:v>
                      </c:pt>
                      <c:pt idx="820">
                        <c:v>36.799999999999997</c:v>
                      </c:pt>
                      <c:pt idx="821">
                        <c:v>36.839999999999897</c:v>
                      </c:pt>
                      <c:pt idx="822">
                        <c:v>36.879999999999903</c:v>
                      </c:pt>
                      <c:pt idx="823">
                        <c:v>36.919999999999902</c:v>
                      </c:pt>
                      <c:pt idx="824">
                        <c:v>36.959999999999901</c:v>
                      </c:pt>
                      <c:pt idx="825">
                        <c:v>36.999999999999901</c:v>
                      </c:pt>
                      <c:pt idx="826">
                        <c:v>37.04</c:v>
                      </c:pt>
                      <c:pt idx="827">
                        <c:v>37.08</c:v>
                      </c:pt>
                      <c:pt idx="828">
                        <c:v>37.119999999999997</c:v>
                      </c:pt>
                      <c:pt idx="829">
                        <c:v>37.159999999999997</c:v>
                      </c:pt>
                      <c:pt idx="830">
                        <c:v>37.199999999999903</c:v>
                      </c:pt>
                      <c:pt idx="831">
                        <c:v>37.239999999999903</c:v>
                      </c:pt>
                      <c:pt idx="832">
                        <c:v>37.279999999999902</c:v>
                      </c:pt>
                      <c:pt idx="833">
                        <c:v>37.319999999999901</c:v>
                      </c:pt>
                      <c:pt idx="834">
                        <c:v>37.3599999999999</c:v>
                      </c:pt>
                      <c:pt idx="835">
                        <c:v>37.4</c:v>
                      </c:pt>
                      <c:pt idx="836">
                        <c:v>37.44</c:v>
                      </c:pt>
                      <c:pt idx="837">
                        <c:v>37.479999999999997</c:v>
                      </c:pt>
                      <c:pt idx="838">
                        <c:v>37.519999999999897</c:v>
                      </c:pt>
                      <c:pt idx="839">
                        <c:v>37.559999999999903</c:v>
                      </c:pt>
                      <c:pt idx="840">
                        <c:v>37.599999999999902</c:v>
                      </c:pt>
                      <c:pt idx="841">
                        <c:v>37.639999999999901</c:v>
                      </c:pt>
                      <c:pt idx="842">
                        <c:v>37.6799999999999</c:v>
                      </c:pt>
                      <c:pt idx="843">
                        <c:v>37.72</c:v>
                      </c:pt>
                      <c:pt idx="844">
                        <c:v>37.76</c:v>
                      </c:pt>
                      <c:pt idx="845">
                        <c:v>37.799999999999997</c:v>
                      </c:pt>
                      <c:pt idx="846">
                        <c:v>37.839999999999897</c:v>
                      </c:pt>
                      <c:pt idx="847">
                        <c:v>37.879999999999903</c:v>
                      </c:pt>
                      <c:pt idx="848">
                        <c:v>37.919999999999902</c:v>
                      </c:pt>
                      <c:pt idx="849">
                        <c:v>37.959999999999901</c:v>
                      </c:pt>
                      <c:pt idx="850">
                        <c:v>37.999999999999901</c:v>
                      </c:pt>
                      <c:pt idx="851">
                        <c:v>38.0399999999999</c:v>
                      </c:pt>
                      <c:pt idx="852">
                        <c:v>38.08</c:v>
                      </c:pt>
                      <c:pt idx="853">
                        <c:v>38.119999999999997</c:v>
                      </c:pt>
                      <c:pt idx="854">
                        <c:v>38.159999999999997</c:v>
                      </c:pt>
                      <c:pt idx="855">
                        <c:v>38.199999999999903</c:v>
                      </c:pt>
                      <c:pt idx="856">
                        <c:v>38.239999999999903</c:v>
                      </c:pt>
                      <c:pt idx="857">
                        <c:v>38.279999999999902</c:v>
                      </c:pt>
                      <c:pt idx="858">
                        <c:v>38.319999999999901</c:v>
                      </c:pt>
                      <c:pt idx="859">
                        <c:v>38.3599999999999</c:v>
                      </c:pt>
                      <c:pt idx="860">
                        <c:v>38.4</c:v>
                      </c:pt>
                      <c:pt idx="861">
                        <c:v>38.44</c:v>
                      </c:pt>
                      <c:pt idx="862">
                        <c:v>38.479999999999997</c:v>
                      </c:pt>
                      <c:pt idx="863">
                        <c:v>38.519999999999897</c:v>
                      </c:pt>
                      <c:pt idx="864">
                        <c:v>38.559999999999903</c:v>
                      </c:pt>
                      <c:pt idx="865">
                        <c:v>38.599999999999902</c:v>
                      </c:pt>
                      <c:pt idx="866">
                        <c:v>38.639999999999901</c:v>
                      </c:pt>
                      <c:pt idx="867">
                        <c:v>38.6799999999999</c:v>
                      </c:pt>
                      <c:pt idx="868">
                        <c:v>38.719999999999899</c:v>
                      </c:pt>
                      <c:pt idx="869">
                        <c:v>38.76</c:v>
                      </c:pt>
                      <c:pt idx="870">
                        <c:v>38.799999999999997</c:v>
                      </c:pt>
                      <c:pt idx="871">
                        <c:v>38.839999999999897</c:v>
                      </c:pt>
                      <c:pt idx="872">
                        <c:v>38.879999999999903</c:v>
                      </c:pt>
                      <c:pt idx="873">
                        <c:v>38.919999999999902</c:v>
                      </c:pt>
                      <c:pt idx="874">
                        <c:v>38.959999999999901</c:v>
                      </c:pt>
                      <c:pt idx="875">
                        <c:v>38.999999999999901</c:v>
                      </c:pt>
                      <c:pt idx="876">
                        <c:v>39.0399999999999</c:v>
                      </c:pt>
                      <c:pt idx="877">
                        <c:v>39.08</c:v>
                      </c:pt>
                      <c:pt idx="878">
                        <c:v>39.119999999999997</c:v>
                      </c:pt>
                      <c:pt idx="879">
                        <c:v>39.159999999999997</c:v>
                      </c:pt>
                      <c:pt idx="880">
                        <c:v>39.199999999999903</c:v>
                      </c:pt>
                      <c:pt idx="881">
                        <c:v>39.239999999999903</c:v>
                      </c:pt>
                      <c:pt idx="882">
                        <c:v>39.279999999999902</c:v>
                      </c:pt>
                      <c:pt idx="883">
                        <c:v>39.319999999999901</c:v>
                      </c:pt>
                      <c:pt idx="884">
                        <c:v>39.3599999999999</c:v>
                      </c:pt>
                      <c:pt idx="885">
                        <c:v>39.399999999999899</c:v>
                      </c:pt>
                      <c:pt idx="886">
                        <c:v>39.44</c:v>
                      </c:pt>
                      <c:pt idx="887">
                        <c:v>39.479999999999997</c:v>
                      </c:pt>
                      <c:pt idx="888">
                        <c:v>39.519999999999897</c:v>
                      </c:pt>
                      <c:pt idx="889">
                        <c:v>39.559999999999903</c:v>
                      </c:pt>
                      <c:pt idx="890">
                        <c:v>39.599999999999902</c:v>
                      </c:pt>
                      <c:pt idx="891">
                        <c:v>39.639999999999901</c:v>
                      </c:pt>
                      <c:pt idx="892">
                        <c:v>39.6799999999999</c:v>
                      </c:pt>
                      <c:pt idx="893">
                        <c:v>39.719999999999899</c:v>
                      </c:pt>
                      <c:pt idx="894">
                        <c:v>39.76</c:v>
                      </c:pt>
                      <c:pt idx="895">
                        <c:v>39.799999999999997</c:v>
                      </c:pt>
                      <c:pt idx="896">
                        <c:v>39.840000000000003</c:v>
                      </c:pt>
                      <c:pt idx="897">
                        <c:v>39.879999999999903</c:v>
                      </c:pt>
                      <c:pt idx="898">
                        <c:v>39.919999999999902</c:v>
                      </c:pt>
                      <c:pt idx="899">
                        <c:v>39.959999999999901</c:v>
                      </c:pt>
                      <c:pt idx="900">
                        <c:v>39.999999999999901</c:v>
                      </c:pt>
                      <c:pt idx="901">
                        <c:v>40.0399999999999</c:v>
                      </c:pt>
                      <c:pt idx="902">
                        <c:v>40.079999999999899</c:v>
                      </c:pt>
                      <c:pt idx="903">
                        <c:v>40.119999999999997</c:v>
                      </c:pt>
                      <c:pt idx="904">
                        <c:v>40.159999999999997</c:v>
                      </c:pt>
                      <c:pt idx="905">
                        <c:v>40.200000000000003</c:v>
                      </c:pt>
                      <c:pt idx="906">
                        <c:v>40.239999999999903</c:v>
                      </c:pt>
                      <c:pt idx="907">
                        <c:v>40.279999999999902</c:v>
                      </c:pt>
                      <c:pt idx="908">
                        <c:v>40.319999999999901</c:v>
                      </c:pt>
                      <c:pt idx="909">
                        <c:v>40.3599999999999</c:v>
                      </c:pt>
                      <c:pt idx="910">
                        <c:v>40.399999999999899</c:v>
                      </c:pt>
                      <c:pt idx="911">
                        <c:v>40.44</c:v>
                      </c:pt>
                      <c:pt idx="912">
                        <c:v>40.479999999999997</c:v>
                      </c:pt>
                      <c:pt idx="913">
                        <c:v>40.520000000000003</c:v>
                      </c:pt>
                      <c:pt idx="914">
                        <c:v>40.56</c:v>
                      </c:pt>
                      <c:pt idx="915">
                        <c:v>40.599999999999902</c:v>
                      </c:pt>
                      <c:pt idx="916">
                        <c:v>40.639999999999901</c:v>
                      </c:pt>
                      <c:pt idx="917">
                        <c:v>40.6799999999999</c:v>
                      </c:pt>
                      <c:pt idx="918">
                        <c:v>40.719999999999899</c:v>
                      </c:pt>
                      <c:pt idx="919">
                        <c:v>40.759999999999899</c:v>
                      </c:pt>
                      <c:pt idx="920">
                        <c:v>40.799999999999997</c:v>
                      </c:pt>
                      <c:pt idx="921">
                        <c:v>40.840000000000003</c:v>
                      </c:pt>
                      <c:pt idx="922">
                        <c:v>40.880000000000003</c:v>
                      </c:pt>
                      <c:pt idx="923">
                        <c:v>40.919999999999902</c:v>
                      </c:pt>
                      <c:pt idx="924">
                        <c:v>40.959999999999901</c:v>
                      </c:pt>
                      <c:pt idx="925">
                        <c:v>40.999999999999901</c:v>
                      </c:pt>
                      <c:pt idx="926">
                        <c:v>41.0399999999999</c:v>
                      </c:pt>
                      <c:pt idx="927">
                        <c:v>41.079999999999899</c:v>
                      </c:pt>
                      <c:pt idx="928">
                        <c:v>41.12</c:v>
                      </c:pt>
                      <c:pt idx="929">
                        <c:v>41.16</c:v>
                      </c:pt>
                      <c:pt idx="930">
                        <c:v>41.2</c:v>
                      </c:pt>
                      <c:pt idx="931">
                        <c:v>41.24</c:v>
                      </c:pt>
                      <c:pt idx="932">
                        <c:v>41.279999999999902</c:v>
                      </c:pt>
                      <c:pt idx="933">
                        <c:v>41.319999999999901</c:v>
                      </c:pt>
                      <c:pt idx="934">
                        <c:v>41.3599999999999</c:v>
                      </c:pt>
                      <c:pt idx="935">
                        <c:v>41.399999999999899</c:v>
                      </c:pt>
                      <c:pt idx="936">
                        <c:v>41.439999999999898</c:v>
                      </c:pt>
                      <c:pt idx="937">
                        <c:v>41.48</c:v>
                      </c:pt>
                      <c:pt idx="938">
                        <c:v>41.52</c:v>
                      </c:pt>
                      <c:pt idx="939">
                        <c:v>41.56</c:v>
                      </c:pt>
                      <c:pt idx="940">
                        <c:v>41.6</c:v>
                      </c:pt>
                      <c:pt idx="941">
                        <c:v>41.639999999999901</c:v>
                      </c:pt>
                      <c:pt idx="942">
                        <c:v>41.6799999999999</c:v>
                      </c:pt>
                      <c:pt idx="943">
                        <c:v>41.719999999999899</c:v>
                      </c:pt>
                      <c:pt idx="944">
                        <c:v>41.759999999999899</c:v>
                      </c:pt>
                      <c:pt idx="945">
                        <c:v>41.799999999999898</c:v>
                      </c:pt>
                      <c:pt idx="946">
                        <c:v>41.84</c:v>
                      </c:pt>
                      <c:pt idx="947">
                        <c:v>41.88</c:v>
                      </c:pt>
                      <c:pt idx="948">
                        <c:v>41.92</c:v>
                      </c:pt>
                      <c:pt idx="949">
                        <c:v>41.959999999999901</c:v>
                      </c:pt>
                      <c:pt idx="950">
                        <c:v>41.999999999999901</c:v>
                      </c:pt>
                      <c:pt idx="951">
                        <c:v>42.0399999999999</c:v>
                      </c:pt>
                      <c:pt idx="952">
                        <c:v>42.079999999999899</c:v>
                      </c:pt>
                      <c:pt idx="953">
                        <c:v>42.119999999999898</c:v>
                      </c:pt>
                      <c:pt idx="954">
                        <c:v>42.16</c:v>
                      </c:pt>
                      <c:pt idx="955">
                        <c:v>42.2</c:v>
                      </c:pt>
                      <c:pt idx="956">
                        <c:v>42.24</c:v>
                      </c:pt>
                      <c:pt idx="957">
                        <c:v>42.28</c:v>
                      </c:pt>
                      <c:pt idx="958">
                        <c:v>42.319999999999901</c:v>
                      </c:pt>
                      <c:pt idx="959">
                        <c:v>42.3599999999999</c:v>
                      </c:pt>
                      <c:pt idx="960">
                        <c:v>42.399999999999899</c:v>
                      </c:pt>
                      <c:pt idx="961">
                        <c:v>42.439999999999898</c:v>
                      </c:pt>
                      <c:pt idx="962">
                        <c:v>42.479999999999897</c:v>
                      </c:pt>
                      <c:pt idx="963">
                        <c:v>42.52</c:v>
                      </c:pt>
                      <c:pt idx="964">
                        <c:v>42.56</c:v>
                      </c:pt>
                      <c:pt idx="965">
                        <c:v>42.6</c:v>
                      </c:pt>
                      <c:pt idx="966">
                        <c:v>42.64</c:v>
                      </c:pt>
                      <c:pt idx="967">
                        <c:v>42.6799999999999</c:v>
                      </c:pt>
                      <c:pt idx="968">
                        <c:v>42.719999999999899</c:v>
                      </c:pt>
                      <c:pt idx="969">
                        <c:v>42.759999999999899</c:v>
                      </c:pt>
                      <c:pt idx="970">
                        <c:v>42.799999999999898</c:v>
                      </c:pt>
                      <c:pt idx="971">
                        <c:v>42.84</c:v>
                      </c:pt>
                      <c:pt idx="972">
                        <c:v>42.88</c:v>
                      </c:pt>
                      <c:pt idx="973">
                        <c:v>42.92</c:v>
                      </c:pt>
                      <c:pt idx="974">
                        <c:v>42.96</c:v>
                      </c:pt>
                      <c:pt idx="975">
                        <c:v>43</c:v>
                      </c:pt>
                      <c:pt idx="976">
                        <c:v>43.0399999999999</c:v>
                      </c:pt>
                      <c:pt idx="977">
                        <c:v>43.079999999999899</c:v>
                      </c:pt>
                      <c:pt idx="978">
                        <c:v>43.119999999999898</c:v>
                      </c:pt>
                      <c:pt idx="979">
                        <c:v>43.159999999999897</c:v>
                      </c:pt>
                      <c:pt idx="980">
                        <c:v>43.2</c:v>
                      </c:pt>
                      <c:pt idx="981">
                        <c:v>43.24</c:v>
                      </c:pt>
                      <c:pt idx="982">
                        <c:v>43.28</c:v>
                      </c:pt>
                      <c:pt idx="983">
                        <c:v>43.32</c:v>
                      </c:pt>
                      <c:pt idx="984">
                        <c:v>43.3599999999999</c:v>
                      </c:pt>
                      <c:pt idx="985">
                        <c:v>43.399999999999899</c:v>
                      </c:pt>
                      <c:pt idx="986">
                        <c:v>43.439999999999898</c:v>
                      </c:pt>
                      <c:pt idx="987">
                        <c:v>43.479999999999897</c:v>
                      </c:pt>
                      <c:pt idx="988">
                        <c:v>43.52</c:v>
                      </c:pt>
                      <c:pt idx="989">
                        <c:v>43.56</c:v>
                      </c:pt>
                      <c:pt idx="990">
                        <c:v>43.6</c:v>
                      </c:pt>
                      <c:pt idx="991">
                        <c:v>43.64</c:v>
                      </c:pt>
                      <c:pt idx="992">
                        <c:v>43.68</c:v>
                      </c:pt>
                      <c:pt idx="993">
                        <c:v>43.719999999999899</c:v>
                      </c:pt>
                      <c:pt idx="994">
                        <c:v>43.759999999999899</c:v>
                      </c:pt>
                      <c:pt idx="995">
                        <c:v>43.799999999999898</c:v>
                      </c:pt>
                      <c:pt idx="996">
                        <c:v>43.839999999999897</c:v>
                      </c:pt>
                      <c:pt idx="997">
                        <c:v>43.88</c:v>
                      </c:pt>
                      <c:pt idx="998">
                        <c:v>43.92</c:v>
                      </c:pt>
                      <c:pt idx="999">
                        <c:v>43.96</c:v>
                      </c:pt>
                      <c:pt idx="1000">
                        <c:v>44</c:v>
                      </c:pt>
                      <c:pt idx="1001">
                        <c:v>44.04</c:v>
                      </c:pt>
                      <c:pt idx="1002">
                        <c:v>44.079999999999899</c:v>
                      </c:pt>
                      <c:pt idx="1003">
                        <c:v>44.119999999999898</c:v>
                      </c:pt>
                      <c:pt idx="1004">
                        <c:v>44.159999999999897</c:v>
                      </c:pt>
                      <c:pt idx="1005">
                        <c:v>44.2</c:v>
                      </c:pt>
                      <c:pt idx="1006">
                        <c:v>44.24</c:v>
                      </c:pt>
                      <c:pt idx="1007">
                        <c:v>44.28</c:v>
                      </c:pt>
                      <c:pt idx="1008">
                        <c:v>44.32</c:v>
                      </c:pt>
                      <c:pt idx="1009">
                        <c:v>44.36</c:v>
                      </c:pt>
                      <c:pt idx="1010">
                        <c:v>44.399999999999899</c:v>
                      </c:pt>
                      <c:pt idx="1011">
                        <c:v>44.439999999999898</c:v>
                      </c:pt>
                      <c:pt idx="1012">
                        <c:v>44.479999999999897</c:v>
                      </c:pt>
                      <c:pt idx="1013">
                        <c:v>44.519999999999897</c:v>
                      </c:pt>
                      <c:pt idx="1014">
                        <c:v>44.56</c:v>
                      </c:pt>
                      <c:pt idx="1015">
                        <c:v>44.6</c:v>
                      </c:pt>
                      <c:pt idx="1016">
                        <c:v>44.64</c:v>
                      </c:pt>
                      <c:pt idx="1017">
                        <c:v>44.68</c:v>
                      </c:pt>
                      <c:pt idx="1018">
                        <c:v>44.72</c:v>
                      </c:pt>
                      <c:pt idx="1019">
                        <c:v>44.759999999999899</c:v>
                      </c:pt>
                      <c:pt idx="1020">
                        <c:v>44.799999999999898</c:v>
                      </c:pt>
                      <c:pt idx="1021">
                        <c:v>44.839999999999897</c:v>
                      </c:pt>
                      <c:pt idx="1022">
                        <c:v>44.88</c:v>
                      </c:pt>
                      <c:pt idx="1023">
                        <c:v>44.92</c:v>
                      </c:pt>
                      <c:pt idx="1024">
                        <c:v>44.96</c:v>
                      </c:pt>
                      <c:pt idx="1025">
                        <c:v>45</c:v>
                      </c:pt>
                      <c:pt idx="1026">
                        <c:v>45.04</c:v>
                      </c:pt>
                      <c:pt idx="1027">
                        <c:v>45.08</c:v>
                      </c:pt>
                      <c:pt idx="1028">
                        <c:v>45.119999999999898</c:v>
                      </c:pt>
                      <c:pt idx="1029">
                        <c:v>45.159999999999897</c:v>
                      </c:pt>
                      <c:pt idx="1030">
                        <c:v>45.199999999999903</c:v>
                      </c:pt>
                      <c:pt idx="1031">
                        <c:v>45.24</c:v>
                      </c:pt>
                      <c:pt idx="1032">
                        <c:v>45.28</c:v>
                      </c:pt>
                      <c:pt idx="1033">
                        <c:v>45.32</c:v>
                      </c:pt>
                      <c:pt idx="1034">
                        <c:v>45.36</c:v>
                      </c:pt>
                      <c:pt idx="1035">
                        <c:v>45.4</c:v>
                      </c:pt>
                      <c:pt idx="1036">
                        <c:v>45.44</c:v>
                      </c:pt>
                      <c:pt idx="1037">
                        <c:v>45.479999999999897</c:v>
                      </c:pt>
                      <c:pt idx="1038">
                        <c:v>45.519999999999897</c:v>
                      </c:pt>
                      <c:pt idx="1039">
                        <c:v>45.56</c:v>
                      </c:pt>
                      <c:pt idx="1040">
                        <c:v>45.6</c:v>
                      </c:pt>
                      <c:pt idx="1041">
                        <c:v>45.64</c:v>
                      </c:pt>
                      <c:pt idx="1042">
                        <c:v>45.68</c:v>
                      </c:pt>
                      <c:pt idx="1043">
                        <c:v>45.72</c:v>
                      </c:pt>
                      <c:pt idx="1044">
                        <c:v>45.76</c:v>
                      </c:pt>
                      <c:pt idx="1045">
                        <c:v>45.799999999999898</c:v>
                      </c:pt>
                      <c:pt idx="1046">
                        <c:v>45.839999999999897</c:v>
                      </c:pt>
                      <c:pt idx="1047">
                        <c:v>45.879999999999903</c:v>
                      </c:pt>
                      <c:pt idx="1048">
                        <c:v>45.92</c:v>
                      </c:pt>
                      <c:pt idx="1049">
                        <c:v>45.96</c:v>
                      </c:pt>
                      <c:pt idx="1050">
                        <c:v>46</c:v>
                      </c:pt>
                      <c:pt idx="1051">
                        <c:v>46.04</c:v>
                      </c:pt>
                      <c:pt idx="1052">
                        <c:v>46.08</c:v>
                      </c:pt>
                      <c:pt idx="1053">
                        <c:v>46.12</c:v>
                      </c:pt>
                      <c:pt idx="1054">
                        <c:v>46.159999999999897</c:v>
                      </c:pt>
                      <c:pt idx="1055">
                        <c:v>46.199999999999903</c:v>
                      </c:pt>
                      <c:pt idx="1056">
                        <c:v>46.24</c:v>
                      </c:pt>
                      <c:pt idx="1057">
                        <c:v>46.28</c:v>
                      </c:pt>
                      <c:pt idx="1058">
                        <c:v>46.32</c:v>
                      </c:pt>
                      <c:pt idx="1059">
                        <c:v>46.36</c:v>
                      </c:pt>
                      <c:pt idx="1060">
                        <c:v>46.4</c:v>
                      </c:pt>
                      <c:pt idx="1061">
                        <c:v>46.44</c:v>
                      </c:pt>
                      <c:pt idx="1062">
                        <c:v>46.48</c:v>
                      </c:pt>
                      <c:pt idx="1063">
                        <c:v>46.519999999999897</c:v>
                      </c:pt>
                      <c:pt idx="1064">
                        <c:v>46.559999999999903</c:v>
                      </c:pt>
                      <c:pt idx="1065">
                        <c:v>46.6</c:v>
                      </c:pt>
                      <c:pt idx="1066">
                        <c:v>46.64</c:v>
                      </c:pt>
                      <c:pt idx="1067">
                        <c:v>46.68</c:v>
                      </c:pt>
                      <c:pt idx="1068">
                        <c:v>46.72</c:v>
                      </c:pt>
                      <c:pt idx="1069">
                        <c:v>46.76</c:v>
                      </c:pt>
                      <c:pt idx="1070">
                        <c:v>46.8</c:v>
                      </c:pt>
                      <c:pt idx="1071">
                        <c:v>46.839999999999897</c:v>
                      </c:pt>
                      <c:pt idx="1072">
                        <c:v>46.879999999999903</c:v>
                      </c:pt>
                      <c:pt idx="1073">
                        <c:v>46.919999999999902</c:v>
                      </c:pt>
                      <c:pt idx="1074">
                        <c:v>46.96</c:v>
                      </c:pt>
                      <c:pt idx="1075">
                        <c:v>47</c:v>
                      </c:pt>
                      <c:pt idx="1076">
                        <c:v>47.04</c:v>
                      </c:pt>
                      <c:pt idx="1077">
                        <c:v>47.08</c:v>
                      </c:pt>
                      <c:pt idx="1078">
                        <c:v>47.12</c:v>
                      </c:pt>
                      <c:pt idx="1079">
                        <c:v>47.16</c:v>
                      </c:pt>
                      <c:pt idx="1080">
                        <c:v>47.199999999999903</c:v>
                      </c:pt>
                      <c:pt idx="1081">
                        <c:v>47.239999999999903</c:v>
                      </c:pt>
                      <c:pt idx="1082">
                        <c:v>47.28</c:v>
                      </c:pt>
                      <c:pt idx="1083">
                        <c:v>47.32</c:v>
                      </c:pt>
                      <c:pt idx="1084">
                        <c:v>47.36</c:v>
                      </c:pt>
                      <c:pt idx="1085">
                        <c:v>47.4</c:v>
                      </c:pt>
                      <c:pt idx="1086">
                        <c:v>47.44</c:v>
                      </c:pt>
                      <c:pt idx="1087">
                        <c:v>47.48</c:v>
                      </c:pt>
                      <c:pt idx="1088">
                        <c:v>47.519999999999897</c:v>
                      </c:pt>
                      <c:pt idx="1089">
                        <c:v>47.559999999999903</c:v>
                      </c:pt>
                      <c:pt idx="1090">
                        <c:v>47.599999999999902</c:v>
                      </c:pt>
                      <c:pt idx="1091">
                        <c:v>47.64</c:v>
                      </c:pt>
                      <c:pt idx="1092">
                        <c:v>47.68</c:v>
                      </c:pt>
                      <c:pt idx="1093">
                        <c:v>47.72</c:v>
                      </c:pt>
                      <c:pt idx="1094">
                        <c:v>47.76</c:v>
                      </c:pt>
                      <c:pt idx="1095">
                        <c:v>47.8</c:v>
                      </c:pt>
                      <c:pt idx="1096">
                        <c:v>47.839999999999897</c:v>
                      </c:pt>
                      <c:pt idx="1097">
                        <c:v>47.879999999999903</c:v>
                      </c:pt>
                      <c:pt idx="1098">
                        <c:v>47.919999999999902</c:v>
                      </c:pt>
                      <c:pt idx="1099">
                        <c:v>47.96</c:v>
                      </c:pt>
                      <c:pt idx="1100">
                        <c:v>48</c:v>
                      </c:pt>
                      <c:pt idx="1101">
                        <c:v>48.04</c:v>
                      </c:pt>
                      <c:pt idx="1102">
                        <c:v>48.08</c:v>
                      </c:pt>
                      <c:pt idx="1103">
                        <c:v>48.12</c:v>
                      </c:pt>
                      <c:pt idx="1104">
                        <c:v>48.16</c:v>
                      </c:pt>
                      <c:pt idx="1105">
                        <c:v>48.199999999999903</c:v>
                      </c:pt>
                      <c:pt idx="1106">
                        <c:v>48.239999999999903</c:v>
                      </c:pt>
                      <c:pt idx="1107">
                        <c:v>48.279999999999902</c:v>
                      </c:pt>
                      <c:pt idx="1108">
                        <c:v>48.32</c:v>
                      </c:pt>
                      <c:pt idx="1109">
                        <c:v>48.36</c:v>
                      </c:pt>
                      <c:pt idx="1110">
                        <c:v>48.4</c:v>
                      </c:pt>
                      <c:pt idx="1111">
                        <c:v>48.44</c:v>
                      </c:pt>
                      <c:pt idx="1112">
                        <c:v>48.48</c:v>
                      </c:pt>
                      <c:pt idx="1113">
                        <c:v>48.519999999999897</c:v>
                      </c:pt>
                      <c:pt idx="1114">
                        <c:v>48.559999999999903</c:v>
                      </c:pt>
                      <c:pt idx="1115">
                        <c:v>48.599999999999902</c:v>
                      </c:pt>
                      <c:pt idx="1116">
                        <c:v>48.64</c:v>
                      </c:pt>
                      <c:pt idx="1117">
                        <c:v>48.68</c:v>
                      </c:pt>
                      <c:pt idx="1118">
                        <c:v>48.72</c:v>
                      </c:pt>
                      <c:pt idx="1119">
                        <c:v>48.76</c:v>
                      </c:pt>
                      <c:pt idx="1120">
                        <c:v>48.8</c:v>
                      </c:pt>
                      <c:pt idx="1121">
                        <c:v>48.839999999999897</c:v>
                      </c:pt>
                      <c:pt idx="1122">
                        <c:v>48.879999999999903</c:v>
                      </c:pt>
                      <c:pt idx="1123">
                        <c:v>48.919999999999902</c:v>
                      </c:pt>
                      <c:pt idx="1124">
                        <c:v>48.959999999999901</c:v>
                      </c:pt>
                      <c:pt idx="1125">
                        <c:v>49</c:v>
                      </c:pt>
                      <c:pt idx="1126">
                        <c:v>49.04</c:v>
                      </c:pt>
                      <c:pt idx="1127">
                        <c:v>49.08</c:v>
                      </c:pt>
                      <c:pt idx="1128">
                        <c:v>49.12</c:v>
                      </c:pt>
                      <c:pt idx="1129">
                        <c:v>49.16</c:v>
                      </c:pt>
                      <c:pt idx="1130">
                        <c:v>49.199999999999903</c:v>
                      </c:pt>
                      <c:pt idx="1131">
                        <c:v>49.239999999999903</c:v>
                      </c:pt>
                      <c:pt idx="1132">
                        <c:v>49.279999999999902</c:v>
                      </c:pt>
                      <c:pt idx="1133">
                        <c:v>49.32</c:v>
                      </c:pt>
                      <c:pt idx="1134">
                        <c:v>49.36</c:v>
                      </c:pt>
                      <c:pt idx="1135">
                        <c:v>49.4</c:v>
                      </c:pt>
                      <c:pt idx="1136">
                        <c:v>49.44</c:v>
                      </c:pt>
                      <c:pt idx="1137">
                        <c:v>49.48</c:v>
                      </c:pt>
                      <c:pt idx="1138">
                        <c:v>49.519999999999897</c:v>
                      </c:pt>
                      <c:pt idx="1139">
                        <c:v>49.559999999999903</c:v>
                      </c:pt>
                      <c:pt idx="1140">
                        <c:v>49.599999999999902</c:v>
                      </c:pt>
                      <c:pt idx="1141">
                        <c:v>49.639999999999901</c:v>
                      </c:pt>
                      <c:pt idx="1142">
                        <c:v>49.68</c:v>
                      </c:pt>
                      <c:pt idx="1143">
                        <c:v>49.72</c:v>
                      </c:pt>
                      <c:pt idx="1144">
                        <c:v>49.76</c:v>
                      </c:pt>
                      <c:pt idx="1145">
                        <c:v>49.8</c:v>
                      </c:pt>
                      <c:pt idx="1146">
                        <c:v>49.839999999999897</c:v>
                      </c:pt>
                      <c:pt idx="1147">
                        <c:v>49.879999999999903</c:v>
                      </c:pt>
                      <c:pt idx="1148">
                        <c:v>49.919999999999902</c:v>
                      </c:pt>
                      <c:pt idx="1149">
                        <c:v>49.959999999999901</c:v>
                      </c:pt>
                      <c:pt idx="1150">
                        <c:v>50</c:v>
                      </c:pt>
                      <c:pt idx="1151">
                        <c:v>50.04</c:v>
                      </c:pt>
                      <c:pt idx="1152">
                        <c:v>50.08</c:v>
                      </c:pt>
                      <c:pt idx="1153">
                        <c:v>50.12</c:v>
                      </c:pt>
                      <c:pt idx="1154">
                        <c:v>50.16</c:v>
                      </c:pt>
                      <c:pt idx="1155">
                        <c:v>50.199999999999903</c:v>
                      </c:pt>
                      <c:pt idx="1156">
                        <c:v>50.239999999999903</c:v>
                      </c:pt>
                      <c:pt idx="1157">
                        <c:v>50.279999999999902</c:v>
                      </c:pt>
                      <c:pt idx="1158">
                        <c:v>50.319999999999901</c:v>
                      </c:pt>
                      <c:pt idx="1159">
                        <c:v>50.36</c:v>
                      </c:pt>
                      <c:pt idx="1160">
                        <c:v>50.4</c:v>
                      </c:pt>
                      <c:pt idx="1161">
                        <c:v>50.44</c:v>
                      </c:pt>
                      <c:pt idx="1162">
                        <c:v>50.48</c:v>
                      </c:pt>
                      <c:pt idx="1163">
                        <c:v>50.519999999999897</c:v>
                      </c:pt>
                      <c:pt idx="1164">
                        <c:v>50.559999999999903</c:v>
                      </c:pt>
                      <c:pt idx="1165">
                        <c:v>50.599999999999902</c:v>
                      </c:pt>
                      <c:pt idx="1166">
                        <c:v>50.639999999999901</c:v>
                      </c:pt>
                      <c:pt idx="1167">
                        <c:v>50.68</c:v>
                      </c:pt>
                      <c:pt idx="1168">
                        <c:v>50.72</c:v>
                      </c:pt>
                      <c:pt idx="1169">
                        <c:v>50.76</c:v>
                      </c:pt>
                      <c:pt idx="1170">
                        <c:v>50.8</c:v>
                      </c:pt>
                      <c:pt idx="1171">
                        <c:v>50.839999999999897</c:v>
                      </c:pt>
                      <c:pt idx="1172">
                        <c:v>50.879999999999903</c:v>
                      </c:pt>
                      <c:pt idx="1173">
                        <c:v>50.919999999999902</c:v>
                      </c:pt>
                      <c:pt idx="1174">
                        <c:v>50.959999999999901</c:v>
                      </c:pt>
                      <c:pt idx="1175">
                        <c:v>50.999999999999901</c:v>
                      </c:pt>
                      <c:pt idx="1176">
                        <c:v>51.04</c:v>
                      </c:pt>
                      <c:pt idx="1177">
                        <c:v>51.08</c:v>
                      </c:pt>
                      <c:pt idx="1178">
                        <c:v>51.12</c:v>
                      </c:pt>
                      <c:pt idx="1179">
                        <c:v>51.16</c:v>
                      </c:pt>
                      <c:pt idx="1180">
                        <c:v>51.199999999999903</c:v>
                      </c:pt>
                      <c:pt idx="1181">
                        <c:v>51.239999999999903</c:v>
                      </c:pt>
                      <c:pt idx="1182">
                        <c:v>51.279999999999902</c:v>
                      </c:pt>
                      <c:pt idx="1183">
                        <c:v>51.319999999999901</c:v>
                      </c:pt>
                      <c:pt idx="1184">
                        <c:v>51.36</c:v>
                      </c:pt>
                      <c:pt idx="1185">
                        <c:v>51.4</c:v>
                      </c:pt>
                      <c:pt idx="1186">
                        <c:v>51.44</c:v>
                      </c:pt>
                      <c:pt idx="1187">
                        <c:v>51.48</c:v>
                      </c:pt>
                      <c:pt idx="1188">
                        <c:v>51.519999999999897</c:v>
                      </c:pt>
                      <c:pt idx="1189">
                        <c:v>51.559999999999903</c:v>
                      </c:pt>
                      <c:pt idx="1190">
                        <c:v>51.599999999999902</c:v>
                      </c:pt>
                      <c:pt idx="1191">
                        <c:v>51.639999999999901</c:v>
                      </c:pt>
                      <c:pt idx="1192">
                        <c:v>51.6799999999999</c:v>
                      </c:pt>
                      <c:pt idx="1193">
                        <c:v>51.72</c:v>
                      </c:pt>
                      <c:pt idx="1194">
                        <c:v>51.76</c:v>
                      </c:pt>
                      <c:pt idx="1195">
                        <c:v>51.8</c:v>
                      </c:pt>
                      <c:pt idx="1196">
                        <c:v>51.839999999999897</c:v>
                      </c:pt>
                      <c:pt idx="1197">
                        <c:v>51.879999999999903</c:v>
                      </c:pt>
                      <c:pt idx="1198">
                        <c:v>51.919999999999902</c:v>
                      </c:pt>
                      <c:pt idx="1199">
                        <c:v>51.959999999999901</c:v>
                      </c:pt>
                      <c:pt idx="1200">
                        <c:v>51.999999999999901</c:v>
                      </c:pt>
                      <c:pt idx="1201">
                        <c:v>52.0399999999999</c:v>
                      </c:pt>
                      <c:pt idx="1202">
                        <c:v>52.08</c:v>
                      </c:pt>
                      <c:pt idx="1203">
                        <c:v>52.12</c:v>
                      </c:pt>
                      <c:pt idx="1204">
                        <c:v>52.16</c:v>
                      </c:pt>
                      <c:pt idx="1205">
                        <c:v>52.199999999999903</c:v>
                      </c:pt>
                      <c:pt idx="1206">
                        <c:v>52.239999999999903</c:v>
                      </c:pt>
                      <c:pt idx="1207">
                        <c:v>52.279999999999902</c:v>
                      </c:pt>
                      <c:pt idx="1208">
                        <c:v>52.319999999999901</c:v>
                      </c:pt>
                      <c:pt idx="1209">
                        <c:v>52.3599999999999</c:v>
                      </c:pt>
                      <c:pt idx="1210">
                        <c:v>52.4</c:v>
                      </c:pt>
                      <c:pt idx="1211">
                        <c:v>52.44</c:v>
                      </c:pt>
                      <c:pt idx="1212">
                        <c:v>52.48</c:v>
                      </c:pt>
                      <c:pt idx="1213">
                        <c:v>52.519999999999897</c:v>
                      </c:pt>
                      <c:pt idx="1214">
                        <c:v>52.559999999999903</c:v>
                      </c:pt>
                      <c:pt idx="1215">
                        <c:v>52.599999999999902</c:v>
                      </c:pt>
                      <c:pt idx="1216">
                        <c:v>52.639999999999901</c:v>
                      </c:pt>
                      <c:pt idx="1217">
                        <c:v>52.6799999999999</c:v>
                      </c:pt>
                      <c:pt idx="1218">
                        <c:v>52.719999999999899</c:v>
                      </c:pt>
                      <c:pt idx="1219">
                        <c:v>52.76</c:v>
                      </c:pt>
                      <c:pt idx="1220">
                        <c:v>52.8</c:v>
                      </c:pt>
                      <c:pt idx="1221">
                        <c:v>52.839999999999897</c:v>
                      </c:pt>
                      <c:pt idx="1222">
                        <c:v>52.879999999999903</c:v>
                      </c:pt>
                      <c:pt idx="1223">
                        <c:v>52.919999999999902</c:v>
                      </c:pt>
                      <c:pt idx="1224">
                        <c:v>52.959999999999901</c:v>
                      </c:pt>
                      <c:pt idx="1225">
                        <c:v>52.999999999999901</c:v>
                      </c:pt>
                      <c:pt idx="1226">
                        <c:v>53.0399999999999</c:v>
                      </c:pt>
                      <c:pt idx="1227">
                        <c:v>53.08</c:v>
                      </c:pt>
                      <c:pt idx="1228">
                        <c:v>53.12</c:v>
                      </c:pt>
                      <c:pt idx="1229">
                        <c:v>53.16</c:v>
                      </c:pt>
                      <c:pt idx="1230">
                        <c:v>53.199999999999903</c:v>
                      </c:pt>
                      <c:pt idx="1231">
                        <c:v>53.239999999999903</c:v>
                      </c:pt>
                      <c:pt idx="1232">
                        <c:v>53.279999999999902</c:v>
                      </c:pt>
                      <c:pt idx="1233">
                        <c:v>53.319999999999901</c:v>
                      </c:pt>
                      <c:pt idx="1234">
                        <c:v>53.3599999999999</c:v>
                      </c:pt>
                      <c:pt idx="1235">
                        <c:v>53.399999999999899</c:v>
                      </c:pt>
                      <c:pt idx="1236">
                        <c:v>53.44</c:v>
                      </c:pt>
                      <c:pt idx="1237">
                        <c:v>53.48</c:v>
                      </c:pt>
                      <c:pt idx="1238">
                        <c:v>53.519999999999897</c:v>
                      </c:pt>
                      <c:pt idx="1239">
                        <c:v>53.559999999999903</c:v>
                      </c:pt>
                      <c:pt idx="1240">
                        <c:v>53.599999999999902</c:v>
                      </c:pt>
                      <c:pt idx="1241">
                        <c:v>53.639999999999901</c:v>
                      </c:pt>
                      <c:pt idx="1242">
                        <c:v>53.6799999999999</c:v>
                      </c:pt>
                      <c:pt idx="1243">
                        <c:v>53.719999999999899</c:v>
                      </c:pt>
                      <c:pt idx="1244">
                        <c:v>53.76</c:v>
                      </c:pt>
                      <c:pt idx="1245">
                        <c:v>53.8</c:v>
                      </c:pt>
                      <c:pt idx="1246">
                        <c:v>53.839999999999897</c:v>
                      </c:pt>
                      <c:pt idx="1247">
                        <c:v>53.879999999999903</c:v>
                      </c:pt>
                      <c:pt idx="1248">
                        <c:v>53.919999999999902</c:v>
                      </c:pt>
                      <c:pt idx="1249">
                        <c:v>53.959999999999901</c:v>
                      </c:pt>
                      <c:pt idx="1250">
                        <c:v>53.999999999999901</c:v>
                      </c:pt>
                      <c:pt idx="1251">
                        <c:v>54.0399999999999</c:v>
                      </c:pt>
                      <c:pt idx="1252">
                        <c:v>54.079999999999899</c:v>
                      </c:pt>
                      <c:pt idx="1253">
                        <c:v>54.12</c:v>
                      </c:pt>
                      <c:pt idx="1254">
                        <c:v>54.16</c:v>
                      </c:pt>
                      <c:pt idx="1255">
                        <c:v>54.199999999999903</c:v>
                      </c:pt>
                      <c:pt idx="1256">
                        <c:v>54.239999999999903</c:v>
                      </c:pt>
                      <c:pt idx="1257">
                        <c:v>54.279999999999902</c:v>
                      </c:pt>
                      <c:pt idx="1258">
                        <c:v>54.319999999999901</c:v>
                      </c:pt>
                      <c:pt idx="1259">
                        <c:v>54.3599999999999</c:v>
                      </c:pt>
                      <c:pt idx="1260">
                        <c:v>54.399999999999899</c:v>
                      </c:pt>
                      <c:pt idx="1261">
                        <c:v>54.44</c:v>
                      </c:pt>
                      <c:pt idx="1262">
                        <c:v>54.48</c:v>
                      </c:pt>
                      <c:pt idx="1263">
                        <c:v>54.519999999999897</c:v>
                      </c:pt>
                      <c:pt idx="1264">
                        <c:v>54.559999999999903</c:v>
                      </c:pt>
                      <c:pt idx="1265">
                        <c:v>54.599999999999902</c:v>
                      </c:pt>
                      <c:pt idx="1266">
                        <c:v>54.639999999999901</c:v>
                      </c:pt>
                      <c:pt idx="1267">
                        <c:v>54.6799999999999</c:v>
                      </c:pt>
                      <c:pt idx="1268">
                        <c:v>54.719999999999899</c:v>
                      </c:pt>
                      <c:pt idx="1269">
                        <c:v>54.759999999999899</c:v>
                      </c:pt>
                      <c:pt idx="1270">
                        <c:v>54.8</c:v>
                      </c:pt>
                      <c:pt idx="1271">
                        <c:v>54.84</c:v>
                      </c:pt>
                      <c:pt idx="1272">
                        <c:v>54.879999999999903</c:v>
                      </c:pt>
                      <c:pt idx="1273">
                        <c:v>54.919999999999902</c:v>
                      </c:pt>
                      <c:pt idx="1274">
                        <c:v>54.959999999999901</c:v>
                      </c:pt>
                      <c:pt idx="1275">
                        <c:v>54.999999999999901</c:v>
                      </c:pt>
                      <c:pt idx="1276">
                        <c:v>55.0399999999999</c:v>
                      </c:pt>
                      <c:pt idx="1277">
                        <c:v>55.079999999999899</c:v>
                      </c:pt>
                      <c:pt idx="1278">
                        <c:v>55.12</c:v>
                      </c:pt>
                      <c:pt idx="1279">
                        <c:v>55.16</c:v>
                      </c:pt>
                      <c:pt idx="1280">
                        <c:v>55.199999999999903</c:v>
                      </c:pt>
                      <c:pt idx="1281">
                        <c:v>55.239999999999903</c:v>
                      </c:pt>
                      <c:pt idx="1282">
                        <c:v>55.279999999999902</c:v>
                      </c:pt>
                      <c:pt idx="1283">
                        <c:v>55.319999999999901</c:v>
                      </c:pt>
                      <c:pt idx="1284">
                        <c:v>55.3599999999999</c:v>
                      </c:pt>
                      <c:pt idx="1285">
                        <c:v>55.399999999999899</c:v>
                      </c:pt>
                      <c:pt idx="1286">
                        <c:v>55.439999999999898</c:v>
                      </c:pt>
                      <c:pt idx="1287">
                        <c:v>55.48</c:v>
                      </c:pt>
                      <c:pt idx="1288">
                        <c:v>55.52</c:v>
                      </c:pt>
                      <c:pt idx="1289">
                        <c:v>55.559999999999903</c:v>
                      </c:pt>
                      <c:pt idx="1290">
                        <c:v>55.599999999999902</c:v>
                      </c:pt>
                      <c:pt idx="1291">
                        <c:v>55.639999999999901</c:v>
                      </c:pt>
                      <c:pt idx="1292">
                        <c:v>55.6799999999999</c:v>
                      </c:pt>
                      <c:pt idx="1293">
                        <c:v>55.719999999999899</c:v>
                      </c:pt>
                      <c:pt idx="1294">
                        <c:v>55.759999999999899</c:v>
                      </c:pt>
                      <c:pt idx="1295">
                        <c:v>55.8</c:v>
                      </c:pt>
                      <c:pt idx="1296">
                        <c:v>55.84</c:v>
                      </c:pt>
                      <c:pt idx="1297">
                        <c:v>55.88</c:v>
                      </c:pt>
                      <c:pt idx="1298">
                        <c:v>55.919999999999902</c:v>
                      </c:pt>
                      <c:pt idx="1299">
                        <c:v>55.959999999999901</c:v>
                      </c:pt>
                      <c:pt idx="1300">
                        <c:v>55.999999999999901</c:v>
                      </c:pt>
                      <c:pt idx="1301">
                        <c:v>56.0399999999999</c:v>
                      </c:pt>
                      <c:pt idx="1302">
                        <c:v>56.079999999999899</c:v>
                      </c:pt>
                      <c:pt idx="1303">
                        <c:v>56.119999999999898</c:v>
                      </c:pt>
                      <c:pt idx="1304">
                        <c:v>56.16</c:v>
                      </c:pt>
                      <c:pt idx="1305">
                        <c:v>56.2</c:v>
                      </c:pt>
                      <c:pt idx="1306">
                        <c:v>56.239999999999903</c:v>
                      </c:pt>
                      <c:pt idx="1307">
                        <c:v>56.279999999999902</c:v>
                      </c:pt>
                      <c:pt idx="1308">
                        <c:v>56.319999999999901</c:v>
                      </c:pt>
                      <c:pt idx="1309">
                        <c:v>56.3599999999999</c:v>
                      </c:pt>
                      <c:pt idx="1310">
                        <c:v>56.399999999999899</c:v>
                      </c:pt>
                      <c:pt idx="1311">
                        <c:v>56.439999999999898</c:v>
                      </c:pt>
                      <c:pt idx="1312">
                        <c:v>56.48</c:v>
                      </c:pt>
                      <c:pt idx="1313">
                        <c:v>56.52</c:v>
                      </c:pt>
                      <c:pt idx="1314">
                        <c:v>56.56</c:v>
                      </c:pt>
                      <c:pt idx="1315">
                        <c:v>56.599999999999902</c:v>
                      </c:pt>
                      <c:pt idx="1316">
                        <c:v>56.639999999999901</c:v>
                      </c:pt>
                      <c:pt idx="1317">
                        <c:v>56.6799999999999</c:v>
                      </c:pt>
                      <c:pt idx="1318">
                        <c:v>56.719999999999899</c:v>
                      </c:pt>
                      <c:pt idx="1319">
                        <c:v>56.759999999999899</c:v>
                      </c:pt>
                      <c:pt idx="1320">
                        <c:v>56.799999999999898</c:v>
                      </c:pt>
                      <c:pt idx="1321">
                        <c:v>56.84</c:v>
                      </c:pt>
                      <c:pt idx="1322">
                        <c:v>56.88</c:v>
                      </c:pt>
                      <c:pt idx="1323">
                        <c:v>56.92</c:v>
                      </c:pt>
                      <c:pt idx="1324">
                        <c:v>56.959999999999901</c:v>
                      </c:pt>
                      <c:pt idx="1325">
                        <c:v>56.999999999999901</c:v>
                      </c:pt>
                      <c:pt idx="1326">
                        <c:v>57.0399999999999</c:v>
                      </c:pt>
                      <c:pt idx="1327">
                        <c:v>57.079999999999899</c:v>
                      </c:pt>
                      <c:pt idx="1328">
                        <c:v>57.119999999999898</c:v>
                      </c:pt>
                      <c:pt idx="1329">
                        <c:v>57.159999999999897</c:v>
                      </c:pt>
                      <c:pt idx="1330">
                        <c:v>57.2</c:v>
                      </c:pt>
                      <c:pt idx="1331">
                        <c:v>57.24</c:v>
                      </c:pt>
                      <c:pt idx="1332">
                        <c:v>57.28</c:v>
                      </c:pt>
                      <c:pt idx="1333">
                        <c:v>57.319999999999901</c:v>
                      </c:pt>
                      <c:pt idx="1334">
                        <c:v>57.3599999999999</c:v>
                      </c:pt>
                      <c:pt idx="1335">
                        <c:v>57.399999999999899</c:v>
                      </c:pt>
                      <c:pt idx="1336">
                        <c:v>57.439999999999898</c:v>
                      </c:pt>
                      <c:pt idx="1337">
                        <c:v>57.479999999999897</c:v>
                      </c:pt>
                      <c:pt idx="1338">
                        <c:v>57.52</c:v>
                      </c:pt>
                      <c:pt idx="1339">
                        <c:v>57.56</c:v>
                      </c:pt>
                      <c:pt idx="1340">
                        <c:v>57.6</c:v>
                      </c:pt>
                      <c:pt idx="1341">
                        <c:v>57.639999999999901</c:v>
                      </c:pt>
                      <c:pt idx="1342">
                        <c:v>57.6799999999999</c:v>
                      </c:pt>
                      <c:pt idx="1343">
                        <c:v>57.719999999999899</c:v>
                      </c:pt>
                      <c:pt idx="1344">
                        <c:v>57.759999999999899</c:v>
                      </c:pt>
                      <c:pt idx="1345">
                        <c:v>57.799999999999898</c:v>
                      </c:pt>
                      <c:pt idx="1346">
                        <c:v>57.839999999999897</c:v>
                      </c:pt>
                      <c:pt idx="1347">
                        <c:v>57.88</c:v>
                      </c:pt>
                      <c:pt idx="1348">
                        <c:v>57.92</c:v>
                      </c:pt>
                      <c:pt idx="1349">
                        <c:v>57.96</c:v>
                      </c:pt>
                      <c:pt idx="1350">
                        <c:v>57.999999999999901</c:v>
                      </c:pt>
                      <c:pt idx="1351">
                        <c:v>58.0399999999999</c:v>
                      </c:pt>
                      <c:pt idx="1352">
                        <c:v>58.079999999999899</c:v>
                      </c:pt>
                      <c:pt idx="1353">
                        <c:v>58.119999999999898</c:v>
                      </c:pt>
                      <c:pt idx="1354">
                        <c:v>58.159999999999897</c:v>
                      </c:pt>
                      <c:pt idx="1355">
                        <c:v>58.2</c:v>
                      </c:pt>
                      <c:pt idx="1356">
                        <c:v>58.24</c:v>
                      </c:pt>
                      <c:pt idx="1357">
                        <c:v>58.28</c:v>
                      </c:pt>
                      <c:pt idx="1358">
                        <c:v>58.32</c:v>
                      </c:pt>
                      <c:pt idx="1359">
                        <c:v>58.3599999999999</c:v>
                      </c:pt>
                      <c:pt idx="1360">
                        <c:v>58.399999999999899</c:v>
                      </c:pt>
                      <c:pt idx="1361">
                        <c:v>58.439999999999898</c:v>
                      </c:pt>
                      <c:pt idx="1362">
                        <c:v>58.479999999999897</c:v>
                      </c:pt>
                      <c:pt idx="1363">
                        <c:v>58.519999999999897</c:v>
                      </c:pt>
                      <c:pt idx="1364">
                        <c:v>58.56</c:v>
                      </c:pt>
                      <c:pt idx="1365">
                        <c:v>58.6</c:v>
                      </c:pt>
                      <c:pt idx="1366">
                        <c:v>58.64</c:v>
                      </c:pt>
                      <c:pt idx="1367">
                        <c:v>58.6799999999999</c:v>
                      </c:pt>
                      <c:pt idx="1368">
                        <c:v>58.719999999999899</c:v>
                      </c:pt>
                      <c:pt idx="1369">
                        <c:v>58.759999999999899</c:v>
                      </c:pt>
                      <c:pt idx="1370">
                        <c:v>58.799999999999898</c:v>
                      </c:pt>
                      <c:pt idx="1371">
                        <c:v>58.839999999999897</c:v>
                      </c:pt>
                      <c:pt idx="1372">
                        <c:v>58.88</c:v>
                      </c:pt>
                      <c:pt idx="1373">
                        <c:v>58.92</c:v>
                      </c:pt>
                      <c:pt idx="1374">
                        <c:v>58.96</c:v>
                      </c:pt>
                      <c:pt idx="1375">
                        <c:v>59</c:v>
                      </c:pt>
                      <c:pt idx="1376">
                        <c:v>59.0399999999999</c:v>
                      </c:pt>
                      <c:pt idx="1377">
                        <c:v>59.079999999999899</c:v>
                      </c:pt>
                      <c:pt idx="1378">
                        <c:v>59.119999999999898</c:v>
                      </c:pt>
                      <c:pt idx="1379">
                        <c:v>59.159999999999897</c:v>
                      </c:pt>
                      <c:pt idx="1380">
                        <c:v>59.199999999999903</c:v>
                      </c:pt>
                      <c:pt idx="1381">
                        <c:v>59.24</c:v>
                      </c:pt>
                      <c:pt idx="1382">
                        <c:v>59.28</c:v>
                      </c:pt>
                      <c:pt idx="1383">
                        <c:v>59.32</c:v>
                      </c:pt>
                      <c:pt idx="1384">
                        <c:v>59.36</c:v>
                      </c:pt>
                      <c:pt idx="1385">
                        <c:v>59.399999999999899</c:v>
                      </c:pt>
                      <c:pt idx="1386">
                        <c:v>59.439999999999898</c:v>
                      </c:pt>
                      <c:pt idx="1387">
                        <c:v>59.479999999999897</c:v>
                      </c:pt>
                      <c:pt idx="1388">
                        <c:v>59.519999999999897</c:v>
                      </c:pt>
                      <c:pt idx="1389">
                        <c:v>59.56</c:v>
                      </c:pt>
                      <c:pt idx="1390">
                        <c:v>59.6</c:v>
                      </c:pt>
                      <c:pt idx="1391">
                        <c:v>59.64</c:v>
                      </c:pt>
                      <c:pt idx="1392">
                        <c:v>59.68</c:v>
                      </c:pt>
                      <c:pt idx="1393">
                        <c:v>59.72</c:v>
                      </c:pt>
                      <c:pt idx="1394">
                        <c:v>59.759999999999899</c:v>
                      </c:pt>
                      <c:pt idx="1395">
                        <c:v>59.799999999999898</c:v>
                      </c:pt>
                      <c:pt idx="1396">
                        <c:v>59.839999999999897</c:v>
                      </c:pt>
                      <c:pt idx="1397">
                        <c:v>59.879999999999903</c:v>
                      </c:pt>
                      <c:pt idx="1398">
                        <c:v>59.92</c:v>
                      </c:pt>
                      <c:pt idx="1399">
                        <c:v>59.96</c:v>
                      </c:pt>
                      <c:pt idx="1400">
                        <c:v>60</c:v>
                      </c:pt>
                      <c:pt idx="1401">
                        <c:v>60.04</c:v>
                      </c:pt>
                      <c:pt idx="1402">
                        <c:v>60.079999999999899</c:v>
                      </c:pt>
                      <c:pt idx="1403">
                        <c:v>60.119999999999898</c:v>
                      </c:pt>
                      <c:pt idx="1404">
                        <c:v>60.159999999999897</c:v>
                      </c:pt>
                      <c:pt idx="1405">
                        <c:v>60.199999999999903</c:v>
                      </c:pt>
                      <c:pt idx="1406">
                        <c:v>60.24</c:v>
                      </c:pt>
                      <c:pt idx="1407">
                        <c:v>60.28</c:v>
                      </c:pt>
                      <c:pt idx="1408">
                        <c:v>60.32</c:v>
                      </c:pt>
                      <c:pt idx="1409">
                        <c:v>60.36</c:v>
                      </c:pt>
                      <c:pt idx="1410">
                        <c:v>60.4</c:v>
                      </c:pt>
                      <c:pt idx="1411">
                        <c:v>60.439999999999898</c:v>
                      </c:pt>
                      <c:pt idx="1412">
                        <c:v>60.479999999999897</c:v>
                      </c:pt>
                      <c:pt idx="1413">
                        <c:v>60.519999999999897</c:v>
                      </c:pt>
                      <c:pt idx="1414">
                        <c:v>60.559999999999903</c:v>
                      </c:pt>
                      <c:pt idx="1415">
                        <c:v>60.6</c:v>
                      </c:pt>
                      <c:pt idx="1416">
                        <c:v>60.64</c:v>
                      </c:pt>
                      <c:pt idx="1417">
                        <c:v>60.68</c:v>
                      </c:pt>
                      <c:pt idx="1418">
                        <c:v>60.72</c:v>
                      </c:pt>
                      <c:pt idx="1419">
                        <c:v>60.76</c:v>
                      </c:pt>
                      <c:pt idx="1420">
                        <c:v>60.799999999999898</c:v>
                      </c:pt>
                      <c:pt idx="1421">
                        <c:v>60.839999999999897</c:v>
                      </c:pt>
                      <c:pt idx="1422">
                        <c:v>60.879999999999903</c:v>
                      </c:pt>
                      <c:pt idx="1423">
                        <c:v>60.92</c:v>
                      </c:pt>
                      <c:pt idx="1424">
                        <c:v>60.96</c:v>
                      </c:pt>
                      <c:pt idx="1425">
                        <c:v>61</c:v>
                      </c:pt>
                      <c:pt idx="1426">
                        <c:v>61.04</c:v>
                      </c:pt>
                      <c:pt idx="1427">
                        <c:v>61.08</c:v>
                      </c:pt>
                      <c:pt idx="1428">
                        <c:v>61.119999999999898</c:v>
                      </c:pt>
                      <c:pt idx="1429">
                        <c:v>61.159999999999897</c:v>
                      </c:pt>
                      <c:pt idx="1430">
                        <c:v>61.199999999999903</c:v>
                      </c:pt>
                      <c:pt idx="1431">
                        <c:v>61.239999999999903</c:v>
                      </c:pt>
                      <c:pt idx="1432">
                        <c:v>61.28</c:v>
                      </c:pt>
                      <c:pt idx="1433">
                        <c:v>61.32</c:v>
                      </c:pt>
                      <c:pt idx="1434">
                        <c:v>61.36</c:v>
                      </c:pt>
                      <c:pt idx="1435">
                        <c:v>61.4</c:v>
                      </c:pt>
                      <c:pt idx="1436">
                        <c:v>61.44</c:v>
                      </c:pt>
                      <c:pt idx="1437">
                        <c:v>61.479999999999897</c:v>
                      </c:pt>
                      <c:pt idx="1438">
                        <c:v>61.519999999999897</c:v>
                      </c:pt>
                      <c:pt idx="1439">
                        <c:v>61.559999999999903</c:v>
                      </c:pt>
                      <c:pt idx="1440">
                        <c:v>61.6</c:v>
                      </c:pt>
                      <c:pt idx="1441">
                        <c:v>61.64</c:v>
                      </c:pt>
                      <c:pt idx="1442">
                        <c:v>61.68</c:v>
                      </c:pt>
                      <c:pt idx="1443">
                        <c:v>61.72</c:v>
                      </c:pt>
                      <c:pt idx="1444">
                        <c:v>61.76</c:v>
                      </c:pt>
                      <c:pt idx="1445">
                        <c:v>61.8</c:v>
                      </c:pt>
                      <c:pt idx="1446">
                        <c:v>61.839999999999897</c:v>
                      </c:pt>
                      <c:pt idx="1447">
                        <c:v>61.879999999999903</c:v>
                      </c:pt>
                      <c:pt idx="1448">
                        <c:v>61.919999999999902</c:v>
                      </c:pt>
                      <c:pt idx="1449">
                        <c:v>61.96</c:v>
                      </c:pt>
                      <c:pt idx="1450">
                        <c:v>62</c:v>
                      </c:pt>
                      <c:pt idx="1451">
                        <c:v>62.04</c:v>
                      </c:pt>
                      <c:pt idx="1452">
                        <c:v>62.08</c:v>
                      </c:pt>
                      <c:pt idx="1453">
                        <c:v>62.12</c:v>
                      </c:pt>
                      <c:pt idx="1454">
                        <c:v>62.16</c:v>
                      </c:pt>
                      <c:pt idx="1455">
                        <c:v>62.199999999999903</c:v>
                      </c:pt>
                      <c:pt idx="1456">
                        <c:v>62.239999999999903</c:v>
                      </c:pt>
                      <c:pt idx="1457">
                        <c:v>62.279999999999902</c:v>
                      </c:pt>
                      <c:pt idx="1458">
                        <c:v>62.32</c:v>
                      </c:pt>
                      <c:pt idx="1459">
                        <c:v>62.36</c:v>
                      </c:pt>
                      <c:pt idx="1460">
                        <c:v>62.4</c:v>
                      </c:pt>
                      <c:pt idx="1461">
                        <c:v>62.44</c:v>
                      </c:pt>
                      <c:pt idx="1462">
                        <c:v>62.48</c:v>
                      </c:pt>
                      <c:pt idx="1463">
                        <c:v>62.519999999999897</c:v>
                      </c:pt>
                      <c:pt idx="1464">
                        <c:v>62.559999999999903</c:v>
                      </c:pt>
                      <c:pt idx="1465">
                        <c:v>62.599999999999902</c:v>
                      </c:pt>
                      <c:pt idx="1466">
                        <c:v>62.64</c:v>
                      </c:pt>
                      <c:pt idx="1467">
                        <c:v>62.68</c:v>
                      </c:pt>
                      <c:pt idx="1468">
                        <c:v>62.72</c:v>
                      </c:pt>
                      <c:pt idx="1469">
                        <c:v>62.76</c:v>
                      </c:pt>
                      <c:pt idx="1470">
                        <c:v>62.8</c:v>
                      </c:pt>
                      <c:pt idx="1471">
                        <c:v>62.839999999999897</c:v>
                      </c:pt>
                      <c:pt idx="1472">
                        <c:v>62.879999999999903</c:v>
                      </c:pt>
                      <c:pt idx="1473">
                        <c:v>62.919999999999902</c:v>
                      </c:pt>
                      <c:pt idx="1474">
                        <c:v>62.959999999999901</c:v>
                      </c:pt>
                      <c:pt idx="1475">
                        <c:v>63</c:v>
                      </c:pt>
                      <c:pt idx="1476">
                        <c:v>63.04</c:v>
                      </c:pt>
                      <c:pt idx="1477">
                        <c:v>63.08</c:v>
                      </c:pt>
                      <c:pt idx="1478">
                        <c:v>63.12</c:v>
                      </c:pt>
                      <c:pt idx="1479">
                        <c:v>63.16</c:v>
                      </c:pt>
                      <c:pt idx="1480">
                        <c:v>63.199999999999903</c:v>
                      </c:pt>
                      <c:pt idx="1481">
                        <c:v>63.239999999999903</c:v>
                      </c:pt>
                      <c:pt idx="1482">
                        <c:v>63.279999999999902</c:v>
                      </c:pt>
                      <c:pt idx="1483">
                        <c:v>63.32</c:v>
                      </c:pt>
                      <c:pt idx="1484">
                        <c:v>63.36</c:v>
                      </c:pt>
                      <c:pt idx="1485">
                        <c:v>63.4</c:v>
                      </c:pt>
                      <c:pt idx="1486">
                        <c:v>63.44</c:v>
                      </c:pt>
                      <c:pt idx="1487">
                        <c:v>63.48</c:v>
                      </c:pt>
                      <c:pt idx="1488">
                        <c:v>63.519999999999897</c:v>
                      </c:pt>
                      <c:pt idx="1489">
                        <c:v>63.559999999999903</c:v>
                      </c:pt>
                      <c:pt idx="1490">
                        <c:v>63.599999999999902</c:v>
                      </c:pt>
                      <c:pt idx="1491">
                        <c:v>63.639999999999901</c:v>
                      </c:pt>
                      <c:pt idx="1492">
                        <c:v>63.68</c:v>
                      </c:pt>
                      <c:pt idx="1493">
                        <c:v>63.72</c:v>
                      </c:pt>
                      <c:pt idx="1494">
                        <c:v>63.76</c:v>
                      </c:pt>
                      <c:pt idx="1495">
                        <c:v>63.8</c:v>
                      </c:pt>
                      <c:pt idx="1496">
                        <c:v>63.839999999999897</c:v>
                      </c:pt>
                      <c:pt idx="1497">
                        <c:v>63.879999999999903</c:v>
                      </c:pt>
                      <c:pt idx="1498">
                        <c:v>63.919999999999902</c:v>
                      </c:pt>
                      <c:pt idx="1499">
                        <c:v>63.959999999999901</c:v>
                      </c:pt>
                      <c:pt idx="1500">
                        <c:v>64</c:v>
                      </c:pt>
                      <c:pt idx="1501">
                        <c:v>64.040000000000006</c:v>
                      </c:pt>
                      <c:pt idx="1502">
                        <c:v>64.08</c:v>
                      </c:pt>
                      <c:pt idx="1503">
                        <c:v>64.119999999999905</c:v>
                      </c:pt>
                      <c:pt idx="1504">
                        <c:v>64.16</c:v>
                      </c:pt>
                      <c:pt idx="1505">
                        <c:v>64.199999999999903</c:v>
                      </c:pt>
                      <c:pt idx="1506">
                        <c:v>64.239999999999995</c:v>
                      </c:pt>
                      <c:pt idx="1507">
                        <c:v>64.279999999999902</c:v>
                      </c:pt>
                      <c:pt idx="1508">
                        <c:v>64.319999999999993</c:v>
                      </c:pt>
                      <c:pt idx="1509">
                        <c:v>64.36</c:v>
                      </c:pt>
                      <c:pt idx="1510">
                        <c:v>64.400000000000006</c:v>
                      </c:pt>
                      <c:pt idx="1511">
                        <c:v>64.44</c:v>
                      </c:pt>
                      <c:pt idx="1512">
                        <c:v>64.479999999999905</c:v>
                      </c:pt>
                      <c:pt idx="1513">
                        <c:v>64.52</c:v>
                      </c:pt>
                      <c:pt idx="1514">
                        <c:v>64.559999999999903</c:v>
                      </c:pt>
                      <c:pt idx="1515">
                        <c:v>64.599999999999994</c:v>
                      </c:pt>
                      <c:pt idx="1516">
                        <c:v>64.639999999999901</c:v>
                      </c:pt>
                      <c:pt idx="1517">
                        <c:v>64.680000000000007</c:v>
                      </c:pt>
                      <c:pt idx="1518">
                        <c:v>64.72</c:v>
                      </c:pt>
                      <c:pt idx="1519">
                        <c:v>64.760000000000005</c:v>
                      </c:pt>
                      <c:pt idx="1520">
                        <c:v>64.8</c:v>
                      </c:pt>
                      <c:pt idx="1521">
                        <c:v>64.839999999999904</c:v>
                      </c:pt>
                      <c:pt idx="1522">
                        <c:v>64.88</c:v>
                      </c:pt>
                      <c:pt idx="1523">
                        <c:v>64.919999999999902</c:v>
                      </c:pt>
                      <c:pt idx="1524">
                        <c:v>64.959999999999994</c:v>
                      </c:pt>
                      <c:pt idx="1525">
                        <c:v>64.999999999999901</c:v>
                      </c:pt>
                      <c:pt idx="1526">
                        <c:v>65.040000000000006</c:v>
                      </c:pt>
                      <c:pt idx="1527">
                        <c:v>65.08</c:v>
                      </c:pt>
                      <c:pt idx="1528">
                        <c:v>65.119999999999905</c:v>
                      </c:pt>
                      <c:pt idx="1529">
                        <c:v>65.16</c:v>
                      </c:pt>
                      <c:pt idx="1530">
                        <c:v>65.199999999999903</c:v>
                      </c:pt>
                      <c:pt idx="1531">
                        <c:v>65.239999999999995</c:v>
                      </c:pt>
                      <c:pt idx="1532">
                        <c:v>65.279999999999902</c:v>
                      </c:pt>
                      <c:pt idx="1533">
                        <c:v>65.319999999999993</c:v>
                      </c:pt>
                      <c:pt idx="1534">
                        <c:v>65.36</c:v>
                      </c:pt>
                      <c:pt idx="1535">
                        <c:v>65.400000000000006</c:v>
                      </c:pt>
                      <c:pt idx="1536">
                        <c:v>65.44</c:v>
                      </c:pt>
                      <c:pt idx="1537">
                        <c:v>65.479999999999905</c:v>
                      </c:pt>
                      <c:pt idx="1538">
                        <c:v>65.52</c:v>
                      </c:pt>
                      <c:pt idx="1539">
                        <c:v>65.559999999999903</c:v>
                      </c:pt>
                      <c:pt idx="1540">
                        <c:v>65.599999999999994</c:v>
                      </c:pt>
                      <c:pt idx="1541">
                        <c:v>65.639999999999901</c:v>
                      </c:pt>
                      <c:pt idx="1542">
                        <c:v>65.679999999999893</c:v>
                      </c:pt>
                      <c:pt idx="1543">
                        <c:v>65.72</c:v>
                      </c:pt>
                      <c:pt idx="1544">
                        <c:v>65.760000000000005</c:v>
                      </c:pt>
                      <c:pt idx="1545">
                        <c:v>65.8</c:v>
                      </c:pt>
                      <c:pt idx="1546">
                        <c:v>65.839999999999904</c:v>
                      </c:pt>
                      <c:pt idx="1547">
                        <c:v>65.88</c:v>
                      </c:pt>
                      <c:pt idx="1548">
                        <c:v>65.919999999999902</c:v>
                      </c:pt>
                      <c:pt idx="1549">
                        <c:v>65.959999999999994</c:v>
                      </c:pt>
                      <c:pt idx="1550">
                        <c:v>65.999999999999901</c:v>
                      </c:pt>
                      <c:pt idx="1551">
                        <c:v>66.040000000000006</c:v>
                      </c:pt>
                      <c:pt idx="1552">
                        <c:v>66.08</c:v>
                      </c:pt>
                      <c:pt idx="1553">
                        <c:v>66.12</c:v>
                      </c:pt>
                      <c:pt idx="1554">
                        <c:v>66.16</c:v>
                      </c:pt>
                      <c:pt idx="1555">
                        <c:v>66.199999999999903</c:v>
                      </c:pt>
                      <c:pt idx="1556">
                        <c:v>66.239999999999995</c:v>
                      </c:pt>
                      <c:pt idx="1557">
                        <c:v>66.279999999999902</c:v>
                      </c:pt>
                      <c:pt idx="1558">
                        <c:v>66.319999999999993</c:v>
                      </c:pt>
                      <c:pt idx="1559">
                        <c:v>66.3599999999999</c:v>
                      </c:pt>
                      <c:pt idx="1560">
                        <c:v>66.400000000000006</c:v>
                      </c:pt>
                      <c:pt idx="1561">
                        <c:v>66.44</c:v>
                      </c:pt>
                      <c:pt idx="1562">
                        <c:v>66.48</c:v>
                      </c:pt>
                      <c:pt idx="1563">
                        <c:v>66.52</c:v>
                      </c:pt>
                      <c:pt idx="1564">
                        <c:v>66.559999999999903</c:v>
                      </c:pt>
                      <c:pt idx="1565">
                        <c:v>66.599999999999994</c:v>
                      </c:pt>
                      <c:pt idx="1566">
                        <c:v>66.64</c:v>
                      </c:pt>
                      <c:pt idx="1567">
                        <c:v>66.680000000000007</c:v>
                      </c:pt>
                      <c:pt idx="1568">
                        <c:v>66.72</c:v>
                      </c:pt>
                      <c:pt idx="1569">
                        <c:v>66.760000000000005</c:v>
                      </c:pt>
                      <c:pt idx="1570">
                        <c:v>66.8</c:v>
                      </c:pt>
                      <c:pt idx="1571">
                        <c:v>66.84</c:v>
                      </c:pt>
                      <c:pt idx="1572">
                        <c:v>66.88</c:v>
                      </c:pt>
                      <c:pt idx="1573">
                        <c:v>66.919999999999902</c:v>
                      </c:pt>
                      <c:pt idx="1574">
                        <c:v>66.959999999999994</c:v>
                      </c:pt>
                      <c:pt idx="1575">
                        <c:v>67</c:v>
                      </c:pt>
                      <c:pt idx="1576">
                        <c:v>67.040000000000006</c:v>
                      </c:pt>
                      <c:pt idx="1577">
                        <c:v>67.08</c:v>
                      </c:pt>
                      <c:pt idx="1578">
                        <c:v>67.12</c:v>
                      </c:pt>
                      <c:pt idx="1579">
                        <c:v>67.16</c:v>
                      </c:pt>
                      <c:pt idx="1580">
                        <c:v>67.2</c:v>
                      </c:pt>
                      <c:pt idx="1581">
                        <c:v>67.239999999999995</c:v>
                      </c:pt>
                      <c:pt idx="1582">
                        <c:v>67.279999999999902</c:v>
                      </c:pt>
                      <c:pt idx="1583">
                        <c:v>67.319999999999993</c:v>
                      </c:pt>
                      <c:pt idx="1584">
                        <c:v>67.36</c:v>
                      </c:pt>
                      <c:pt idx="1585">
                        <c:v>67.400000000000006</c:v>
                      </c:pt>
                      <c:pt idx="1586">
                        <c:v>67.44</c:v>
                      </c:pt>
                      <c:pt idx="1587">
                        <c:v>67.48</c:v>
                      </c:pt>
                      <c:pt idx="1588">
                        <c:v>67.52</c:v>
                      </c:pt>
                      <c:pt idx="1589">
                        <c:v>67.559999999999903</c:v>
                      </c:pt>
                      <c:pt idx="1590">
                        <c:v>67.599999999999994</c:v>
                      </c:pt>
                      <c:pt idx="1591">
                        <c:v>67.639999999999901</c:v>
                      </c:pt>
                      <c:pt idx="1592">
                        <c:v>67.680000000000007</c:v>
                      </c:pt>
                      <c:pt idx="1593">
                        <c:v>67.72</c:v>
                      </c:pt>
                      <c:pt idx="1594">
                        <c:v>67.760000000000005</c:v>
                      </c:pt>
                      <c:pt idx="1595">
                        <c:v>67.8</c:v>
                      </c:pt>
                      <c:pt idx="1596">
                        <c:v>67.84</c:v>
                      </c:pt>
                      <c:pt idx="1597">
                        <c:v>67.88</c:v>
                      </c:pt>
                      <c:pt idx="1598">
                        <c:v>67.919999999999902</c:v>
                      </c:pt>
                      <c:pt idx="1599">
                        <c:v>67.959999999999994</c:v>
                      </c:pt>
                      <c:pt idx="1600">
                        <c:v>68</c:v>
                      </c:pt>
                      <c:pt idx="1601">
                        <c:v>68.040000000000006</c:v>
                      </c:pt>
                      <c:pt idx="1602">
                        <c:v>68.08</c:v>
                      </c:pt>
                      <c:pt idx="1603">
                        <c:v>68.12</c:v>
                      </c:pt>
                      <c:pt idx="1604">
                        <c:v>68.16</c:v>
                      </c:pt>
                      <c:pt idx="1605">
                        <c:v>68.2</c:v>
                      </c:pt>
                      <c:pt idx="1606">
                        <c:v>68.239999999999995</c:v>
                      </c:pt>
                      <c:pt idx="1607">
                        <c:v>68.279999999999902</c:v>
                      </c:pt>
                      <c:pt idx="1608">
                        <c:v>68.319999999999993</c:v>
                      </c:pt>
                      <c:pt idx="1609">
                        <c:v>68.36</c:v>
                      </c:pt>
                      <c:pt idx="1610">
                        <c:v>68.400000000000006</c:v>
                      </c:pt>
                      <c:pt idx="1611">
                        <c:v>68.44</c:v>
                      </c:pt>
                      <c:pt idx="1612">
                        <c:v>68.48</c:v>
                      </c:pt>
                      <c:pt idx="1613">
                        <c:v>68.52</c:v>
                      </c:pt>
                      <c:pt idx="1614">
                        <c:v>68.56</c:v>
                      </c:pt>
                      <c:pt idx="1615">
                        <c:v>68.599999999999994</c:v>
                      </c:pt>
                      <c:pt idx="1616">
                        <c:v>68.639999999999901</c:v>
                      </c:pt>
                      <c:pt idx="1617">
                        <c:v>68.679999999999893</c:v>
                      </c:pt>
                      <c:pt idx="1618">
                        <c:v>68.72</c:v>
                      </c:pt>
                      <c:pt idx="1619">
                        <c:v>68.760000000000005</c:v>
                      </c:pt>
                      <c:pt idx="1620">
                        <c:v>68.8</c:v>
                      </c:pt>
                      <c:pt idx="1621">
                        <c:v>68.84</c:v>
                      </c:pt>
                      <c:pt idx="1622">
                        <c:v>68.88</c:v>
                      </c:pt>
                      <c:pt idx="1623">
                        <c:v>68.92</c:v>
                      </c:pt>
                      <c:pt idx="1624">
                        <c:v>68.959999999999994</c:v>
                      </c:pt>
                      <c:pt idx="1625">
                        <c:v>68.999999999999901</c:v>
                      </c:pt>
                      <c:pt idx="1626">
                        <c:v>69.040000000000006</c:v>
                      </c:pt>
                      <c:pt idx="1627">
                        <c:v>69.08</c:v>
                      </c:pt>
                      <c:pt idx="1628">
                        <c:v>69.12</c:v>
                      </c:pt>
                      <c:pt idx="1629">
                        <c:v>69.16</c:v>
                      </c:pt>
                      <c:pt idx="1630">
                        <c:v>69.2</c:v>
                      </c:pt>
                      <c:pt idx="1631">
                        <c:v>69.239999999999995</c:v>
                      </c:pt>
                      <c:pt idx="1632">
                        <c:v>69.28</c:v>
                      </c:pt>
                      <c:pt idx="1633">
                        <c:v>69.319999999999993</c:v>
                      </c:pt>
                      <c:pt idx="1634">
                        <c:v>69.3599999999999</c:v>
                      </c:pt>
                      <c:pt idx="1635">
                        <c:v>69.400000000000006</c:v>
                      </c:pt>
                      <c:pt idx="1636">
                        <c:v>69.44</c:v>
                      </c:pt>
                      <c:pt idx="1637">
                        <c:v>69.48</c:v>
                      </c:pt>
                      <c:pt idx="1638">
                        <c:v>69.52</c:v>
                      </c:pt>
                      <c:pt idx="1639">
                        <c:v>69.56</c:v>
                      </c:pt>
                      <c:pt idx="1640">
                        <c:v>69.599999999999994</c:v>
                      </c:pt>
                      <c:pt idx="1641">
                        <c:v>69.64</c:v>
                      </c:pt>
                      <c:pt idx="1642">
                        <c:v>69.679999999999893</c:v>
                      </c:pt>
                      <c:pt idx="1643">
                        <c:v>69.72</c:v>
                      </c:pt>
                      <c:pt idx="1644">
                        <c:v>69.760000000000005</c:v>
                      </c:pt>
                      <c:pt idx="1645">
                        <c:v>69.8</c:v>
                      </c:pt>
                      <c:pt idx="1646">
                        <c:v>69.84</c:v>
                      </c:pt>
                      <c:pt idx="1647">
                        <c:v>69.88</c:v>
                      </c:pt>
                      <c:pt idx="1648">
                        <c:v>69.92</c:v>
                      </c:pt>
                      <c:pt idx="1649">
                        <c:v>69.959999999999994</c:v>
                      </c:pt>
                      <c:pt idx="1650">
                        <c:v>69.999999999999901</c:v>
                      </c:pt>
                      <c:pt idx="1651">
                        <c:v>70.039999999999907</c:v>
                      </c:pt>
                      <c:pt idx="1652">
                        <c:v>70.08</c:v>
                      </c:pt>
                      <c:pt idx="1653">
                        <c:v>70.12</c:v>
                      </c:pt>
                      <c:pt idx="1654">
                        <c:v>70.16</c:v>
                      </c:pt>
                      <c:pt idx="1655">
                        <c:v>70.2</c:v>
                      </c:pt>
                      <c:pt idx="1656">
                        <c:v>70.239999999999995</c:v>
                      </c:pt>
                      <c:pt idx="1657">
                        <c:v>70.28</c:v>
                      </c:pt>
                      <c:pt idx="1658">
                        <c:v>70.319999999999993</c:v>
                      </c:pt>
                      <c:pt idx="1659">
                        <c:v>70.3599999999999</c:v>
                      </c:pt>
                      <c:pt idx="1660">
                        <c:v>70.400000000000006</c:v>
                      </c:pt>
                      <c:pt idx="1661">
                        <c:v>70.44</c:v>
                      </c:pt>
                      <c:pt idx="1662">
                        <c:v>70.48</c:v>
                      </c:pt>
                      <c:pt idx="1663">
                        <c:v>70.52</c:v>
                      </c:pt>
                      <c:pt idx="1664">
                        <c:v>70.56</c:v>
                      </c:pt>
                      <c:pt idx="1665">
                        <c:v>70.599999999999994</c:v>
                      </c:pt>
                      <c:pt idx="1666">
                        <c:v>70.64</c:v>
                      </c:pt>
                      <c:pt idx="1667">
                        <c:v>70.679999999999893</c:v>
                      </c:pt>
                      <c:pt idx="1668">
                        <c:v>70.719999999999899</c:v>
                      </c:pt>
                      <c:pt idx="1669">
                        <c:v>70.760000000000005</c:v>
                      </c:pt>
                      <c:pt idx="1670">
                        <c:v>70.8</c:v>
                      </c:pt>
                      <c:pt idx="1671">
                        <c:v>70.84</c:v>
                      </c:pt>
                      <c:pt idx="1672">
                        <c:v>70.88</c:v>
                      </c:pt>
                      <c:pt idx="1673">
                        <c:v>70.92</c:v>
                      </c:pt>
                      <c:pt idx="1674">
                        <c:v>70.959999999999994</c:v>
                      </c:pt>
                      <c:pt idx="1675">
                        <c:v>71</c:v>
                      </c:pt>
                      <c:pt idx="1676">
                        <c:v>71.039999999999907</c:v>
                      </c:pt>
                      <c:pt idx="1677">
                        <c:v>71.08</c:v>
                      </c:pt>
                      <c:pt idx="1678">
                        <c:v>71.12</c:v>
                      </c:pt>
                      <c:pt idx="1679">
                        <c:v>71.16</c:v>
                      </c:pt>
                      <c:pt idx="1680">
                        <c:v>71.2</c:v>
                      </c:pt>
                      <c:pt idx="1681">
                        <c:v>71.239999999999995</c:v>
                      </c:pt>
                      <c:pt idx="1682">
                        <c:v>71.28</c:v>
                      </c:pt>
                      <c:pt idx="1683">
                        <c:v>71.319999999999993</c:v>
                      </c:pt>
                      <c:pt idx="1684">
                        <c:v>71.36</c:v>
                      </c:pt>
                      <c:pt idx="1685">
                        <c:v>71.399999999999906</c:v>
                      </c:pt>
                      <c:pt idx="1686">
                        <c:v>71.44</c:v>
                      </c:pt>
                      <c:pt idx="1687">
                        <c:v>71.48</c:v>
                      </c:pt>
                      <c:pt idx="1688">
                        <c:v>71.52</c:v>
                      </c:pt>
                      <c:pt idx="1689">
                        <c:v>71.56</c:v>
                      </c:pt>
                      <c:pt idx="1690">
                        <c:v>71.599999999999994</c:v>
                      </c:pt>
                      <c:pt idx="1691">
                        <c:v>71.64</c:v>
                      </c:pt>
                      <c:pt idx="1692">
                        <c:v>71.679999999999893</c:v>
                      </c:pt>
                      <c:pt idx="1693">
                        <c:v>71.72</c:v>
                      </c:pt>
                      <c:pt idx="1694">
                        <c:v>71.760000000000005</c:v>
                      </c:pt>
                      <c:pt idx="1695">
                        <c:v>71.8</c:v>
                      </c:pt>
                      <c:pt idx="1696">
                        <c:v>71.84</c:v>
                      </c:pt>
                      <c:pt idx="1697">
                        <c:v>71.88</c:v>
                      </c:pt>
                      <c:pt idx="1698">
                        <c:v>71.92</c:v>
                      </c:pt>
                      <c:pt idx="1699">
                        <c:v>71.959999999999994</c:v>
                      </c:pt>
                      <c:pt idx="1700">
                        <c:v>72</c:v>
                      </c:pt>
                      <c:pt idx="1701">
                        <c:v>72.039999999999907</c:v>
                      </c:pt>
                      <c:pt idx="1702">
                        <c:v>72.08</c:v>
                      </c:pt>
                      <c:pt idx="1703">
                        <c:v>72.12</c:v>
                      </c:pt>
                      <c:pt idx="1704">
                        <c:v>72.16</c:v>
                      </c:pt>
                      <c:pt idx="1705">
                        <c:v>72.2</c:v>
                      </c:pt>
                      <c:pt idx="1706">
                        <c:v>72.239999999999995</c:v>
                      </c:pt>
                      <c:pt idx="1707">
                        <c:v>72.28</c:v>
                      </c:pt>
                      <c:pt idx="1708">
                        <c:v>72.319999999999993</c:v>
                      </c:pt>
                      <c:pt idx="1709">
                        <c:v>72.36</c:v>
                      </c:pt>
                      <c:pt idx="1710">
                        <c:v>72.399999999999906</c:v>
                      </c:pt>
                      <c:pt idx="1711">
                        <c:v>72.44</c:v>
                      </c:pt>
                      <c:pt idx="1712">
                        <c:v>72.48</c:v>
                      </c:pt>
                      <c:pt idx="1713">
                        <c:v>72.52</c:v>
                      </c:pt>
                      <c:pt idx="1714">
                        <c:v>72.56</c:v>
                      </c:pt>
                      <c:pt idx="1715">
                        <c:v>72.599999999999994</c:v>
                      </c:pt>
                      <c:pt idx="1716">
                        <c:v>72.64</c:v>
                      </c:pt>
                      <c:pt idx="1717">
                        <c:v>72.679999999999893</c:v>
                      </c:pt>
                      <c:pt idx="1718">
                        <c:v>72.72</c:v>
                      </c:pt>
                      <c:pt idx="1719">
                        <c:v>72.759999999999906</c:v>
                      </c:pt>
                      <c:pt idx="1720">
                        <c:v>72.8</c:v>
                      </c:pt>
                      <c:pt idx="1721">
                        <c:v>72.84</c:v>
                      </c:pt>
                      <c:pt idx="1722">
                        <c:v>72.88</c:v>
                      </c:pt>
                      <c:pt idx="1723">
                        <c:v>72.92</c:v>
                      </c:pt>
                      <c:pt idx="1724">
                        <c:v>72.959999999999994</c:v>
                      </c:pt>
                      <c:pt idx="1725">
                        <c:v>73</c:v>
                      </c:pt>
                      <c:pt idx="1726">
                        <c:v>73.039999999999907</c:v>
                      </c:pt>
                      <c:pt idx="1727">
                        <c:v>73.08</c:v>
                      </c:pt>
                      <c:pt idx="1728">
                        <c:v>73.119999999999905</c:v>
                      </c:pt>
                      <c:pt idx="1729">
                        <c:v>73.16</c:v>
                      </c:pt>
                      <c:pt idx="1730">
                        <c:v>73.2</c:v>
                      </c:pt>
                      <c:pt idx="1731">
                        <c:v>73.239999999999995</c:v>
                      </c:pt>
                      <c:pt idx="1732">
                        <c:v>73.28</c:v>
                      </c:pt>
                      <c:pt idx="1733">
                        <c:v>73.319999999999993</c:v>
                      </c:pt>
                      <c:pt idx="1734">
                        <c:v>73.36</c:v>
                      </c:pt>
                      <c:pt idx="1735">
                        <c:v>73.399999999999906</c:v>
                      </c:pt>
                      <c:pt idx="1736">
                        <c:v>73.44</c:v>
                      </c:pt>
                      <c:pt idx="1737">
                        <c:v>73.48</c:v>
                      </c:pt>
                      <c:pt idx="1738">
                        <c:v>73.52</c:v>
                      </c:pt>
                      <c:pt idx="1739">
                        <c:v>73.56</c:v>
                      </c:pt>
                      <c:pt idx="1740">
                        <c:v>73.599999999999994</c:v>
                      </c:pt>
                      <c:pt idx="1741">
                        <c:v>73.64</c:v>
                      </c:pt>
                      <c:pt idx="1742">
                        <c:v>73.679999999999893</c:v>
                      </c:pt>
                      <c:pt idx="1743">
                        <c:v>73.72</c:v>
                      </c:pt>
                      <c:pt idx="1744">
                        <c:v>73.759999999999906</c:v>
                      </c:pt>
                      <c:pt idx="1745">
                        <c:v>73.8</c:v>
                      </c:pt>
                      <c:pt idx="1746">
                        <c:v>73.84</c:v>
                      </c:pt>
                      <c:pt idx="1747">
                        <c:v>73.88</c:v>
                      </c:pt>
                      <c:pt idx="1748">
                        <c:v>73.92</c:v>
                      </c:pt>
                      <c:pt idx="1749">
                        <c:v>73.959999999999994</c:v>
                      </c:pt>
                      <c:pt idx="1750">
                        <c:v>74</c:v>
                      </c:pt>
                      <c:pt idx="1751">
                        <c:v>74.039999999999907</c:v>
                      </c:pt>
                      <c:pt idx="1752">
                        <c:v>74.08</c:v>
                      </c:pt>
                      <c:pt idx="1753">
                        <c:v>74.119999999999905</c:v>
                      </c:pt>
                      <c:pt idx="1754">
                        <c:v>74.16</c:v>
                      </c:pt>
                      <c:pt idx="1755">
                        <c:v>74.2</c:v>
                      </c:pt>
                      <c:pt idx="1756">
                        <c:v>74.239999999999995</c:v>
                      </c:pt>
                      <c:pt idx="1757">
                        <c:v>74.28</c:v>
                      </c:pt>
                      <c:pt idx="1758">
                        <c:v>74.319999999999993</c:v>
                      </c:pt>
                      <c:pt idx="1759">
                        <c:v>74.36</c:v>
                      </c:pt>
                      <c:pt idx="1760">
                        <c:v>74.399999999999906</c:v>
                      </c:pt>
                      <c:pt idx="1761">
                        <c:v>74.44</c:v>
                      </c:pt>
                      <c:pt idx="1762">
                        <c:v>74.479999999999905</c:v>
                      </c:pt>
                      <c:pt idx="1763">
                        <c:v>74.52</c:v>
                      </c:pt>
                      <c:pt idx="1764">
                        <c:v>74.56</c:v>
                      </c:pt>
                      <c:pt idx="1765">
                        <c:v>74.599999999999994</c:v>
                      </c:pt>
                      <c:pt idx="1766">
                        <c:v>74.64</c:v>
                      </c:pt>
                      <c:pt idx="1767">
                        <c:v>74.679999999999893</c:v>
                      </c:pt>
                      <c:pt idx="1768">
                        <c:v>74.72</c:v>
                      </c:pt>
                      <c:pt idx="1769">
                        <c:v>74.759999999999906</c:v>
                      </c:pt>
                      <c:pt idx="1770">
                        <c:v>74.8</c:v>
                      </c:pt>
                      <c:pt idx="1771">
                        <c:v>74.84</c:v>
                      </c:pt>
                      <c:pt idx="1772">
                        <c:v>74.88</c:v>
                      </c:pt>
                      <c:pt idx="1773">
                        <c:v>74.92</c:v>
                      </c:pt>
                      <c:pt idx="1774">
                        <c:v>74.959999999999994</c:v>
                      </c:pt>
                      <c:pt idx="1775">
                        <c:v>75</c:v>
                      </c:pt>
                      <c:pt idx="1776">
                        <c:v>75.039999999999907</c:v>
                      </c:pt>
                      <c:pt idx="1777">
                        <c:v>75.08</c:v>
                      </c:pt>
                      <c:pt idx="1778">
                        <c:v>75.119999999999905</c:v>
                      </c:pt>
                      <c:pt idx="1779">
                        <c:v>75.16</c:v>
                      </c:pt>
                      <c:pt idx="1780">
                        <c:v>75.2</c:v>
                      </c:pt>
                      <c:pt idx="1781">
                        <c:v>75.239999999999995</c:v>
                      </c:pt>
                      <c:pt idx="1782">
                        <c:v>75.28</c:v>
                      </c:pt>
                      <c:pt idx="1783">
                        <c:v>75.319999999999993</c:v>
                      </c:pt>
                      <c:pt idx="1784">
                        <c:v>75.36</c:v>
                      </c:pt>
                      <c:pt idx="1785">
                        <c:v>75.399999999999906</c:v>
                      </c:pt>
                      <c:pt idx="1786">
                        <c:v>75.44</c:v>
                      </c:pt>
                      <c:pt idx="1787">
                        <c:v>75.479999999999905</c:v>
                      </c:pt>
                      <c:pt idx="1788">
                        <c:v>75.52</c:v>
                      </c:pt>
                      <c:pt idx="1789">
                        <c:v>75.56</c:v>
                      </c:pt>
                      <c:pt idx="1790">
                        <c:v>75.599999999999994</c:v>
                      </c:pt>
                      <c:pt idx="1791">
                        <c:v>75.64</c:v>
                      </c:pt>
                      <c:pt idx="1792">
                        <c:v>75.679999999999893</c:v>
                      </c:pt>
                      <c:pt idx="1793">
                        <c:v>75.72</c:v>
                      </c:pt>
                      <c:pt idx="1794">
                        <c:v>75.759999999999906</c:v>
                      </c:pt>
                      <c:pt idx="1795">
                        <c:v>75.8</c:v>
                      </c:pt>
                      <c:pt idx="1796">
                        <c:v>75.839999999999904</c:v>
                      </c:pt>
                      <c:pt idx="1797">
                        <c:v>75.88</c:v>
                      </c:pt>
                      <c:pt idx="1798">
                        <c:v>75.92</c:v>
                      </c:pt>
                      <c:pt idx="1799">
                        <c:v>75.959999999999994</c:v>
                      </c:pt>
                      <c:pt idx="1800">
                        <c:v>76</c:v>
                      </c:pt>
                      <c:pt idx="1801">
                        <c:v>76.039999999999907</c:v>
                      </c:pt>
                      <c:pt idx="1802">
                        <c:v>76.08</c:v>
                      </c:pt>
                      <c:pt idx="1803">
                        <c:v>76.119999999999905</c:v>
                      </c:pt>
                      <c:pt idx="1804">
                        <c:v>76.16</c:v>
                      </c:pt>
                      <c:pt idx="1805">
                        <c:v>76.2</c:v>
                      </c:pt>
                      <c:pt idx="1806">
                        <c:v>76.239999999999995</c:v>
                      </c:pt>
                      <c:pt idx="1807">
                        <c:v>76.28</c:v>
                      </c:pt>
                      <c:pt idx="1808">
                        <c:v>76.319999999999993</c:v>
                      </c:pt>
                      <c:pt idx="1809">
                        <c:v>76.36</c:v>
                      </c:pt>
                      <c:pt idx="1810">
                        <c:v>76.399999999999906</c:v>
                      </c:pt>
                      <c:pt idx="1811">
                        <c:v>76.44</c:v>
                      </c:pt>
                      <c:pt idx="1812">
                        <c:v>76.479999999999905</c:v>
                      </c:pt>
                      <c:pt idx="1813">
                        <c:v>76.52</c:v>
                      </c:pt>
                      <c:pt idx="1814">
                        <c:v>76.56</c:v>
                      </c:pt>
                      <c:pt idx="1815">
                        <c:v>76.599999999999994</c:v>
                      </c:pt>
                      <c:pt idx="1816">
                        <c:v>76.64</c:v>
                      </c:pt>
                      <c:pt idx="1817">
                        <c:v>76.679999999999893</c:v>
                      </c:pt>
                      <c:pt idx="1818">
                        <c:v>76.72</c:v>
                      </c:pt>
                      <c:pt idx="1819">
                        <c:v>76.759999999999906</c:v>
                      </c:pt>
                      <c:pt idx="1820">
                        <c:v>76.8</c:v>
                      </c:pt>
                      <c:pt idx="1821">
                        <c:v>76.839999999999904</c:v>
                      </c:pt>
                      <c:pt idx="1822">
                        <c:v>76.88</c:v>
                      </c:pt>
                      <c:pt idx="1823">
                        <c:v>76.92</c:v>
                      </c:pt>
                      <c:pt idx="1824">
                        <c:v>76.959999999999994</c:v>
                      </c:pt>
                      <c:pt idx="1825">
                        <c:v>77</c:v>
                      </c:pt>
                      <c:pt idx="1826">
                        <c:v>77.039999999999907</c:v>
                      </c:pt>
                      <c:pt idx="1827">
                        <c:v>77.08</c:v>
                      </c:pt>
                      <c:pt idx="1828">
                        <c:v>77.119999999999905</c:v>
                      </c:pt>
                      <c:pt idx="1829">
                        <c:v>77.16</c:v>
                      </c:pt>
                      <c:pt idx="1830">
                        <c:v>77.199999999999903</c:v>
                      </c:pt>
                      <c:pt idx="1831">
                        <c:v>77.239999999999995</c:v>
                      </c:pt>
                      <c:pt idx="1832">
                        <c:v>77.28</c:v>
                      </c:pt>
                      <c:pt idx="1833">
                        <c:v>77.319999999999993</c:v>
                      </c:pt>
                      <c:pt idx="1834">
                        <c:v>77.36</c:v>
                      </c:pt>
                      <c:pt idx="1835">
                        <c:v>77.399999999999906</c:v>
                      </c:pt>
                      <c:pt idx="1836">
                        <c:v>77.44</c:v>
                      </c:pt>
                      <c:pt idx="1837">
                        <c:v>77.479999999999905</c:v>
                      </c:pt>
                      <c:pt idx="1838">
                        <c:v>77.52</c:v>
                      </c:pt>
                      <c:pt idx="1839">
                        <c:v>77.56</c:v>
                      </c:pt>
                      <c:pt idx="1840">
                        <c:v>77.599999999999994</c:v>
                      </c:pt>
                      <c:pt idx="1841">
                        <c:v>77.64</c:v>
                      </c:pt>
                      <c:pt idx="1842">
                        <c:v>77.679999999999893</c:v>
                      </c:pt>
                      <c:pt idx="1843">
                        <c:v>77.72</c:v>
                      </c:pt>
                      <c:pt idx="1844">
                        <c:v>77.759999999999906</c:v>
                      </c:pt>
                      <c:pt idx="1845">
                        <c:v>77.8</c:v>
                      </c:pt>
                      <c:pt idx="1846">
                        <c:v>77.839999999999904</c:v>
                      </c:pt>
                      <c:pt idx="1847">
                        <c:v>77.88</c:v>
                      </c:pt>
                      <c:pt idx="1848">
                        <c:v>77.92</c:v>
                      </c:pt>
                      <c:pt idx="1849">
                        <c:v>77.959999999999994</c:v>
                      </c:pt>
                      <c:pt idx="1850">
                        <c:v>78</c:v>
                      </c:pt>
                      <c:pt idx="1851">
                        <c:v>78.039999999999907</c:v>
                      </c:pt>
                      <c:pt idx="1852">
                        <c:v>78.08</c:v>
                      </c:pt>
                      <c:pt idx="1853">
                        <c:v>78.119999999999905</c:v>
                      </c:pt>
                      <c:pt idx="1854">
                        <c:v>78.16</c:v>
                      </c:pt>
                      <c:pt idx="1855">
                        <c:v>78.199999999999903</c:v>
                      </c:pt>
                      <c:pt idx="1856">
                        <c:v>78.239999999999995</c:v>
                      </c:pt>
                      <c:pt idx="1857">
                        <c:v>78.28</c:v>
                      </c:pt>
                      <c:pt idx="1858">
                        <c:v>78.319999999999993</c:v>
                      </c:pt>
                      <c:pt idx="1859">
                        <c:v>78.36</c:v>
                      </c:pt>
                      <c:pt idx="1860">
                        <c:v>78.399999999999906</c:v>
                      </c:pt>
                      <c:pt idx="1861">
                        <c:v>78.44</c:v>
                      </c:pt>
                      <c:pt idx="1862">
                        <c:v>78.479999999999905</c:v>
                      </c:pt>
                      <c:pt idx="1863">
                        <c:v>78.52</c:v>
                      </c:pt>
                      <c:pt idx="1864">
                        <c:v>78.559999999999903</c:v>
                      </c:pt>
                      <c:pt idx="1865">
                        <c:v>78.599999999999994</c:v>
                      </c:pt>
                      <c:pt idx="1866">
                        <c:v>78.64</c:v>
                      </c:pt>
                      <c:pt idx="1867">
                        <c:v>78.680000000000007</c:v>
                      </c:pt>
                      <c:pt idx="1868">
                        <c:v>78.72</c:v>
                      </c:pt>
                      <c:pt idx="1869">
                        <c:v>78.759999999999906</c:v>
                      </c:pt>
                      <c:pt idx="1870">
                        <c:v>78.8</c:v>
                      </c:pt>
                      <c:pt idx="1871">
                        <c:v>78.839999999999904</c:v>
                      </c:pt>
                      <c:pt idx="1872">
                        <c:v>78.88</c:v>
                      </c:pt>
                      <c:pt idx="1873">
                        <c:v>78.919999999999902</c:v>
                      </c:pt>
                      <c:pt idx="1874">
                        <c:v>78.959999999999994</c:v>
                      </c:pt>
                      <c:pt idx="1875">
                        <c:v>79</c:v>
                      </c:pt>
                      <c:pt idx="1876">
                        <c:v>79.039999999999907</c:v>
                      </c:pt>
                      <c:pt idx="1877">
                        <c:v>79.08</c:v>
                      </c:pt>
                      <c:pt idx="1878">
                        <c:v>79.119999999999905</c:v>
                      </c:pt>
                      <c:pt idx="1879">
                        <c:v>79.16</c:v>
                      </c:pt>
                      <c:pt idx="1880">
                        <c:v>79.199999999999903</c:v>
                      </c:pt>
                      <c:pt idx="1881">
                        <c:v>79.239999999999995</c:v>
                      </c:pt>
                      <c:pt idx="1882">
                        <c:v>79.28</c:v>
                      </c:pt>
                      <c:pt idx="1883">
                        <c:v>79.319999999999993</c:v>
                      </c:pt>
                      <c:pt idx="1884">
                        <c:v>79.36</c:v>
                      </c:pt>
                      <c:pt idx="1885">
                        <c:v>79.399999999999906</c:v>
                      </c:pt>
                      <c:pt idx="1886">
                        <c:v>79.44</c:v>
                      </c:pt>
                      <c:pt idx="1887">
                        <c:v>79.479999999999905</c:v>
                      </c:pt>
                      <c:pt idx="1888">
                        <c:v>79.52</c:v>
                      </c:pt>
                      <c:pt idx="1889">
                        <c:v>79.559999999999903</c:v>
                      </c:pt>
                      <c:pt idx="1890">
                        <c:v>79.599999999999994</c:v>
                      </c:pt>
                      <c:pt idx="1891">
                        <c:v>79.64</c:v>
                      </c:pt>
                      <c:pt idx="1892">
                        <c:v>79.680000000000007</c:v>
                      </c:pt>
                      <c:pt idx="1893">
                        <c:v>79.72</c:v>
                      </c:pt>
                      <c:pt idx="1894">
                        <c:v>79.759999999999906</c:v>
                      </c:pt>
                      <c:pt idx="1895">
                        <c:v>79.8</c:v>
                      </c:pt>
                      <c:pt idx="1896">
                        <c:v>79.839999999999904</c:v>
                      </c:pt>
                      <c:pt idx="1897">
                        <c:v>79.88</c:v>
                      </c:pt>
                      <c:pt idx="1898">
                        <c:v>79.919999999999902</c:v>
                      </c:pt>
                      <c:pt idx="1899">
                        <c:v>79.959999999999994</c:v>
                      </c:pt>
                      <c:pt idx="1900">
                        <c:v>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Лист1!$C$2:$C$1902</c15:sqref>
                        </c15:formulaRef>
                      </c:ext>
                    </c:extLst>
                    <c:numCache>
                      <c:formatCode>General</c:formatCode>
                      <c:ptCount val="1901"/>
                      <c:pt idx="0">
                        <c:v>232.01720082232799</c:v>
                      </c:pt>
                      <c:pt idx="1">
                        <c:v>234.62546251094599</c:v>
                      </c:pt>
                      <c:pt idx="2">
                        <c:v>237.187566269223</c:v>
                      </c:pt>
                      <c:pt idx="3">
                        <c:v>239.70472198462599</c:v>
                      </c:pt>
                      <c:pt idx="4">
                        <c:v>242.17809780221901</c:v>
                      </c:pt>
                      <c:pt idx="5">
                        <c:v>244.608821901173</c:v>
                      </c:pt>
                      <c:pt idx="6">
                        <c:v>246.99798418177801</c:v>
                      </c:pt>
                      <c:pt idx="7">
                        <c:v>249.34663786815199</c:v>
                      </c:pt>
                      <c:pt idx="8">
                        <c:v>251.65580103148201</c:v>
                      </c:pt>
                      <c:pt idx="9">
                        <c:v>253.926458038335</c:v>
                      </c:pt>
                      <c:pt idx="10">
                        <c:v>256.15956092828998</c:v>
                      </c:pt>
                      <c:pt idx="11">
                        <c:v>258.356030724844</c:v>
                      </c:pt>
                      <c:pt idx="12">
                        <c:v>260.51675868333302</c:v>
                      </c:pt>
                      <c:pt idx="13">
                        <c:v>262.64260747933298</c:v>
                      </c:pt>
                      <c:pt idx="14">
                        <c:v>264.734412340836</c:v>
                      </c:pt>
                      <c:pt idx="15">
                        <c:v>266.79298212723199</c:v>
                      </c:pt>
                      <c:pt idx="16">
                        <c:v>268.81910035801599</c:v>
                      </c:pt>
                      <c:pt idx="17">
                        <c:v>270.813526193879</c:v>
                      </c:pt>
                      <c:pt idx="18">
                        <c:v>272.77699537276197</c:v>
                      </c:pt>
                      <c:pt idx="19">
                        <c:v>274.71022110322502</c:v>
                      </c:pt>
                      <c:pt idx="20">
                        <c:v>276.61389491739402</c:v>
                      </c:pt>
                      <c:pt idx="21">
                        <c:v>278.488687485588</c:v>
                      </c:pt>
                      <c:pt idx="22">
                        <c:v>280.335249394615</c:v>
                      </c:pt>
                      <c:pt idx="23">
                        <c:v>282.15421189160202</c:v>
                      </c:pt>
                      <c:pt idx="24">
                        <c:v>283.94618759511599</c:v>
                      </c:pt>
                      <c:pt idx="25">
                        <c:v>285.71177117525798</c:v>
                      </c:pt>
                      <c:pt idx="26">
                        <c:v>287.451540004256</c:v>
                      </c:pt>
                      <c:pt idx="27">
                        <c:v>289.16605477906501</c:v>
                      </c:pt>
                      <c:pt idx="28">
                        <c:v>290.85586011735103</c:v>
                      </c:pt>
                      <c:pt idx="29">
                        <c:v>292.52148512817303</c:v>
                      </c:pt>
                      <c:pt idx="30">
                        <c:v>294.16344395860102</c:v>
                      </c:pt>
                      <c:pt idx="31">
                        <c:v>295.78223631745499</c:v>
                      </c:pt>
                      <c:pt idx="32">
                        <c:v>297.37834797724599</c:v>
                      </c:pt>
                      <c:pt idx="33">
                        <c:v>298.95225125539798</c:v>
                      </c:pt>
                      <c:pt idx="34">
                        <c:v>300.50440547570997</c:v>
                      </c:pt>
                      <c:pt idx="35">
                        <c:v>302.03525741101299</c:v>
                      </c:pt>
                      <c:pt idx="36">
                        <c:v>303.54524170790199</c:v>
                      </c:pt>
                      <c:pt idx="37">
                        <c:v>305.03478129438201</c:v>
                      </c:pt>
                      <c:pt idx="38">
                        <c:v>306.50428777122102</c:v>
                      </c:pt>
                      <c:pt idx="39">
                        <c:v>307.95416178776401</c:v>
                      </c:pt>
                      <c:pt idx="40">
                        <c:v>309.38479340292099</c:v>
                      </c:pt>
                      <c:pt idx="41">
                        <c:v>310.79656243200498</c:v>
                      </c:pt>
                      <c:pt idx="42">
                        <c:v>312.18983878005901</c:v>
                      </c:pt>
                      <c:pt idx="43">
                        <c:v>313.56498276228899</c:v>
                      </c:pt>
                      <c:pt idx="44">
                        <c:v>314.92234541216101</c:v>
                      </c:pt>
                      <c:pt idx="45">
                        <c:v>316.26226877773797</c:v>
                      </c:pt>
                      <c:pt idx="46">
                        <c:v>317.58508620674598</c:v>
                      </c:pt>
                      <c:pt idx="47">
                        <c:v>318.89112262089702</c:v>
                      </c:pt>
                      <c:pt idx="48">
                        <c:v>320.180694779904</c:v>
                      </c:pt>
                      <c:pt idx="49">
                        <c:v>321.45411153566198</c:v>
                      </c:pt>
                      <c:pt idx="50">
                        <c:v>322.71167407700801</c:v>
                      </c:pt>
                      <c:pt idx="51">
                        <c:v>323.95367616546099</c:v>
                      </c:pt>
                      <c:pt idx="52">
                        <c:v>325.18040436233701</c:v>
                      </c:pt>
                      <c:pt idx="53">
                        <c:v>326.39213824759003</c:v>
                      </c:pt>
                      <c:pt idx="54">
                        <c:v>327.58915063074301</c:v>
                      </c:pt>
                      <c:pt idx="55">
                        <c:v>328.77170775422701</c:v>
                      </c:pt>
                      <c:pt idx="56">
                        <c:v>329.94006948945002</c:v>
                      </c:pt>
                      <c:pt idx="57">
                        <c:v>331.09448952590299</c:v>
                      </c:pt>
                      <c:pt idx="58">
                        <c:v>332.23521555357098</c:v>
                      </c:pt>
                      <c:pt idx="59">
                        <c:v>333.36248943894498</c:v>
                      </c:pt>
                      <c:pt idx="60">
                        <c:v>334.47654739488303</c:v>
                      </c:pt>
                      <c:pt idx="61">
                        <c:v>335.57762014456199</c:v>
                      </c:pt>
                      <c:pt idx="62">
                        <c:v>336.66593307978201</c:v>
                      </c:pt>
                      <c:pt idx="63">
                        <c:v>337.74170641382199</c:v>
                      </c:pt>
                      <c:pt idx="64">
                        <c:v>338.80515532907702</c:v>
                      </c:pt>
                      <c:pt idx="65">
                        <c:v>339.85649011968701</c:v>
                      </c:pt>
                      <c:pt idx="66">
                        <c:v>340.89591632934599</c:v>
                      </c:pt>
                      <c:pt idx="67">
                        <c:v>341.92363488447899</c:v>
                      </c:pt>
                      <c:pt idx="68">
                        <c:v>342.93984222297701</c:v>
                      </c:pt>
                      <c:pt idx="69">
                        <c:v>343.944730418652</c:v>
                      </c:pt>
                      <c:pt idx="70">
                        <c:v>344.93848730158197</c:v>
                      </c:pt>
                      <c:pt idx="71">
                        <c:v>345.92129657449902</c:v>
                      </c:pt>
                      <c:pt idx="72">
                        <c:v>346.89333792537701</c:v>
                      </c:pt>
                      <c:pt idx="73">
                        <c:v>347.85478713635598</c:v>
                      </c:pt>
                      <c:pt idx="74">
                        <c:v>348.80581618915102</c:v>
                      </c:pt>
                      <c:pt idx="75">
                        <c:v>349.746593367061</c:v>
                      </c:pt>
                      <c:pt idx="76">
                        <c:v>350.67728335372198</c:v>
                      </c:pt>
                      <c:pt idx="77">
                        <c:v>351.59804732871498</c:v>
                      </c:pt>
                      <c:pt idx="78">
                        <c:v>352.50904306014598</c:v>
                      </c:pt>
                      <c:pt idx="79">
                        <c:v>353.410424994312</c:v>
                      </c:pt>
                      <c:pt idx="80">
                        <c:v>354.30234434255601</c:v>
                      </c:pt>
                      <c:pt idx="81">
                        <c:v>355.184949165418</c:v>
                      </c:pt>
                      <c:pt idx="82">
                        <c:v>356.05838445416998</c:v>
                      </c:pt>
                      <c:pt idx="83">
                        <c:v>356.92279220984102</c:v>
                      </c:pt>
                      <c:pt idx="84">
                        <c:v>357.778311519814</c:v>
                      </c:pt>
                      <c:pt idx="85">
                        <c:v>358.62507863208702</c:v>
                      </c:pt>
                      <c:pt idx="86">
                        <c:v>359.46322702726701</c:v>
                      </c:pt>
                      <c:pt idx="87">
                        <c:v>360.29288748840202</c:v>
                      </c:pt>
                      <c:pt idx="88">
                        <c:v>361.114188168699</c:v>
                      </c:pt>
                      <c:pt idx="89">
                        <c:v>361.92725465722299</c:v>
                      </c:pt>
                      <c:pt idx="90">
                        <c:v>362.73221004263002</c:v>
                      </c:pt>
                      <c:pt idx="91">
                        <c:v>363.52917497502398</c:v>
                      </c:pt>
                      <c:pt idx="92">
                        <c:v>364.31826772597299</c:v>
                      </c:pt>
                      <c:pt idx="93">
                        <c:v>365.09960424677701</c:v>
                      </c:pt>
                      <c:pt idx="94">
                        <c:v>365.87329822502602</c:v>
                      </c:pt>
                      <c:pt idx="95">
                        <c:v>366.63946113951198</c:v>
                      </c:pt>
                      <c:pt idx="96">
                        <c:v>367.39820231356202</c:v>
                      </c:pt>
                      <c:pt idx="97">
                        <c:v>368.14962896682198</c:v>
                      </c:pt>
                      <c:pt idx="98">
                        <c:v>368.89384626556398</c:v>
                      </c:pt>
                      <c:pt idx="99">
                        <c:v>369.63095737156198</c:v>
                      </c:pt>
                      <c:pt idx="100">
                        <c:v>370.36106348956798</c:v>
                      </c:pt>
                      <c:pt idx="101">
                        <c:v>371.08426391345603</c:v>
                      </c:pt>
                      <c:pt idx="102">
                        <c:v>371.800656071069</c:v>
                      </c:pt>
                      <c:pt idx="103">
                        <c:v>372.51033556779799</c:v>
                      </c:pt>
                      <c:pt idx="104">
                        <c:v>373.213396228965</c:v>
                      </c:pt>
                      <c:pt idx="105">
                        <c:v>373.90993014101099</c:v>
                      </c:pt>
                      <c:pt idx="106">
                        <c:v>374.60002769156199</c:v>
                      </c:pt>
                      <c:pt idx="107">
                        <c:v>375.28377760838401</c:v>
                      </c:pt>
                      <c:pt idx="108">
                        <c:v>375.961266997275</c:v>
                      </c:pt>
                      <c:pt idx="109">
                        <c:v>376.632581378927</c:v>
                      </c:pt>
                      <c:pt idx="110">
                        <c:v>377.29780472478501</c:v>
                      </c:pt>
                      <c:pt idx="111">
                        <c:v>377.95701949193801</c:v>
                      </c:pt>
                      <c:pt idx="112">
                        <c:v>378.61030665707301</c:v>
                      </c:pt>
                      <c:pt idx="113">
                        <c:v>379.25774574952197</c:v>
                      </c:pt>
                      <c:pt idx="114">
                        <c:v>379.89941488342703</c:v>
                      </c:pt>
                      <c:pt idx="115">
                        <c:v>380.53539078904799</c:v>
                      </c:pt>
                      <c:pt idx="116">
                        <c:v>381.16574884325502</c:v>
                      </c:pt>
                      <c:pt idx="117">
                        <c:v>381.79056309920401</c:v>
                      </c:pt>
                      <c:pt idx="118">
                        <c:v>382.40990631524602</c:v>
                      </c:pt>
                      <c:pt idx="119">
                        <c:v>383.02384998308202</c:v>
                      </c:pt>
                      <c:pt idx="120">
                        <c:v>383.63246435517999</c:v>
                      </c:pt>
                      <c:pt idx="121">
                        <c:v>384.23581847149399</c:v>
                      </c:pt>
                      <c:pt idx="122">
                        <c:v>384.83398018548502</c:v>
                      </c:pt>
                      <c:pt idx="123">
                        <c:v>385.42701618948098</c:v>
                      </c:pt>
                      <c:pt idx="124">
                        <c:v>386.01499203938903</c:v>
                      </c:pt>
                      <c:pt idx="125">
                        <c:v>386.59797217878003</c:v>
                      </c:pt>
                      <c:pt idx="126">
                        <c:v>387.176019962363</c:v>
                      </c:pt>
                      <c:pt idx="127">
                        <c:v>387.74919767886502</c:v>
                      </c:pt>
                      <c:pt idx="128">
                        <c:v>388.317566573345</c:v>
                      </c:pt>
                      <c:pt idx="129">
                        <c:v>388.88118686893898</c:v>
                      </c:pt>
                      <c:pt idx="130">
                        <c:v>389.44011778807698</c:v>
                      </c:pt>
                      <c:pt idx="131">
                        <c:v>389.99441757316202</c:v>
                      </c:pt>
                      <c:pt idx="132">
                        <c:v>390.54414350674199</c:v>
                      </c:pt>
                      <c:pt idx="133">
                        <c:v>391.089351931198</c:v>
                      </c:pt>
                      <c:pt idx="134">
                        <c:v>391.63009826792597</c:v>
                      </c:pt>
                      <c:pt idx="135">
                        <c:v>392.166437036079</c:v>
                      </c:pt>
                      <c:pt idx="136">
                        <c:v>392.69842187082799</c:v>
                      </c:pt>
                      <c:pt idx="137">
                        <c:v>393.226105541202</c:v>
                      </c:pt>
                      <c:pt idx="138">
                        <c:v>393.74953996748502</c:v>
                      </c:pt>
                      <c:pt idx="139">
                        <c:v>394.26877623820201</c:v>
                      </c:pt>
                      <c:pt idx="140">
                        <c:v>394.78386462669698</c:v>
                      </c:pt>
                      <c:pt idx="141">
                        <c:v>395.29485460731502</c:v>
                      </c:pt>
                      <c:pt idx="142">
                        <c:v>395.801794871205</c:v>
                      </c:pt>
                      <c:pt idx="143">
                        <c:v>396.30473334174297</c:v>
                      </c:pt>
                      <c:pt idx="144">
                        <c:v>396.803717189596</c:v>
                      </c:pt>
                      <c:pt idx="145">
                        <c:v>397.298792847436</c:v>
                      </c:pt>
                      <c:pt idx="146">
                        <c:v>397.790006024305</c:v>
                      </c:pt>
                      <c:pt idx="147">
                        <c:v>398.277401719647</c:v>
                      </c:pt>
                      <c:pt idx="148">
                        <c:v>398.76102423701599</c:v>
                      </c:pt>
                      <c:pt idx="149">
                        <c:v>399.24091719747202</c:v>
                      </c:pt>
                      <c:pt idx="150">
                        <c:v>399.71712355265799</c:v>
                      </c:pt>
                      <c:pt idx="151">
                        <c:v>400.189685597589</c:v>
                      </c:pt>
                      <c:pt idx="152">
                        <c:v>400.65864498314397</c:v>
                      </c:pt>
                      <c:pt idx="153">
                        <c:v>401.12404272827098</c:v>
                      </c:pt>
                      <c:pt idx="154">
                        <c:v>401.58591923192603</c:v>
                      </c:pt>
                      <c:pt idx="155">
                        <c:v>402.04431428472702</c:v>
                      </c:pt>
                      <c:pt idx="156">
                        <c:v>402.49926708036003</c:v>
                      </c:pt>
                      <c:pt idx="157">
                        <c:v>402.95081622672802</c:v>
                      </c:pt>
                      <c:pt idx="158">
                        <c:v>403.39899975683898</c:v>
                      </c:pt>
                      <c:pt idx="159">
                        <c:v>403.843855139467</c:v>
                      </c:pt>
                      <c:pt idx="160">
                        <c:v>404.285419289571</c:v>
                      </c:pt>
                      <c:pt idx="161">
                        <c:v>404.72372857847699</c:v>
                      </c:pt>
                      <c:pt idx="162">
                        <c:v>405.158818843853</c:v>
                      </c:pt>
                      <c:pt idx="163">
                        <c:v>405.59072539944702</c:v>
                      </c:pt>
                      <c:pt idx="164">
                        <c:v>406.01948304462701</c:v>
                      </c:pt>
                      <c:pt idx="165">
                        <c:v>406.44512607370098</c:v>
                      </c:pt>
                      <c:pt idx="166">
                        <c:v>406.86768828504898</c:v>
                      </c:pt>
                      <c:pt idx="167">
                        <c:v>407.28720299004402</c:v>
                      </c:pt>
                      <c:pt idx="168">
                        <c:v>407.70370302179299</c:v>
                      </c:pt>
                      <c:pt idx="169">
                        <c:v>408.11722074367998</c:v>
                      </c:pt>
                      <c:pt idx="170">
                        <c:v>408.52778805773499</c:v>
                      </c:pt>
                      <c:pt idx="171">
                        <c:v>408.93543641282002</c:v>
                      </c:pt>
                      <c:pt idx="172">
                        <c:v>409.34019681264601</c:v>
                      </c:pt>
                      <c:pt idx="173">
                        <c:v>409.742099823611</c:v>
                      </c:pt>
                      <c:pt idx="174">
                        <c:v>410.14117558248699</c:v>
                      </c:pt>
                      <c:pt idx="175">
                        <c:v>410.53745380393298</c:v>
                      </c:pt>
                      <c:pt idx="176">
                        <c:v>410.930963787856</c:v>
                      </c:pt>
                      <c:pt idx="177">
                        <c:v>411.32173442662202</c:v>
                      </c:pt>
                      <c:pt idx="178">
                        <c:v>411.709794212112</c:v>
                      </c:pt>
                      <c:pt idx="179">
                        <c:v>412.09517124263101</c:v>
                      </c:pt>
                      <c:pt idx="180">
                        <c:v>412.47789322968202</c:v>
                      </c:pt>
                      <c:pt idx="181">
                        <c:v>412.85798750459099</c:v>
                      </c:pt>
                      <c:pt idx="182">
                        <c:v>413.23548102500501</c:v>
                      </c:pt>
                      <c:pt idx="183">
                        <c:v>413.61040038125299</c:v>
                      </c:pt>
                      <c:pt idx="184">
                        <c:v>413.982771802576</c:v>
                      </c:pt>
                      <c:pt idx="185">
                        <c:v>414.35262116323298</c:v>
                      </c:pt>
                      <c:pt idx="186">
                        <c:v>414.719973988486</c:v>
                      </c:pt>
                      <c:pt idx="187">
                        <c:v>415.08485546045898</c:v>
                      </c:pt>
                      <c:pt idx="188">
                        <c:v>415.44729042388099</c:v>
                      </c:pt>
                      <c:pt idx="189">
                        <c:v>415.80730339172101</c:v>
                      </c:pt>
                      <c:pt idx="190">
                        <c:v>416.16491855069899</c:v>
                      </c:pt>
                      <c:pt idx="191">
                        <c:v>416.52015976669298</c:v>
                      </c:pt>
                      <c:pt idx="192">
                        <c:v>416.87305059004399</c:v>
                      </c:pt>
                      <c:pt idx="193">
                        <c:v>417.22361426074798</c:v>
                      </c:pt>
                      <c:pt idx="194">
                        <c:v>417.57187371354701</c:v>
                      </c:pt>
                      <c:pt idx="195">
                        <c:v>417.91785158292799</c:v>
                      </c:pt>
                      <c:pt idx="196">
                        <c:v>418.26157020801497</c:v>
                      </c:pt>
                      <c:pt idx="197">
                        <c:v>418.60305163736598</c:v>
                      </c:pt>
                      <c:pt idx="198">
                        <c:v>418.94231763368703</c:v>
                      </c:pt>
                      <c:pt idx="199">
                        <c:v>419.27938967844102</c:v>
                      </c:pt>
                      <c:pt idx="200">
                        <c:v>419.61428897638001</c:v>
                      </c:pt>
                      <c:pt idx="201">
                        <c:v>419.94703645997902</c:v>
                      </c:pt>
                      <c:pt idx="202">
                        <c:v>420.27765279379599</c:v>
                      </c:pt>
                      <c:pt idx="203">
                        <c:v>420.606158378739</c:v>
                      </c:pt>
                      <c:pt idx="204">
                        <c:v>420.93257335625498</c:v>
                      </c:pt>
                      <c:pt idx="205">
                        <c:v>421.25691761244502</c:v>
                      </c:pt>
                      <c:pt idx="206">
                        <c:v>421.57921078209199</c:v>
                      </c:pt>
                      <c:pt idx="207">
                        <c:v>421.89947225261602</c:v>
                      </c:pt>
                      <c:pt idx="208">
                        <c:v>422.21772116796001</c:v>
                      </c:pt>
                      <c:pt idx="209">
                        <c:v>422.53397643239498</c:v>
                      </c:pt>
                      <c:pt idx="210">
                        <c:v>422.84825671426</c:v>
                      </c:pt>
                      <c:pt idx="211">
                        <c:v>423.16058044962801</c:v>
                      </c:pt>
                      <c:pt idx="212">
                        <c:v>423.47096584590599</c:v>
                      </c:pt>
                      <c:pt idx="213">
                        <c:v>423.77943088536898</c:v>
                      </c:pt>
                      <c:pt idx="214">
                        <c:v>424.08599332862701</c:v>
                      </c:pt>
                      <c:pt idx="215">
                        <c:v>424.39067071802702</c:v>
                      </c:pt>
                      <c:pt idx="216">
                        <c:v>424.69348038099599</c:v>
                      </c:pt>
                      <c:pt idx="217">
                        <c:v>424.994439433325</c:v>
                      </c:pt>
                      <c:pt idx="218">
                        <c:v>425.29356478237798</c:v>
                      </c:pt>
                      <c:pt idx="219">
                        <c:v>425.59087313026799</c:v>
                      </c:pt>
                      <c:pt idx="220">
                        <c:v>425.88638097695002</c:v>
                      </c:pt>
                      <c:pt idx="221">
                        <c:v>426.180104623273</c:v>
                      </c:pt>
                      <c:pt idx="222">
                        <c:v>426.47206017397599</c:v>
                      </c:pt>
                      <c:pt idx="223">
                        <c:v>426.76226354062197</c:v>
                      </c:pt>
                      <c:pt idx="224">
                        <c:v>427.05073044449</c:v>
                      </c:pt>
                      <c:pt idx="225">
                        <c:v>427.33747641940499</c:v>
                      </c:pt>
                      <c:pt idx="226">
                        <c:v>427.622516814525</c:v>
                      </c:pt>
                      <c:pt idx="227">
                        <c:v>427.905866797079</c:v>
                      </c:pt>
                      <c:pt idx="228">
                        <c:v>428.18754135504901</c:v>
                      </c:pt>
                      <c:pt idx="229">
                        <c:v>428.46755529980902</c:v>
                      </c:pt>
                      <c:pt idx="230">
                        <c:v>428.74592326872198</c:v>
                      </c:pt>
                      <c:pt idx="231">
                        <c:v>429.02265972768498</c:v>
                      </c:pt>
                      <c:pt idx="232">
                        <c:v>429.29777897362902</c:v>
                      </c:pt>
                      <c:pt idx="233">
                        <c:v>429.57129513698197</c:v>
                      </c:pt>
                      <c:pt idx="234">
                        <c:v>429.843222184083</c:v>
                      </c:pt>
                      <c:pt idx="235">
                        <c:v>430.11357391955602</c:v>
                      </c:pt>
                      <c:pt idx="236">
                        <c:v>430.38236398864501</c:v>
                      </c:pt>
                      <c:pt idx="237">
                        <c:v>430.64960587950202</c:v>
                      </c:pt>
                      <c:pt idx="238">
                        <c:v>430.91531292544801</c:v>
                      </c:pt>
                      <c:pt idx="239">
                        <c:v>431.17949830717998</c:v>
                      </c:pt>
                      <c:pt idx="240">
                        <c:v>431.44217505495402</c:v>
                      </c:pt>
                      <c:pt idx="241">
                        <c:v>431.70335605071801</c:v>
                      </c:pt>
                      <c:pt idx="242">
                        <c:v>431.96305403022302</c:v>
                      </c:pt>
                      <c:pt idx="243">
                        <c:v>432.221281585084</c:v>
                      </c:pt>
                      <c:pt idx="244">
                        <c:v>432.47805116481697</c:v>
                      </c:pt>
                      <c:pt idx="245">
                        <c:v>432.73337507883502</c:v>
                      </c:pt>
                      <c:pt idx="246">
                        <c:v>432.98726549841098</c:v>
                      </c:pt>
                      <c:pt idx="247">
                        <c:v>433.23973445861702</c:v>
                      </c:pt>
                      <c:pt idx="248">
                        <c:v>433.49079386021299</c:v>
                      </c:pt>
                      <c:pt idx="249">
                        <c:v>433.740455471524</c:v>
                      </c:pt>
                      <c:pt idx="250">
                        <c:v>433.988730930271</c:v>
                      </c:pt>
                      <c:pt idx="251">
                        <c:v>434.23563174537901</c:v>
                      </c:pt>
                      <c:pt idx="252">
                        <c:v>434.48116929875403</c:v>
                      </c:pt>
                      <c:pt idx="253">
                        <c:v>434.72535484702797</c:v>
                      </c:pt>
                      <c:pt idx="254">
                        <c:v>434.96819952328002</c:v>
                      </c:pt>
                      <c:pt idx="255">
                        <c:v>435.20971433872398</c:v>
                      </c:pt>
                      <c:pt idx="256">
                        <c:v>435.44991018437298</c:v>
                      </c:pt>
                      <c:pt idx="257">
                        <c:v>435.68879783266902</c:v>
                      </c:pt>
                      <c:pt idx="258">
                        <c:v>435.92638793910299</c:v>
                      </c:pt>
                      <c:pt idx="259">
                        <c:v>436.16269104378398</c:v>
                      </c:pt>
                      <c:pt idx="260">
                        <c:v>436.39771757300599</c:v>
                      </c:pt>
                      <c:pt idx="261">
                        <c:v>436.63147784077501</c:v>
                      </c:pt>
                      <c:pt idx="262">
                        <c:v>436.86398205031702</c:v>
                      </c:pt>
                      <c:pt idx="263">
                        <c:v>437.09524029556098</c:v>
                      </c:pt>
                      <c:pt idx="264">
                        <c:v>437.32526256260002</c:v>
                      </c:pt>
                      <c:pt idx="265">
                        <c:v>437.55405873112301</c:v>
                      </c:pt>
                      <c:pt idx="266">
                        <c:v>437.78163857583201</c:v>
                      </c:pt>
                      <c:pt idx="267">
                        <c:v>438.00801176783</c:v>
                      </c:pt>
                      <c:pt idx="268">
                        <c:v>438.23318787598998</c:v>
                      </c:pt>
                      <c:pt idx="269">
                        <c:v>438.45717636830199</c:v>
                      </c:pt>
                      <c:pt idx="270">
                        <c:v>438.67998661319899</c:v>
                      </c:pt>
                      <c:pt idx="271">
                        <c:v>438.90162788086201</c:v>
                      </c:pt>
                      <c:pt idx="272">
                        <c:v>439.122109344504</c:v>
                      </c:pt>
                      <c:pt idx="273">
                        <c:v>439.34144008163298</c:v>
                      </c:pt>
                      <c:pt idx="274">
                        <c:v>439.55962907529801</c:v>
                      </c:pt>
                      <c:pt idx="275">
                        <c:v>439.77668521531399</c:v>
                      </c:pt>
                      <c:pt idx="276">
                        <c:v>439.99261729946898</c:v>
                      </c:pt>
                      <c:pt idx="277">
                        <c:v>440.20743403470698</c:v>
                      </c:pt>
                      <c:pt idx="278">
                        <c:v>440.42114403830499</c:v>
                      </c:pt>
                      <c:pt idx="279">
                        <c:v>440.633755839017</c:v>
                      </c:pt>
                      <c:pt idx="280">
                        <c:v>440.84527787821003</c:v>
                      </c:pt>
                      <c:pt idx="281">
                        <c:v>441.05571851098102</c:v>
                      </c:pt>
                      <c:pt idx="282">
                        <c:v>441.265086007256</c:v>
                      </c:pt>
                      <c:pt idx="283">
                        <c:v>441.47338855286898</c:v>
                      </c:pt>
                      <c:pt idx="284">
                        <c:v>441.68063425063298</c:v>
                      </c:pt>
                      <c:pt idx="285">
                        <c:v>441.886831121385</c:v>
                      </c:pt>
                      <c:pt idx="286">
                        <c:v>442.09198710502397</c:v>
                      </c:pt>
                      <c:pt idx="287">
                        <c:v>442.29611006152402</c:v>
                      </c:pt>
                      <c:pt idx="288">
                        <c:v>442.499207771942</c:v>
                      </c:pt>
                      <c:pt idx="289">
                        <c:v>442.70128793940103</c:v>
                      </c:pt>
                      <c:pt idx="290">
                        <c:v>442.90235819007</c:v>
                      </c:pt>
                      <c:pt idx="291">
                        <c:v>443.102426074113</c:v>
                      </c:pt>
                      <c:pt idx="292">
                        <c:v>443.30149906664201</c:v>
                      </c:pt>
                      <c:pt idx="293">
                        <c:v>443.49958456863902</c:v>
                      </c:pt>
                      <c:pt idx="294">
                        <c:v>443.69668990788199</c:v>
                      </c:pt>
                      <c:pt idx="295">
                        <c:v>443.89282233983698</c:v>
                      </c:pt>
                      <c:pt idx="296">
                        <c:v>444.08798904855598</c:v>
                      </c:pt>
                      <c:pt idx="297">
                        <c:v>444.28219714754999</c:v>
                      </c:pt>
                      <c:pt idx="298">
                        <c:v>444.47545368065198</c:v>
                      </c:pt>
                      <c:pt idx="299">
                        <c:v>444.66776562286799</c:v>
                      </c:pt>
                      <c:pt idx="300">
                        <c:v>444.859139881217</c:v>
                      </c:pt>
                      <c:pt idx="301">
                        <c:v>445.04958329555501</c:v>
                      </c:pt>
                      <c:pt idx="302">
                        <c:v>445.239102639392</c:v>
                      </c:pt>
                      <c:pt idx="303">
                        <c:v>445.42770462068898</c:v>
                      </c:pt>
                      <c:pt idx="304">
                        <c:v>445.61539588265799</c:v>
                      </c:pt>
                      <c:pt idx="305">
                        <c:v>445.80218300452998</c:v>
                      </c:pt>
                      <c:pt idx="306">
                        <c:v>445.98807250233102</c:v>
                      </c:pt>
                      <c:pt idx="307">
                        <c:v>446.17307082963902</c:v>
                      </c:pt>
                      <c:pt idx="308">
                        <c:v>446.35718437832401</c:v>
                      </c:pt>
                      <c:pt idx="309">
                        <c:v>446.54041947929102</c:v>
                      </c:pt>
                      <c:pt idx="310">
                        <c:v>446.72278240319997</c:v>
                      </c:pt>
                      <c:pt idx="311">
                        <c:v>446.90427936118198</c:v>
                      </c:pt>
                      <c:pt idx="312">
                        <c:v>447.08491650554498</c:v>
                      </c:pt>
                      <c:pt idx="313">
                        <c:v>447.26469993046601</c:v>
                      </c:pt>
                      <c:pt idx="314">
                        <c:v>447.44363567267999</c:v>
                      </c:pt>
                      <c:pt idx="315">
                        <c:v>447.62172971214898</c:v>
                      </c:pt>
                      <c:pt idx="316">
                        <c:v>447.79898797273398</c:v>
                      </c:pt>
                      <c:pt idx="317">
                        <c:v>447.975416322846</c:v>
                      </c:pt>
                      <c:pt idx="318">
                        <c:v>448.15102057609698</c:v>
                      </c:pt>
                      <c:pt idx="319">
                        <c:v>448.325806491935</c:v>
                      </c:pt>
                      <c:pt idx="320">
                        <c:v>448.49977977627799</c:v>
                      </c:pt>
                      <c:pt idx="321">
                        <c:v>448.67294608212501</c:v>
                      </c:pt>
                      <c:pt idx="322">
                        <c:v>448.84531101017899</c:v>
                      </c:pt>
                      <c:pt idx="323">
                        <c:v>449.016880109444</c:v>
                      </c:pt>
                      <c:pt idx="324">
                        <c:v>449.18765887782001</c:v>
                      </c:pt>
                      <c:pt idx="325">
                        <c:v>449.357652762692</c:v>
                      </c:pt>
                      <c:pt idx="326">
                        <c:v>449.52686716150799</c:v>
                      </c:pt>
                      <c:pt idx="327">
                        <c:v>449.69530742234701</c:v>
                      </c:pt>
                      <c:pt idx="328">
                        <c:v>449.86297884448902</c:v>
                      </c:pt>
                      <c:pt idx="329">
                        <c:v>450.02988667896199</c:v>
                      </c:pt>
                      <c:pt idx="330">
                        <c:v>450.196036129096</c:v>
                      </c:pt>
                      <c:pt idx="331">
                        <c:v>450.361432351058</c:v>
                      </c:pt>
                      <c:pt idx="332">
                        <c:v>450.52608045439302</c:v>
                      </c:pt>
                      <c:pt idx="333">
                        <c:v>450.68998550253798</c:v>
                      </c:pt>
                      <c:pt idx="334">
                        <c:v>450.85315251335402</c:v>
                      </c:pt>
                      <c:pt idx="335">
                        <c:v>451.01558645962501</c:v>
                      </c:pt>
                      <c:pt idx="336">
                        <c:v>451.17729226957499</c:v>
                      </c:pt>
                      <c:pt idx="337">
                        <c:v>451.33827482735398</c:v>
                      </c:pt>
                      <c:pt idx="338">
                        <c:v>451.49853897353898</c:v>
                      </c:pt>
                      <c:pt idx="339">
                        <c:v>451.65808950561399</c:v>
                      </c:pt>
                      <c:pt idx="340">
                        <c:v>451.81693117844799</c:v>
                      </c:pt>
                      <c:pt idx="341">
                        <c:v>451.97506870477201</c:v>
                      </c:pt>
                      <c:pt idx="342">
                        <c:v>452.13250675563802</c:v>
                      </c:pt>
                      <c:pt idx="343">
                        <c:v>452.28924996088301</c:v>
                      </c:pt>
                      <c:pt idx="344">
                        <c:v>452.44530290958198</c:v>
                      </c:pt>
                      <c:pt idx="345">
                        <c:v>452.60067015049202</c:v>
                      </c:pt>
                      <c:pt idx="346">
                        <c:v>452.75535619250002</c:v>
                      </c:pt>
                      <c:pt idx="347">
                        <c:v>452.90936550505398</c:v>
                      </c:pt>
                      <c:pt idx="348">
                        <c:v>453.06270251859399</c:v>
                      </c:pt>
                      <c:pt idx="349">
                        <c:v>453.21537162497702</c:v>
                      </c:pt>
                      <c:pt idx="350">
                        <c:v>453.36737717789799</c:v>
                      </c:pt>
                      <c:pt idx="351">
                        <c:v>453.5187234933</c:v>
                      </c:pt>
                      <c:pt idx="352">
                        <c:v>453.66941484978298</c:v>
                      </c:pt>
                      <c:pt idx="353">
                        <c:v>453.81945548901098</c:v>
                      </c:pt>
                      <c:pt idx="354">
                        <c:v>453.96884961610198</c:v>
                      </c:pt>
                      <c:pt idx="355">
                        <c:v>454.11760140003003</c:v>
                      </c:pt>
                      <c:pt idx="356">
                        <c:v>454.26571497400499</c:v>
                      </c:pt>
                      <c:pt idx="357">
                        <c:v>454.41319443585701</c:v>
                      </c:pt>
                      <c:pt idx="358">
                        <c:v>454.56004384841799</c:v>
                      </c:pt>
                      <c:pt idx="359">
                        <c:v>454.70626723988897</c:v>
                      </c:pt>
                      <c:pt idx="360">
                        <c:v>454.851868604213</c:v>
                      </c:pt>
                      <c:pt idx="361">
                        <c:v>454.99685190143299</c:v>
                      </c:pt>
                      <c:pt idx="362">
                        <c:v>455.14122105805802</c:v>
                      </c:pt>
                      <c:pt idx="363">
                        <c:v>455.284979967411</c:v>
                      </c:pt>
                      <c:pt idx="364">
                        <c:v>455.42813248997999</c:v>
                      </c:pt>
                      <c:pt idx="365">
                        <c:v>455.57068245376701</c:v>
                      </c:pt>
                      <c:pt idx="366">
                        <c:v>455.71263365462403</c:v>
                      </c:pt>
                      <c:pt idx="367">
                        <c:v>455.85398985659299</c:v>
                      </c:pt>
                      <c:pt idx="368">
                        <c:v>455.99475479223702</c:v>
                      </c:pt>
                      <c:pt idx="369">
                        <c:v>456.13493216297002</c:v>
                      </c:pt>
                      <c:pt idx="370">
                        <c:v>456.274525639378</c:v>
                      </c:pt>
                      <c:pt idx="371">
                        <c:v>456.413538861544</c:v>
                      </c:pt>
                      <c:pt idx="372">
                        <c:v>456.55197543935799</c:v>
                      </c:pt>
                      <c:pt idx="373">
                        <c:v>456.689838952836</c:v>
                      </c:pt>
                      <c:pt idx="374">
                        <c:v>456.82713295242399</c:v>
                      </c:pt>
                      <c:pt idx="375">
                        <c:v>456.963860959302</c:v>
                      </c:pt>
                      <c:pt idx="376">
                        <c:v>457.10002646568898</c:v>
                      </c:pt>
                      <c:pt idx="377">
                        <c:v>457.23563293513701</c:v>
                      </c:pt>
                      <c:pt idx="378">
                        <c:v>457.37068380282398</c:v>
                      </c:pt>
                      <c:pt idx="379">
                        <c:v>457.50518247584699</c:v>
                      </c:pt>
                      <c:pt idx="380">
                        <c:v>457.63913233350598</c:v>
                      </c:pt>
                      <c:pt idx="381">
                        <c:v>457.77253672758502</c:v>
                      </c:pt>
                      <c:pt idx="382">
                        <c:v>457.905398982637</c:v>
                      </c:pt>
                      <c:pt idx="383">
                        <c:v>458.03772239625499</c:v>
                      </c:pt>
                      <c:pt idx="384">
                        <c:v>458.16951023934598</c:v>
                      </c:pt>
                      <c:pt idx="385">
                        <c:v>458.30076575640197</c:v>
                      </c:pt>
                      <c:pt idx="386">
                        <c:v>458.43149216576398</c:v>
                      </c:pt>
                      <c:pt idx="387">
                        <c:v>458.56169265988501</c:v>
                      </c:pt>
                      <c:pt idx="388">
                        <c:v>458.69137040559099</c:v>
                      </c:pt>
                      <c:pt idx="389">
                        <c:v>458.82052854433903</c:v>
                      </c:pt>
                      <c:pt idx="390">
                        <c:v>458.94917019246498</c:v>
                      </c:pt>
                      <c:pt idx="391">
                        <c:v>459.07729844144097</c:v>
                      </c:pt>
                      <c:pt idx="392">
                        <c:v>459.204916358118</c:v>
                      </c:pt>
                      <c:pt idx="393">
                        <c:v>459.33202698497303</c:v>
                      </c:pt>
                      <c:pt idx="394">
                        <c:v>459.45863334034902</c:v>
                      </c:pt>
                      <c:pt idx="395">
                        <c:v>459.58473841869397</c:v>
                      </c:pt>
                      <c:pt idx="396">
                        <c:v>459.71034519079899</c:v>
                      </c:pt>
                      <c:pt idx="397">
                        <c:v>459.83545660402899</c:v>
                      </c:pt>
                      <c:pt idx="398">
                        <c:v>459.960075582554</c:v>
                      </c:pt>
                      <c:pt idx="399">
                        <c:v>460.08420502757701</c:v>
                      </c:pt>
                      <c:pt idx="400">
                        <c:v>460.20784781755799</c:v>
                      </c:pt>
                      <c:pt idx="401">
                        <c:v>460.331006808437</c:v>
                      </c:pt>
                      <c:pt idx="402">
                        <c:v>460.45368483385602</c:v>
                      </c:pt>
                      <c:pt idx="403">
                        <c:v>460.57588470537098</c:v>
                      </c:pt>
                      <c:pt idx="404">
                        <c:v>460.69760921267198</c:v>
                      </c:pt>
                      <c:pt idx="405">
                        <c:v>460.818861123793</c:v>
                      </c:pt>
                      <c:pt idx="406">
                        <c:v>460.93964318531999</c:v>
                      </c:pt>
                      <c:pt idx="407">
                        <c:v>461.05995812260102</c:v>
                      </c:pt>
                      <c:pt idx="408">
                        <c:v>461.17980863995001</c:v>
                      </c:pt>
                      <c:pt idx="409">
                        <c:v>461.29919742084797</c:v>
                      </c:pt>
                      <c:pt idx="410">
                        <c:v>461.41812712814601</c:v>
                      </c:pt>
                      <c:pt idx="411">
                        <c:v>461.536600404262</c:v>
                      </c:pt>
                      <c:pt idx="412">
                        <c:v>461.65461987137297</c:v>
                      </c:pt>
                      <c:pt idx="413">
                        <c:v>461.77218813161301</c:v>
                      </c:pt>
                      <c:pt idx="414">
                        <c:v>461.88930776726397</c:v>
                      </c:pt>
                      <c:pt idx="415">
                        <c:v>462.00598134094002</c:v>
                      </c:pt>
                      <c:pt idx="416">
                        <c:v>462.12221139578099</c:v>
                      </c:pt>
                      <c:pt idx="417">
                        <c:v>462.23800045563002</c:v>
                      </c:pt>
                      <c:pt idx="418">
                        <c:v>462.35335102522299</c:v>
                      </c:pt>
                      <c:pt idx="419">
                        <c:v>462.46826559036401</c:v>
                      </c:pt>
                      <c:pt idx="420">
                        <c:v>462.58274661810498</c:v>
                      </c:pt>
                      <c:pt idx="421">
                        <c:v>462.69679655692499</c:v>
                      </c:pt>
                      <c:pt idx="422">
                        <c:v>462.81041783690102</c:v>
                      </c:pt>
                      <c:pt idx="423">
                        <c:v>462.92361286988103</c:v>
                      </c:pt>
                      <c:pt idx="424">
                        <c:v>463.03638404965801</c:v>
                      </c:pt>
                      <c:pt idx="425">
                        <c:v>463.14873375213398</c:v>
                      </c:pt>
                      <c:pt idx="426">
                        <c:v>463.26066433549101</c:v>
                      </c:pt>
                      <c:pt idx="427">
                        <c:v>463.37217814035</c:v>
                      </c:pt>
                      <c:pt idx="428">
                        <c:v>463.48327748994097</c:v>
                      </c:pt>
                      <c:pt idx="429">
                        <c:v>463.593964690262</c:v>
                      </c:pt>
                      <c:pt idx="430">
                        <c:v>463.70424203023498</c:v>
                      </c:pt>
                      <c:pt idx="431">
                        <c:v>463.81411178186698</c:v>
                      </c:pt>
                      <c:pt idx="432">
                        <c:v>463.92357620040599</c:v>
                      </c:pt>
                      <c:pt idx="433">
                        <c:v>464.03263752449499</c:v>
                      </c:pt>
                      <c:pt idx="434">
                        <c:v>464.14129797632199</c:v>
                      </c:pt>
                      <c:pt idx="435">
                        <c:v>464.24955976177398</c:v>
                      </c:pt>
                      <c:pt idx="436">
                        <c:v>464.35742507058598</c:v>
                      </c:pt>
                      <c:pt idx="437">
                        <c:v>464.46489607648601</c:v>
                      </c:pt>
                      <c:pt idx="438">
                        <c:v>464.57197493734401</c:v>
                      </c:pt>
                      <c:pt idx="439">
                        <c:v>464.678663795315</c:v>
                      </c:pt>
                      <c:pt idx="440">
                        <c:v>464.784964776979</c:v>
                      </c:pt>
                      <c:pt idx="441">
                        <c:v>464.89087999348902</c:v>
                      </c:pt>
                      <c:pt idx="442">
                        <c:v>464.99641154070298</c:v>
                      </c:pt>
                      <c:pt idx="443">
                        <c:v>465.10156149932999</c:v>
                      </c:pt>
                      <c:pt idx="444">
                        <c:v>465.20633193505802</c:v>
                      </c:pt>
                      <c:pt idx="445">
                        <c:v>465.31072489869598</c:v>
                      </c:pt>
                      <c:pt idx="446">
                        <c:v>465.41474242630699</c:v>
                      </c:pt>
                      <c:pt idx="447">
                        <c:v>465.51838653933601</c:v>
                      </c:pt>
                      <c:pt idx="448">
                        <c:v>465.62165924474402</c:v>
                      </c:pt>
                      <c:pt idx="449">
                        <c:v>465.724562535139</c:v>
                      </c:pt>
                      <c:pt idx="450">
                        <c:v>465.82709838890099</c:v>
                      </c:pt>
                      <c:pt idx="451">
                        <c:v>465.92926877030999</c:v>
                      </c:pt>
                      <c:pt idx="452">
                        <c:v>466.03107562967199</c:v>
                      </c:pt>
                      <c:pt idx="453">
                        <c:v>466.13252090344201</c:v>
                      </c:pt>
                      <c:pt idx="454">
                        <c:v>466.23360651434598</c:v>
                      </c:pt>
                      <c:pt idx="455">
                        <c:v>466.33433437150597</c:v>
                      </c:pt>
                      <c:pt idx="456">
                        <c:v>466.43470637055498</c:v>
                      </c:pt>
                      <c:pt idx="457">
                        <c:v>466.53472439376202</c:v>
                      </c:pt>
                      <c:pt idx="458">
                        <c:v>466.63439031014201</c:v>
                      </c:pt>
                      <c:pt idx="459">
                        <c:v>466.73370597557903</c:v>
                      </c:pt>
                      <c:pt idx="460">
                        <c:v>466.83267323293899</c:v>
                      </c:pt>
                      <c:pt idx="461">
                        <c:v>466.93129391218298</c:v>
                      </c:pt>
                      <c:pt idx="462">
                        <c:v>467.02956983047898</c:v>
                      </c:pt>
                      <c:pt idx="463">
                        <c:v>467.12750279231602</c:v>
                      </c:pt>
                      <c:pt idx="464">
                        <c:v>467.22509458961503</c:v>
                      </c:pt>
                      <c:pt idx="465">
                        <c:v>467.32234700183398</c:v>
                      </c:pt>
                      <c:pt idx="466">
                        <c:v>467.41926179607901</c:v>
                      </c:pt>
                      <c:pt idx="467">
                        <c:v>467.51584072721198</c:v>
                      </c:pt>
                      <c:pt idx="468">
                        <c:v>467.61208553795501</c:v>
                      </c:pt>
                      <c:pt idx="469">
                        <c:v>467.70799795899501</c:v>
                      </c:pt>
                      <c:pt idx="470">
                        <c:v>467.80357970908699</c:v>
                      </c:pt>
                      <c:pt idx="471">
                        <c:v>467.89883249515998</c:v>
                      </c:pt>
                      <c:pt idx="472">
                        <c:v>467.99375801241399</c:v>
                      </c:pt>
                      <c:pt idx="473">
                        <c:v>468.08835794442302</c:v>
                      </c:pt>
                      <c:pt idx="474">
                        <c:v>468.18263396323698</c:v>
                      </c:pt>
                      <c:pt idx="475">
                        <c:v>468.27658772947302</c:v>
                      </c:pt>
                      <c:pt idx="476">
                        <c:v>468.37022089241998</c:v>
                      </c:pt>
                      <c:pt idx="477">
                        <c:v>468.46353509013397</c:v>
                      </c:pt>
                      <c:pt idx="478">
                        <c:v>468.55653194952703</c:v>
                      </c:pt>
                      <c:pt idx="479">
                        <c:v>468.64921308647303</c:v>
                      </c:pt>
                      <c:pt idx="480">
                        <c:v>468.741580105889</c:v>
                      </c:pt>
                      <c:pt idx="481">
                        <c:v>468.83363460183898</c:v>
                      </c:pt>
                      <c:pt idx="482">
                        <c:v>468.92537815761699</c:v>
                      </c:pt>
                      <c:pt idx="483">
                        <c:v>469.01681234584203</c:v>
                      </c:pt>
                      <c:pt idx="484">
                        <c:v>469.10793872854799</c:v>
                      </c:pt>
                      <c:pt idx="485">
                        <c:v>469.19875885726998</c:v>
                      </c:pt>
                      <c:pt idx="486">
                        <c:v>469.28927427313602</c:v>
                      </c:pt>
                      <c:pt idx="487">
                        <c:v>469.37948650695103</c:v>
                      </c:pt>
                      <c:pt idx="488">
                        <c:v>469.469397079283</c:v>
                      </c:pt>
                      <c:pt idx="489">
                        <c:v>469.55900750055201</c:v>
                      </c:pt>
                      <c:pt idx="490">
                        <c:v>469.64831927111101</c:v>
                      </c:pt>
                      <c:pt idx="491">
                        <c:v>469.73733388133098</c:v>
                      </c:pt>
                      <c:pt idx="492">
                        <c:v>469.82605281168497</c:v>
                      </c:pt>
                      <c:pt idx="493">
                        <c:v>469.91447753282699</c:v>
                      </c:pt>
                      <c:pt idx="494">
                        <c:v>470.00260950567599</c:v>
                      </c:pt>
                      <c:pt idx="495">
                        <c:v>470.09045018149499</c:v>
                      </c:pt>
                      <c:pt idx="496">
                        <c:v>470.17800100197201</c:v>
                      </c:pt>
                      <c:pt idx="497">
                        <c:v>470.26526339929802</c:v>
                      </c:pt>
                      <c:pt idx="498">
                        <c:v>470.35223879624402</c:v>
                      </c:pt>
                      <c:pt idx="499">
                        <c:v>470.43892860624101</c:v>
                      </c:pt>
                      <c:pt idx="500">
                        <c:v>470.52533423345398</c:v>
                      </c:pt>
                      <c:pt idx="501">
                        <c:v>470.61145707285601</c:v>
                      </c:pt>
                      <c:pt idx="502">
                        <c:v>470.69729851031201</c:v>
                      </c:pt>
                      <c:pt idx="503">
                        <c:v>470.78285992264</c:v>
                      </c:pt>
                      <c:pt idx="504">
                        <c:v>470.86814267769699</c:v>
                      </c:pt>
                      <c:pt idx="505">
                        <c:v>470.95314813444298</c:v>
                      </c:pt>
                      <c:pt idx="506">
                        <c:v>471.03787764301899</c:v>
                      </c:pt>
                      <c:pt idx="507">
                        <c:v>471.12233254481498</c:v>
                      </c:pt>
                      <c:pt idx="508">
                        <c:v>471.20651417254197</c:v>
                      </c:pt>
                      <c:pt idx="509">
                        <c:v>471.29042385030101</c:v>
                      </c:pt>
                      <c:pt idx="510">
                        <c:v>471.37406289365401</c:v>
                      </c:pt>
                      <c:pt idx="511">
                        <c:v>471.45743260969402</c:v>
                      </c:pt>
                      <c:pt idx="512">
                        <c:v>471.540534297107</c:v>
                      </c:pt>
                      <c:pt idx="513">
                        <c:v>471.62336924624799</c:v>
                      </c:pt>
                      <c:pt idx="514">
                        <c:v>471.70593873920001</c:v>
                      </c:pt>
                      <c:pt idx="515">
                        <c:v>471.788244049843</c:v>
                      </c:pt>
                      <c:pt idx="516">
                        <c:v>471.87028644392399</c:v>
                      </c:pt>
                      <c:pt idx="517">
                        <c:v>471.95206717911401</c:v>
                      </c:pt>
                      <c:pt idx="518">
                        <c:v>472.033587505078</c:v>
                      </c:pt>
                      <c:pt idx="519">
                        <c:v>472.114848663533</c:v>
                      </c:pt>
                      <c:pt idx="520">
                        <c:v>472.19585188832099</c:v>
                      </c:pt>
                      <c:pt idx="521">
                        <c:v>472.27659840545903</c:v>
                      </c:pt>
                      <c:pt idx="522">
                        <c:v>472.35708943320998</c:v>
                      </c:pt>
                      <c:pt idx="523">
                        <c:v>472.43732618214102</c:v>
                      </c:pt>
                      <c:pt idx="524">
                        <c:v>472.51730985518299</c:v>
                      </c:pt>
                      <c:pt idx="525">
                        <c:v>472.59704164769198</c:v>
                      </c:pt>
                      <c:pt idx="526">
                        <c:v>472.67652274750901</c:v>
                      </c:pt>
                      <c:pt idx="527">
                        <c:v>472.75575433501803</c:v>
                      </c:pt>
                      <c:pt idx="528">
                        <c:v>472.83473758320503</c:v>
                      </c:pt>
                      <c:pt idx="529">
                        <c:v>472.913473657716</c:v>
                      </c:pt>
                      <c:pt idx="530">
                        <c:v>472.99196371691301</c:v>
                      </c:pt>
                      <c:pt idx="531">
                        <c:v>473.07020891193201</c:v>
                      </c:pt>
                      <c:pt idx="532">
                        <c:v>473.14821038674103</c:v>
                      </c:pt>
                      <c:pt idx="533">
                        <c:v>473.22596927819097</c:v>
                      </c:pt>
                      <c:pt idx="534">
                        <c:v>473.30348671607601</c:v>
                      </c:pt>
                      <c:pt idx="535">
                        <c:v>473.380763823184</c:v>
                      </c:pt>
                      <c:pt idx="536">
                        <c:v>473.457801715355</c:v>
                      </c:pt>
                      <c:pt idx="537">
                        <c:v>473.53460150153097</c:v>
                      </c:pt>
                      <c:pt idx="538">
                        <c:v>473.61116428381098</c:v>
                      </c:pt>
                      <c:pt idx="539">
                        <c:v>473.68749115750501</c:v>
                      </c:pt>
                      <c:pt idx="540">
                        <c:v>473.76358321117999</c:v>
                      </c:pt>
                      <c:pt idx="541">
                        <c:v>473.83944152672399</c:v>
                      </c:pt>
                      <c:pt idx="542">
                        <c:v>473.91506717938302</c:v>
                      </c:pt>
                      <c:pt idx="543">
                        <c:v>473.99046123782</c:v>
                      </c:pt>
                      <c:pt idx="544">
                        <c:v>474.06562476416798</c:v>
                      </c:pt>
                      <c:pt idx="545">
                        <c:v>474.14055881407</c:v>
                      </c:pt>
                      <c:pt idx="546">
                        <c:v>474.21526443673599</c:v>
                      </c:pt>
                      <c:pt idx="547">
                        <c:v>474.289742674992</c:v>
                      </c:pt>
                      <c:pt idx="548">
                        <c:v>474.36399456532399</c:v>
                      </c:pt>
                      <c:pt idx="549">
                        <c:v>474.43802113792998</c:v>
                      </c:pt>
                      <c:pt idx="550">
                        <c:v>474.51182341676503</c:v>
                      </c:pt>
                      <c:pt idx="551">
                        <c:v>474.58540241959099</c:v>
                      </c:pt>
                      <c:pt idx="552">
                        <c:v>474.65875915802002</c:v>
                      </c:pt>
                      <c:pt idx="553">
                        <c:v>474.73189463756501</c:v>
                      </c:pt>
                      <c:pt idx="554">
                        <c:v>474.80480985768202</c:v>
                      </c:pt>
                      <c:pt idx="555">
                        <c:v>474.877505811817</c:v>
                      </c:pt>
                      <c:pt idx="556">
                        <c:v>474.94998348745099</c:v>
                      </c:pt>
                      <c:pt idx="557">
                        <c:v>475.02224386614603</c:v>
                      </c:pt>
                      <c:pt idx="558">
                        <c:v>475.09428792358602</c:v>
                      </c:pt>
                      <c:pt idx="559">
                        <c:v>475.16611662962401</c:v>
                      </c:pt>
                      <c:pt idx="560">
                        <c:v>475.23773094832598</c:v>
                      </c:pt>
                      <c:pt idx="561">
                        <c:v>475.30913183800999</c:v>
                      </c:pt>
                      <c:pt idx="562">
                        <c:v>475.38032025129201</c:v>
                      </c:pt>
                      <c:pt idx="563">
                        <c:v>475.45129713512898</c:v>
                      </c:pt>
                      <c:pt idx="564">
                        <c:v>475.52206343085902</c:v>
                      </c:pt>
                      <c:pt idx="565">
                        <c:v>475.59262007424098</c:v>
                      </c:pt>
                      <c:pt idx="566">
                        <c:v>475.66296799550298</c:v>
                      </c:pt>
                      <c:pt idx="567">
                        <c:v>475.733108119375</c:v>
                      </c:pt>
                      <c:pt idx="568">
                        <c:v>475.80304136513303</c:v>
                      </c:pt>
                      <c:pt idx="569">
                        <c:v>475.87276864664</c:v>
                      </c:pt>
                      <c:pt idx="570">
                        <c:v>475.94229087238398</c:v>
                      </c:pt>
                      <c:pt idx="571">
                        <c:v>476.01160894551998</c:v>
                      </c:pt>
                      <c:pt idx="572">
                        <c:v>476.08072376390402</c:v>
                      </c:pt>
                      <c:pt idx="573">
                        <c:v>476.14963622014</c:v>
                      </c:pt>
                      <c:pt idx="574">
                        <c:v>476.21834720160899</c:v>
                      </c:pt>
                      <c:pt idx="575">
                        <c:v>476.28685759051302</c:v>
                      </c:pt>
                      <c:pt idx="576">
                        <c:v>476.35516826391199</c:v>
                      </c:pt>
                      <c:pt idx="577">
                        <c:v>476.42328009376098</c:v>
                      </c:pt>
                      <c:pt idx="578">
                        <c:v>476.49119394694497</c:v>
                      </c:pt>
                      <c:pt idx="579">
                        <c:v>476.55891068531901</c:v>
                      </c:pt>
                      <c:pt idx="580">
                        <c:v>476.62643116574401</c:v>
                      </c:pt>
                      <c:pt idx="581">
                        <c:v>476.69375624012002</c:v>
                      </c:pt>
                      <c:pt idx="582">
                        <c:v>476.76088675542599</c:v>
                      </c:pt>
                      <c:pt idx="583">
                        <c:v>476.82782355375099</c:v>
                      </c:pt>
                      <c:pt idx="584">
                        <c:v>476.89456747233498</c:v>
                      </c:pt>
                      <c:pt idx="585">
                        <c:v>476.96111934359698</c:v>
                      </c:pt>
                      <c:pt idx="586">
                        <c:v>477.02747999517698</c:v>
                      </c:pt>
                      <c:pt idx="587">
                        <c:v>477.09365024996299</c:v>
                      </c:pt>
                      <c:pt idx="588">
                        <c:v>477.15963092612998</c:v>
                      </c:pt>
                      <c:pt idx="589">
                        <c:v>477.22542283717399</c:v>
                      </c:pt>
                      <c:pt idx="590">
                        <c:v>477.29102679194102</c:v>
                      </c:pt>
                      <c:pt idx="591">
                        <c:v>477.35644359466198</c:v>
                      </c:pt>
                      <c:pt idx="592">
                        <c:v>477.42167404499099</c:v>
                      </c:pt>
                      <c:pt idx="593">
                        <c:v>477.48671893802998</c:v>
                      </c:pt>
                      <c:pt idx="594">
                        <c:v>477.55157906436398</c:v>
                      </c:pt>
                      <c:pt idx="595">
                        <c:v>477.61625521009501</c:v>
                      </c:pt>
                      <c:pt idx="596">
                        <c:v>477.68074815687203</c:v>
                      </c:pt>
                      <c:pt idx="597">
                        <c:v>477.74505868192199</c:v>
                      </c:pt>
                      <c:pt idx="598">
                        <c:v>477.80918755808301</c:v>
                      </c:pt>
                      <c:pt idx="599">
                        <c:v>477.873135553834</c:v>
                      </c:pt>
                      <c:pt idx="600">
                        <c:v>477.93690343332401</c:v>
                      </c:pt>
                      <c:pt idx="601">
                        <c:v>478.00049195640702</c:v>
                      </c:pt>
                      <c:pt idx="602">
                        <c:v>478.06390187866498</c:v>
                      </c:pt>
                      <c:pt idx="603">
                        <c:v>478.12713395144499</c:v>
                      </c:pt>
                      <c:pt idx="604">
                        <c:v>478.19018892188598</c:v>
                      </c:pt>
                      <c:pt idx="605">
                        <c:v>478.25306753294802</c:v>
                      </c:pt>
                      <c:pt idx="606">
                        <c:v>478.31577052343903</c:v>
                      </c:pt>
                      <c:pt idx="607">
                        <c:v>478.37829862804898</c:v>
                      </c:pt>
                      <c:pt idx="608">
                        <c:v>478.440652577376</c:v>
                      </c:pt>
                      <c:pt idx="609">
                        <c:v>478.50283309795202</c:v>
                      </c:pt>
                      <c:pt idx="610">
                        <c:v>478.564840912276</c:v>
                      </c:pt>
                      <c:pt idx="611">
                        <c:v>478.62667673883999</c:v>
                      </c:pt>
                      <c:pt idx="612">
                        <c:v>478.68834129215401</c:v>
                      </c:pt>
                      <c:pt idx="613">
                        <c:v>478.74983528277698</c:v>
                      </c:pt>
                      <c:pt idx="614">
                        <c:v>478.81115941734299</c:v>
                      </c:pt>
                      <c:pt idx="615">
                        <c:v>478.87231439858999</c:v>
                      </c:pt>
                      <c:pt idx="616">
                        <c:v>478.93330092538298</c:v>
                      </c:pt>
                      <c:pt idx="617">
                        <c:v>478.99411969274303</c:v>
                      </c:pt>
                      <c:pt idx="618">
                        <c:v>479.054771391874</c:v>
                      </c:pt>
                      <c:pt idx="619">
                        <c:v>479.11525671018597</c:v>
                      </c:pt>
                      <c:pt idx="620">
                        <c:v>479.17557633132702</c:v>
                      </c:pt>
                      <c:pt idx="621">
                        <c:v>479.23573093520201</c:v>
                      </c:pt>
                      <c:pt idx="622">
                        <c:v>479.29572119800201</c:v>
                      </c:pt>
                      <c:pt idx="623">
                        <c:v>479.35554779223003</c:v>
                      </c:pt>
                      <c:pt idx="624">
                        <c:v>479.415211386723</c:v>
                      </c:pt>
                      <c:pt idx="625">
                        <c:v>479.47471264668098</c:v>
                      </c:pt>
                      <c:pt idx="626">
                        <c:v>479.53405223368799</c:v>
                      </c:pt>
                      <c:pt idx="627">
                        <c:v>479.59323080574001</c:v>
                      </c:pt>
                      <c:pt idx="628">
                        <c:v>479.65224901726498</c:v>
                      </c:pt>
                      <c:pt idx="629">
                        <c:v>479.71110751915103</c:v>
                      </c:pt>
                      <c:pt idx="630">
                        <c:v>479.76980695876802</c:v>
                      </c:pt>
                      <c:pt idx="631">
                        <c:v>479.82834797999197</c:v>
                      </c:pt>
                      <c:pt idx="632">
                        <c:v>479.88673122323098</c:v>
                      </c:pt>
                      <c:pt idx="633">
                        <c:v>479.94495732544198</c:v>
                      </c:pt>
                      <c:pt idx="634">
                        <c:v>480.00302692016197</c:v>
                      </c:pt>
                      <c:pt idx="635">
                        <c:v>480.06094063752499</c:v>
                      </c:pt>
                      <c:pt idx="636">
                        <c:v>480.11869910428697</c:v>
                      </c:pt>
                      <c:pt idx="637">
                        <c:v>480.176302943851</c:v>
                      </c:pt>
                      <c:pt idx="638">
                        <c:v>480.23375277628298</c:v>
                      </c:pt>
                      <c:pt idx="639">
                        <c:v>480.29104921834198</c:v>
                      </c:pt>
                      <c:pt idx="640">
                        <c:v>480.34819288349701</c:v>
                      </c:pt>
                      <c:pt idx="641">
                        <c:v>480.40518438194903</c:v>
                      </c:pt>
                      <c:pt idx="642">
                        <c:v>480.46202432065598</c:v>
                      </c:pt>
                      <c:pt idx="643">
                        <c:v>480.51871330335098</c:v>
                      </c:pt>
                      <c:pt idx="644">
                        <c:v>480.575251930565</c:v>
                      </c:pt>
                      <c:pt idx="645">
                        <c:v>480.63164079964901</c:v>
                      </c:pt>
                      <c:pt idx="646">
                        <c:v>480.68788050479299</c:v>
                      </c:pt>
                      <c:pt idx="647">
                        <c:v>480.74397163704901</c:v>
                      </c:pt>
                      <c:pt idx="648">
                        <c:v>480.79991478434903</c:v>
                      </c:pt>
                      <c:pt idx="649">
                        <c:v>480.85571053152898</c:v>
                      </c:pt>
                      <c:pt idx="650">
                        <c:v>480.911359460347</c:v>
                      </c:pt>
                      <c:pt idx="651">
                        <c:v>480.96686214950302</c:v>
                      </c:pt>
                      <c:pt idx="652">
                        <c:v>481.02221917466102</c:v>
                      </c:pt>
                      <c:pt idx="653">
                        <c:v>481.07743110846599</c:v>
                      </c:pt>
                      <c:pt idx="654">
                        <c:v>481.13249852056703</c:v>
                      </c:pt>
                      <c:pt idx="655">
                        <c:v>481.18742197763498</c:v>
                      </c:pt>
                      <c:pt idx="656">
                        <c:v>481.24220204338201</c:v>
                      </c:pt>
                      <c:pt idx="657">
                        <c:v>481.29683927858099</c:v>
                      </c:pt>
                      <c:pt idx="658">
                        <c:v>481.351334241085</c:v>
                      </c:pt>
                      <c:pt idx="659">
                        <c:v>481.405687485844</c:v>
                      </c:pt>
                      <c:pt idx="660">
                        <c:v>481.459899564929</c:v>
                      </c:pt>
                      <c:pt idx="661">
                        <c:v>481.51397102754601</c:v>
                      </c:pt>
                      <c:pt idx="662">
                        <c:v>481.567902420054</c:v>
                      </c:pt>
                      <c:pt idx="663">
                        <c:v>481.62169428598799</c:v>
                      </c:pt>
                      <c:pt idx="664">
                        <c:v>481.675347166074</c:v>
                      </c:pt>
                      <c:pt idx="665">
                        <c:v>481.72886159824702</c:v>
                      </c:pt>
                      <c:pt idx="666">
                        <c:v>481.78223811766998</c:v>
                      </c:pt>
                      <c:pt idx="667">
                        <c:v>481.83547725675101</c:v>
                      </c:pt>
                      <c:pt idx="668">
                        <c:v>481.888579545163</c:v>
                      </c:pt>
                      <c:pt idx="669">
                        <c:v>481.94154550985701</c:v>
                      </c:pt>
                      <c:pt idx="670">
                        <c:v>481.994375675085</c:v>
                      </c:pt>
                      <c:pt idx="671">
                        <c:v>482.04707056241301</c:v>
                      </c:pt>
                      <c:pt idx="672">
                        <c:v>482.09963069074001</c:v>
                      </c:pt>
                      <c:pt idx="673">
                        <c:v>482.15205657631299</c:v>
                      </c:pt>
                      <c:pt idx="674">
                        <c:v>482.204348732749</c:v>
                      </c:pt>
                      <c:pt idx="675">
                        <c:v>482.25650767104497</c:v>
                      </c:pt>
                      <c:pt idx="676">
                        <c:v>482.308533899601</c:v>
                      </c:pt>
                      <c:pt idx="677">
                        <c:v>482.36042792423098</c:v>
                      </c:pt>
                      <c:pt idx="678">
                        <c:v>482.41219024818298</c:v>
                      </c:pt>
                      <c:pt idx="679">
                        <c:v>482.463821372155</c:v>
                      </c:pt>
                      <c:pt idx="680">
                        <c:v>482.51532179430802</c:v>
                      </c:pt>
                      <c:pt idx="681">
                        <c:v>482.56669201028598</c:v>
                      </c:pt>
                      <c:pt idx="682">
                        <c:v>482.61793251323098</c:v>
                      </c:pt>
                      <c:pt idx="683">
                        <c:v>482.66904379379503</c:v>
                      </c:pt>
                      <c:pt idx="684">
                        <c:v>482.72002634016201</c:v>
                      </c:pt>
                      <c:pt idx="685">
                        <c:v>482.770880638059</c:v>
                      </c:pt>
                      <c:pt idx="686">
                        <c:v>482.82160717077102</c:v>
                      </c:pt>
                      <c:pt idx="687">
                        <c:v>482.87220641916002</c:v>
                      </c:pt>
                      <c:pt idx="688">
                        <c:v>482.92267886167701</c:v>
                      </c:pt>
                      <c:pt idx="689">
                        <c:v>482.97302497438</c:v>
                      </c:pt>
                      <c:pt idx="690">
                        <c:v>483.02324523094302</c:v>
                      </c:pt>
                      <c:pt idx="691">
                        <c:v>483.07334010267999</c:v>
                      </c:pt>
                      <c:pt idx="692">
                        <c:v>483.12331005855202</c:v>
                      </c:pt>
                      <c:pt idx="693">
                        <c:v>483.173155565184</c:v>
                      </c:pt>
                      <c:pt idx="694">
                        <c:v>483.222877086881</c:v>
                      </c:pt>
                      <c:pt idx="695">
                        <c:v>483.27247508564102</c:v>
                      </c:pt>
                      <c:pt idx="696">
                        <c:v>483.32195002117101</c:v>
                      </c:pt>
                      <c:pt idx="697">
                        <c:v>483.37130235089597</c:v>
                      </c:pt>
                      <c:pt idx="698">
                        <c:v>483.42053252998102</c:v>
                      </c:pt>
                      <c:pt idx="699">
                        <c:v>483.46964101134</c:v>
                      </c:pt>
                      <c:pt idx="700">
                        <c:v>483.51862824564802</c:v>
                      </c:pt>
                      <c:pt idx="701">
                        <c:v>483.56749468136098</c:v>
                      </c:pt>
                      <c:pt idx="702">
                        <c:v>483.61624076472401</c:v>
                      </c:pt>
                      <c:pt idx="703">
                        <c:v>483.664866939788</c:v>
                      </c:pt>
                      <c:pt idx="704">
                        <c:v>483.71337364842299</c:v>
                      </c:pt>
                      <c:pt idx="705">
                        <c:v>483.761761330328</c:v>
                      </c:pt>
                      <c:pt idx="706">
                        <c:v>483.81003042305002</c:v>
                      </c:pt>
                      <c:pt idx="707">
                        <c:v>483.85818136199299</c:v>
                      </c:pt>
                      <c:pt idx="708">
                        <c:v>483.90621458043</c:v>
                      </c:pt>
                      <c:pt idx="709">
                        <c:v>483.954130509523</c:v>
                      </c:pt>
                      <c:pt idx="710">
                        <c:v>484.00192957832701</c:v>
                      </c:pt>
                      <c:pt idx="711">
                        <c:v>484.04961221380898</c:v>
                      </c:pt>
                      <c:pt idx="712">
                        <c:v>484.097178840857</c:v>
                      </c:pt>
                      <c:pt idx="713">
                        <c:v>484.14462988229798</c:v>
                      </c:pt>
                      <c:pt idx="714">
                        <c:v>484.19196575890101</c:v>
                      </c:pt>
                      <c:pt idx="715">
                        <c:v>484.2391868894</c:v>
                      </c:pt>
                      <c:pt idx="716">
                        <c:v>484.28629369049901</c:v>
                      </c:pt>
                      <c:pt idx="717">
                        <c:v>484.33328657688998</c:v>
                      </c:pt>
                      <c:pt idx="718">
                        <c:v>484.380165961258</c:v>
                      </c:pt>
                      <c:pt idx="719">
                        <c:v>484.426932254299</c:v>
                      </c:pt>
                      <c:pt idx="720">
                        <c:v>484.47358586473001</c:v>
                      </c:pt>
                      <c:pt idx="721">
                        <c:v>484.52012719930099</c:v>
                      </c:pt>
                      <c:pt idx="722">
                        <c:v>484.56655666280801</c:v>
                      </c:pt>
                      <c:pt idx="723">
                        <c:v>484.6128746581</c:v>
                      </c:pt>
                      <c:pt idx="724">
                        <c:v>484.65908158609898</c:v>
                      </c:pt>
                      <c:pt idx="725">
                        <c:v>484.70517784580198</c:v>
                      </c:pt>
                      <c:pt idx="726">
                        <c:v>484.75116383429997</c:v>
                      </c:pt>
                      <c:pt idx="727">
                        <c:v>484.79703994678601</c:v>
                      </c:pt>
                      <c:pt idx="728">
                        <c:v>484.84280657656802</c:v>
                      </c:pt>
                      <c:pt idx="729">
                        <c:v>484.888464115077</c:v>
                      </c:pt>
                      <c:pt idx="730">
                        <c:v>484.93401295188198</c:v>
                      </c:pt>
                      <c:pt idx="731">
                        <c:v>484.979453474698</c:v>
                      </c:pt>
                      <c:pt idx="732">
                        <c:v>485.02478606940099</c:v>
                      </c:pt>
                      <c:pt idx="733">
                        <c:v>485.070011120034</c:v>
                      </c:pt>
                      <c:pt idx="734">
                        <c:v>485.11512900882002</c:v>
                      </c:pt>
                      <c:pt idx="735">
                        <c:v>485.16014011617398</c:v>
                      </c:pt>
                      <c:pt idx="736">
                        <c:v>485.20504482071198</c:v>
                      </c:pt>
                      <c:pt idx="737">
                        <c:v>485.24984349926501</c:v>
                      </c:pt>
                      <c:pt idx="738">
                        <c:v>485.29453652688198</c:v>
                      </c:pt>
                      <c:pt idx="739">
                        <c:v>485.339124276848</c:v>
                      </c:pt>
                      <c:pt idx="740">
                        <c:v>485.38360712069198</c:v>
                      </c:pt>
                      <c:pt idx="741">
                        <c:v>485.427985428196</c:v>
                      </c:pt>
                      <c:pt idx="742">
                        <c:v>485.47225956740698</c:v>
                      </c:pt>
                      <c:pt idx="743">
                        <c:v>485.51642990464501</c:v>
                      </c:pt>
                      <c:pt idx="744">
                        <c:v>485.56049680451503</c:v>
                      </c:pt>
                      <c:pt idx="745">
                        <c:v>485.60446062991798</c:v>
                      </c:pt>
                      <c:pt idx="746">
                        <c:v>485.64832174205799</c:v>
                      </c:pt>
                      <c:pt idx="747">
                        <c:v>485.69208050045398</c:v>
                      </c:pt>
                      <c:pt idx="748">
                        <c:v>485.73573726294802</c:v>
                      </c:pt>
                      <c:pt idx="749">
                        <c:v>485.77929238571602</c:v>
                      </c:pt>
                      <c:pt idx="750">
                        <c:v>485.82274622327998</c:v>
                      </c:pt>
                      <c:pt idx="751">
                        <c:v>485.86609912851401</c:v>
                      </c:pt>
                      <c:pt idx="752">
                        <c:v>485.909351452652</c:v>
                      </c:pt>
                      <c:pt idx="753">
                        <c:v>485.95250354530498</c:v>
                      </c:pt>
                      <c:pt idx="754">
                        <c:v>485.99555575446198</c:v>
                      </c:pt>
                      <c:pt idx="755">
                        <c:v>486.03850842650502</c:v>
                      </c:pt>
                      <c:pt idx="756">
                        <c:v>486.08136190621599</c:v>
                      </c:pt>
                      <c:pt idx="757">
                        <c:v>486.12411653678498</c:v>
                      </c:pt>
                      <c:pt idx="758">
                        <c:v>486.16677265982298</c:v>
                      </c:pt>
                      <c:pt idx="759">
                        <c:v>486.20933061536698</c:v>
                      </c:pt>
                      <c:pt idx="760">
                        <c:v>486.25179074189202</c:v>
                      </c:pt>
                      <c:pt idx="761">
                        <c:v>486.294153376319</c:v>
                      </c:pt>
                      <c:pt idx="762">
                        <c:v>486.33641885402199</c:v>
                      </c:pt>
                      <c:pt idx="763">
                        <c:v>486.37858750884101</c:v>
                      </c:pt>
                      <c:pt idx="764">
                        <c:v>486.42065967308503</c:v>
                      </c:pt>
                      <c:pt idx="765">
                        <c:v>486.46263567754801</c:v>
                      </c:pt>
                      <c:pt idx="766">
                        <c:v>486.504515851512</c:v>
                      </c:pt>
                      <c:pt idx="767">
                        <c:v>486.54630052275598</c:v>
                      </c:pt>
                      <c:pt idx="768">
                        <c:v>486.58799001756802</c:v>
                      </c:pt>
                      <c:pt idx="769">
                        <c:v>486.629584660749</c:v>
                      </c:pt>
                      <c:pt idx="770">
                        <c:v>486.671084775628</c:v>
                      </c:pt>
                      <c:pt idx="771">
                        <c:v>486.712490684062</c:v>
                      </c:pt>
                      <c:pt idx="772">
                        <c:v>486.75380270645002</c:v>
                      </c:pt>
                      <c:pt idx="773">
                        <c:v>486.79502116174001</c:v>
                      </c:pt>
                      <c:pt idx="774">
                        <c:v>486.836146367438</c:v>
                      </c:pt>
                      <c:pt idx="775">
                        <c:v>486.877178639612</c:v>
                      </c:pt>
                      <c:pt idx="776">
                        <c:v>486.91811829290799</c:v>
                      </c:pt>
                      <c:pt idx="777">
                        <c:v>486.958965640548</c:v>
                      </c:pt>
                      <c:pt idx="778">
                        <c:v>486.99972099434802</c:v>
                      </c:pt>
                      <c:pt idx="779">
                        <c:v>487.04038466471701</c:v>
                      </c:pt>
                      <c:pt idx="780">
                        <c:v>487.08095696067301</c:v>
                      </c:pt>
                      <c:pt idx="781">
                        <c:v>487.12143818984401</c:v>
                      </c:pt>
                      <c:pt idx="782">
                        <c:v>487.161828658481</c:v>
                      </c:pt>
                      <c:pt idx="783">
                        <c:v>487.20212867146</c:v>
                      </c:pt>
                      <c:pt idx="784">
                        <c:v>487.24233853229799</c:v>
                      </c:pt>
                      <c:pt idx="785">
                        <c:v>487.28245854315003</c:v>
                      </c:pt>
                      <c:pt idx="786">
                        <c:v>487.32248900482801</c:v>
                      </c:pt>
                      <c:pt idx="787">
                        <c:v>487.362430216799</c:v>
                      </c:pt>
                      <c:pt idx="788">
                        <c:v>487.40228247719602</c:v>
                      </c:pt>
                      <c:pt idx="789">
                        <c:v>487.44204608282899</c:v>
                      </c:pt>
                      <c:pt idx="790">
                        <c:v>487.48172132918501</c:v>
                      </c:pt>
                      <c:pt idx="791">
                        <c:v>487.521308510442</c:v>
                      </c:pt>
                      <c:pt idx="792">
                        <c:v>487.56080791947397</c:v>
                      </c:pt>
                      <c:pt idx="793">
                        <c:v>487.60021984785499</c:v>
                      </c:pt>
                      <c:pt idx="794">
                        <c:v>487.63954458587199</c:v>
                      </c:pt>
                      <c:pt idx="795">
                        <c:v>487.678782422528</c:v>
                      </c:pt>
                      <c:pt idx="796">
                        <c:v>487.71793364554901</c:v>
                      </c:pt>
                      <c:pt idx="797">
                        <c:v>487.75699854139401</c:v>
                      </c:pt>
                      <c:pt idx="798">
                        <c:v>487.795977395259</c:v>
                      </c:pt>
                      <c:pt idx="799">
                        <c:v>487.834870491088</c:v>
                      </c:pt>
                      <c:pt idx="800">
                        <c:v>487.87367811157202</c:v>
                      </c:pt>
                      <c:pt idx="801">
                        <c:v>487.912400538165</c:v>
                      </c:pt>
                      <c:pt idx="802">
                        <c:v>487.95103805108602</c:v>
                      </c:pt>
                      <c:pt idx="803">
                        <c:v>487.989590929325</c:v>
                      </c:pt>
                      <c:pt idx="804">
                        <c:v>488.02805945065302</c:v>
                      </c:pt>
                      <c:pt idx="805">
                        <c:v>488.066443891625</c:v>
                      </c:pt>
                      <c:pt idx="806">
                        <c:v>488.10474452759001</c:v>
                      </c:pt>
                      <c:pt idx="807">
                        <c:v>488.14296163269597</c:v>
                      </c:pt>
                      <c:pt idx="808">
                        <c:v>488.18109547989599</c:v>
                      </c:pt>
                      <c:pt idx="809">
                        <c:v>488.21914634095401</c:v>
                      </c:pt>
                      <c:pt idx="810">
                        <c:v>488.25711448645598</c:v>
                      </c:pt>
                      <c:pt idx="811">
                        <c:v>488.29500018580899</c:v>
                      </c:pt>
                      <c:pt idx="812">
                        <c:v>488.33280370725402</c:v>
                      </c:pt>
                      <c:pt idx="813">
                        <c:v>488.37052531786901</c:v>
                      </c:pt>
                      <c:pt idx="814">
                        <c:v>488.40816528357499</c:v>
                      </c:pt>
                      <c:pt idx="815">
                        <c:v>488.44572386914501</c:v>
                      </c:pt>
                      <c:pt idx="816">
                        <c:v>488.48320133820698</c:v>
                      </c:pt>
                      <c:pt idx="817">
                        <c:v>488.52059795325101</c:v>
                      </c:pt>
                      <c:pt idx="818">
                        <c:v>488.557913975639</c:v>
                      </c:pt>
                      <c:pt idx="819">
                        <c:v>488.595149665603</c:v>
                      </c:pt>
                      <c:pt idx="820">
                        <c:v>488.63230528226001</c:v>
                      </c:pt>
                      <c:pt idx="821">
                        <c:v>488.669381083612</c:v>
                      </c:pt>
                      <c:pt idx="822">
                        <c:v>488.70637732655399</c:v>
                      </c:pt>
                      <c:pt idx="823">
                        <c:v>488.74329426688001</c:v>
                      </c:pt>
                      <c:pt idx="824">
                        <c:v>488.78013215928701</c:v>
                      </c:pt>
                      <c:pt idx="825">
                        <c:v>488.81689125738598</c:v>
                      </c:pt>
                      <c:pt idx="826">
                        <c:v>488.85357181370199</c:v>
                      </c:pt>
                      <c:pt idx="827">
                        <c:v>488.890174079681</c:v>
                      </c:pt>
                      <c:pt idx="828">
                        <c:v>488.92669830569997</c:v>
                      </c:pt>
                      <c:pt idx="829">
                        <c:v>488.96314474106703</c:v>
                      </c:pt>
                      <c:pt idx="830">
                        <c:v>488.99951363403</c:v>
                      </c:pt>
                      <c:pt idx="831">
                        <c:v>489.03580523178198</c:v>
                      </c:pt>
                      <c:pt idx="832">
                        <c:v>489.07201978046697</c:v>
                      </c:pt>
                      <c:pt idx="833">
                        <c:v>489.10815752518403</c:v>
                      </c:pt>
                      <c:pt idx="834">
                        <c:v>489.14421870999502</c:v>
                      </c:pt>
                      <c:pt idx="835">
                        <c:v>489.18020357792602</c:v>
                      </c:pt>
                      <c:pt idx="836">
                        <c:v>489.21611237098</c:v>
                      </c:pt>
                      <c:pt idx="837">
                        <c:v>489.25194533013502</c:v>
                      </c:pt>
                      <c:pt idx="838">
                        <c:v>489.28770269535198</c:v>
                      </c:pt>
                      <c:pt idx="839">
                        <c:v>489.32338470558199</c:v>
                      </c:pt>
                      <c:pt idx="840">
                        <c:v>489.35899159876902</c:v>
                      </c:pt>
                      <c:pt idx="841">
                        <c:v>489.39452361185801</c:v>
                      </c:pt>
                      <c:pt idx="842">
                        <c:v>489.42998098079801</c:v>
                      </c:pt>
                      <c:pt idx="843">
                        <c:v>489.46536394054499</c:v>
                      </c:pt>
                      <c:pt idx="844">
                        <c:v>489.50067272507403</c:v>
                      </c:pt>
                      <c:pt idx="845">
                        <c:v>489.53590756737799</c:v>
                      </c:pt>
                      <c:pt idx="846">
                        <c:v>489.57106869947501</c:v>
                      </c:pt>
                      <c:pt idx="847">
                        <c:v>489.60615635241402</c:v>
                      </c:pt>
                      <c:pt idx="848">
                        <c:v>489.64117075628002</c:v>
                      </c:pt>
                      <c:pt idx="849">
                        <c:v>489.67611214019701</c:v>
                      </c:pt>
                      <c:pt idx="850">
                        <c:v>489.710980732336</c:v>
                      </c:pt>
                      <c:pt idx="851">
                        <c:v>489.745776759916</c:v>
                      </c:pt>
                      <c:pt idx="852">
                        <c:v>489.780500449214</c:v>
                      </c:pt>
                      <c:pt idx="853">
                        <c:v>489.81515202556602</c:v>
                      </c:pt>
                      <c:pt idx="854">
                        <c:v>489.84973171337299</c:v>
                      </c:pt>
                      <c:pt idx="855">
                        <c:v>489.884239736106</c:v>
                      </c:pt>
                      <c:pt idx="856">
                        <c:v>489.91867631631101</c:v>
                      </c:pt>
                      <c:pt idx="857">
                        <c:v>489.95304167561301</c:v>
                      </c:pt>
                      <c:pt idx="858">
                        <c:v>489.987336034723</c:v>
                      </c:pt>
                      <c:pt idx="859">
                        <c:v>490.021559613438</c:v>
                      </c:pt>
                      <c:pt idx="860">
                        <c:v>490.05571263065201</c:v>
                      </c:pt>
                      <c:pt idx="861">
                        <c:v>490.08979530435499</c:v>
                      </c:pt>
                      <c:pt idx="862">
                        <c:v>490.12380785163998</c:v>
                      </c:pt>
                      <c:pt idx="863">
                        <c:v>490.15775048871001</c:v>
                      </c:pt>
                      <c:pt idx="864">
                        <c:v>490.191623430878</c:v>
                      </c:pt>
                      <c:pt idx="865">
                        <c:v>490.22542689257398</c:v>
                      </c:pt>
                      <c:pt idx="866">
                        <c:v>490.259161087351</c:v>
                      </c:pt>
                      <c:pt idx="867">
                        <c:v>490.292826227886</c:v>
                      </c:pt>
                      <c:pt idx="868">
                        <c:v>490.32642252598498</c:v>
                      </c:pt>
                      <c:pt idx="869">
                        <c:v>490.35995019259298</c:v>
                      </c:pt>
                      <c:pt idx="870">
                        <c:v>490.39340943779001</c:v>
                      </c:pt>
                      <c:pt idx="871">
                        <c:v>490.42680047080103</c:v>
                      </c:pt>
                      <c:pt idx="872">
                        <c:v>490.46012349999899</c:v>
                      </c:pt>
                      <c:pt idx="873">
                        <c:v>490.49337873291</c:v>
                      </c:pt>
                      <c:pt idx="874">
                        <c:v>490.52656637621402</c:v>
                      </c:pt>
                      <c:pt idx="875">
                        <c:v>490.55968663575499</c:v>
                      </c:pt>
                      <c:pt idx="876">
                        <c:v>490.59273971653897</c:v>
                      </c:pt>
                      <c:pt idx="877">
                        <c:v>490.62572582274299</c:v>
                      </c:pt>
                      <c:pt idx="878">
                        <c:v>490.65864515771699</c:v>
                      </c:pt>
                      <c:pt idx="879">
                        <c:v>490.691497923989</c:v>
                      </c:pt>
                      <c:pt idx="880">
                        <c:v>490.72428432326802</c:v>
                      </c:pt>
                      <c:pt idx="881">
                        <c:v>490.75700455645</c:v>
                      </c:pt>
                      <c:pt idx="882">
                        <c:v>490.78965882362002</c:v>
                      </c:pt>
                      <c:pt idx="883">
                        <c:v>490.822247324057</c:v>
                      </c:pt>
                      <c:pt idx="884">
                        <c:v>490.85477025623999</c:v>
                      </c:pt>
                      <c:pt idx="885">
                        <c:v>490.88722781784799</c:v>
                      </c:pt>
                      <c:pt idx="886">
                        <c:v>490.91962020576699</c:v>
                      </c:pt>
                      <c:pt idx="887">
                        <c:v>490.951947616094</c:v>
                      </c:pt>
                      <c:pt idx="888">
                        <c:v>490.98421024413801</c:v>
                      </c:pt>
                      <c:pt idx="889">
                        <c:v>491.01640828442902</c:v>
                      </c:pt>
                      <c:pt idx="890">
                        <c:v>491.048541930716</c:v>
                      </c:pt>
                      <c:pt idx="891">
                        <c:v>491.08061137597599</c:v>
                      </c:pt>
                      <c:pt idx="892">
                        <c:v>491.11261681241501</c:v>
                      </c:pt>
                      <c:pt idx="893">
                        <c:v>491.14455843147198</c:v>
                      </c:pt>
                      <c:pt idx="894">
                        <c:v>491.17643642382302</c:v>
                      </c:pt>
                      <c:pt idx="895">
                        <c:v>491.20825097938803</c:v>
                      </c:pt>
                      <c:pt idx="896">
                        <c:v>491.24000228732802</c:v>
                      </c:pt>
                      <c:pt idx="897">
                        <c:v>491.27169053605701</c:v>
                      </c:pt>
                      <c:pt idx="898">
                        <c:v>491.30331591323602</c:v>
                      </c:pt>
                      <c:pt idx="899">
                        <c:v>491.33487860578799</c:v>
                      </c:pt>
                      <c:pt idx="900">
                        <c:v>491.36637879989098</c:v>
                      </c:pt>
                      <c:pt idx="901">
                        <c:v>491.39781668098902</c:v>
                      </c:pt>
                      <c:pt idx="902">
                        <c:v>491.42919243379299</c:v>
                      </c:pt>
                      <c:pt idx="903">
                        <c:v>491.460506242284</c:v>
                      </c:pt>
                      <c:pt idx="904">
                        <c:v>491.49175828971602</c:v>
                      </c:pt>
                      <c:pt idx="905">
                        <c:v>491.52294875862498</c:v>
                      </c:pt>
                      <c:pt idx="906">
                        <c:v>491.55407783082399</c:v>
                      </c:pt>
                      <c:pt idx="907">
                        <c:v>491.58514568741299</c:v>
                      </c:pt>
                      <c:pt idx="908">
                        <c:v>491.616152508781</c:v>
                      </c:pt>
                      <c:pt idx="909">
                        <c:v>491.64709847460801</c:v>
                      </c:pt>
                      <c:pt idx="910">
                        <c:v>491.67798376386901</c:v>
                      </c:pt>
                      <c:pt idx="911">
                        <c:v>491.70880855484</c:v>
                      </c:pt>
                      <c:pt idx="912">
                        <c:v>491.73957302509598</c:v>
                      </c:pt>
                      <c:pt idx="913">
                        <c:v>491.77027735152097</c:v>
                      </c:pt>
                      <c:pt idx="914">
                        <c:v>491.800921710306</c:v>
                      </c:pt>
                      <c:pt idx="915">
                        <c:v>491.831506276955</c:v>
                      </c:pt>
                      <c:pt idx="916">
                        <c:v>491.86203122628899</c:v>
                      </c:pt>
                      <c:pt idx="917">
                        <c:v>491.892496732447</c:v>
                      </c:pt>
                      <c:pt idx="918">
                        <c:v>491.92290296889001</c:v>
                      </c:pt>
                      <c:pt idx="919">
                        <c:v>491.95325010840702</c:v>
                      </c:pt>
                      <c:pt idx="920">
                        <c:v>491.98353832311199</c:v>
                      </c:pt>
                      <c:pt idx="921">
                        <c:v>492.013767784457</c:v>
                      </c:pt>
                      <c:pt idx="922">
                        <c:v>492.04393866322403</c:v>
                      </c:pt>
                      <c:pt idx="923">
                        <c:v>492.07405112953597</c:v>
                      </c:pt>
                      <c:pt idx="924">
                        <c:v>492.10410535285899</c:v>
                      </c:pt>
                      <c:pt idx="925">
                        <c:v>492.134101502004</c:v>
                      </c:pt>
                      <c:pt idx="926">
                        <c:v>492.16403974512701</c:v>
                      </c:pt>
                      <c:pt idx="927">
                        <c:v>492.19392024974002</c:v>
                      </c:pt>
                      <c:pt idx="928">
                        <c:v>492.22374318270698</c:v>
                      </c:pt>
                      <c:pt idx="929">
                        <c:v>492.25350871024898</c:v>
                      </c:pt>
                      <c:pt idx="930">
                        <c:v>492.28321699794998</c:v>
                      </c:pt>
                      <c:pt idx="931">
                        <c:v>492.31286821075599</c:v>
                      </c:pt>
                      <c:pt idx="932">
                        <c:v>492.342462512981</c:v>
                      </c:pt>
                      <c:pt idx="933">
                        <c:v>492.37200006830699</c:v>
                      </c:pt>
                      <c:pt idx="934">
                        <c:v>492.401481039793</c:v>
                      </c:pt>
                      <c:pt idx="935">
                        <c:v>492.43090558986898</c:v>
                      </c:pt>
                      <c:pt idx="936">
                        <c:v>492.46027388034599</c:v>
                      </c:pt>
                      <c:pt idx="937">
                        <c:v>492.489586072419</c:v>
                      </c:pt>
                      <c:pt idx="938">
                        <c:v>492.51884232666401</c:v>
                      </c:pt>
                      <c:pt idx="939">
                        <c:v>492.54804280304597</c:v>
                      </c:pt>
                      <c:pt idx="940">
                        <c:v>492.57718766092398</c:v>
                      </c:pt>
                      <c:pt idx="941">
                        <c:v>492.606277059045</c:v>
                      </c:pt>
                      <c:pt idx="942">
                        <c:v>492.63531115555702</c:v>
                      </c:pt>
                      <c:pt idx="943">
                        <c:v>492.66429010800402</c:v>
                      </c:pt>
                      <c:pt idx="944">
                        <c:v>492.69321407333501</c:v>
                      </c:pt>
                      <c:pt idx="945">
                        <c:v>492.72208320790202</c:v>
                      </c:pt>
                      <c:pt idx="946">
                        <c:v>492.75089766746601</c:v>
                      </c:pt>
                      <c:pt idx="947">
                        <c:v>492.77965760719798</c:v>
                      </c:pt>
                      <c:pt idx="948">
                        <c:v>492.80836318168201</c:v>
                      </c:pt>
                      <c:pt idx="949">
                        <c:v>492.83701454491802</c:v>
                      </c:pt>
                      <c:pt idx="950">
                        <c:v>492.86561185032701</c:v>
                      </c:pt>
                      <c:pt idx="951">
                        <c:v>492.89415525074998</c:v>
                      </c:pt>
                      <c:pt idx="952">
                        <c:v>492.92264489845201</c:v>
                      </c:pt>
                      <c:pt idx="953">
                        <c:v>492.951080945125</c:v>
                      </c:pt>
                      <c:pt idx="954">
                        <c:v>492.97946354189298</c:v>
                      </c:pt>
                      <c:pt idx="955">
                        <c:v>493.00779283931098</c:v>
                      </c:pt>
                      <c:pt idx="956">
                        <c:v>493.036068987367</c:v>
                      </c:pt>
                      <c:pt idx="957">
                        <c:v>493.06429213549097</c:v>
                      </c:pt>
                      <c:pt idx="958">
                        <c:v>493.09246243254898</c:v>
                      </c:pt>
                      <c:pt idx="959">
                        <c:v>493.12058002685399</c:v>
                      </c:pt>
                      <c:pt idx="960">
                        <c:v>493.148645066163</c:v>
                      </c:pt>
                      <c:pt idx="961">
                        <c:v>493.17665769767899</c:v>
                      </c:pt>
                      <c:pt idx="962">
                        <c:v>493.20461806805901</c:v>
                      </c:pt>
                      <c:pt idx="963">
                        <c:v>493.232526323412</c:v>
                      </c:pt>
                      <c:pt idx="964">
                        <c:v>493.26038260930301</c:v>
                      </c:pt>
                      <c:pt idx="965">
                        <c:v>493.28818707075499</c:v>
                      </c:pt>
                      <c:pt idx="966">
                        <c:v>493.315939852253</c:v>
                      </c:pt>
                      <c:pt idx="967">
                        <c:v>493.34364109774401</c:v>
                      </c:pt>
                      <c:pt idx="968">
                        <c:v>493.37129095064199</c:v>
                      </c:pt>
                      <c:pt idx="969">
                        <c:v>493.39888955382901</c:v>
                      </c:pt>
                      <c:pt idx="970">
                        <c:v>493.42643704965798</c:v>
                      </c:pt>
                      <c:pt idx="971">
                        <c:v>493.45393357995499</c:v>
                      </c:pt>
                      <c:pt idx="972">
                        <c:v>493.48137928602102</c:v>
                      </c:pt>
                      <c:pt idx="973">
                        <c:v>493.50877430863801</c:v>
                      </c:pt>
                      <c:pt idx="974">
                        <c:v>493.53611878806601</c:v>
                      </c:pt>
                      <c:pt idx="975">
                        <c:v>493.56341286404802</c:v>
                      </c:pt>
                      <c:pt idx="976">
                        <c:v>493.59065667581302</c:v>
                      </c:pt>
                      <c:pt idx="977">
                        <c:v>493.617850362078</c:v>
                      </c:pt>
                      <c:pt idx="978">
                        <c:v>493.64499406104898</c:v>
                      </c:pt>
                      <c:pt idx="979">
                        <c:v>493.67208791042498</c:v>
                      </c:pt>
                      <c:pt idx="980">
                        <c:v>493.69913204740101</c:v>
                      </c:pt>
                      <c:pt idx="981">
                        <c:v>493.72612660866702</c:v>
                      </c:pt>
                      <c:pt idx="982">
                        <c:v>493.75307173041301</c:v>
                      </c:pt>
                      <c:pt idx="983">
                        <c:v>493.779967548331</c:v>
                      </c:pt>
                      <c:pt idx="984">
                        <c:v>493.80681419761697</c:v>
                      </c:pt>
                      <c:pt idx="985">
                        <c:v>493.83361181297198</c:v>
                      </c:pt>
                      <c:pt idx="986">
                        <c:v>493.860360528608</c:v>
                      </c:pt>
                      <c:pt idx="987">
                        <c:v>493.88706047824297</c:v>
                      </c:pt>
                      <c:pt idx="988">
                        <c:v>493.91371179511401</c:v>
                      </c:pt>
                      <c:pt idx="989">
                        <c:v>493.94031461196801</c:v>
                      </c:pt>
                      <c:pt idx="990">
                        <c:v>493.96686906107198</c:v>
                      </c:pt>
                      <c:pt idx="991">
                        <c:v>493.99337527421199</c:v>
                      </c:pt>
                      <c:pt idx="992">
                        <c:v>494.01983338269503</c:v>
                      </c:pt>
                      <c:pt idx="993">
                        <c:v>494.04624351735202</c:v>
                      </c:pt>
                      <c:pt idx="994">
                        <c:v>494.07260580854199</c:v>
                      </c:pt>
                      <c:pt idx="995">
                        <c:v>494.098920386148</c:v>
                      </c:pt>
                      <c:pt idx="996">
                        <c:v>494.12518737958698</c:v>
                      </c:pt>
                      <c:pt idx="997">
                        <c:v>494.151406917808</c:v>
                      </c:pt>
                      <c:pt idx="998">
                        <c:v>494.17757912929301</c:v>
                      </c:pt>
                      <c:pt idx="999">
                        <c:v>494.20370414206099</c:v>
                      </c:pt>
                      <c:pt idx="1000">
                        <c:v>494.22978208366999</c:v>
                      </c:pt>
                      <c:pt idx="1001">
                        <c:v>494.255813081219</c:v>
                      </c:pt>
                      <c:pt idx="1002">
                        <c:v>494.28179726134999</c:v>
                      </c:pt>
                      <c:pt idx="1003">
                        <c:v>494.30773475025001</c:v>
                      </c:pt>
                      <c:pt idx="1004">
                        <c:v>494.333625673651</c:v>
                      </c:pt>
                      <c:pt idx="1005">
                        <c:v>494.35947015683598</c:v>
                      </c:pt>
                      <c:pt idx="1006">
                        <c:v>494.38526832463901</c:v>
                      </c:pt>
                      <c:pt idx="1007">
                        <c:v>494.411020301446</c:v>
                      </c:pt>
                      <c:pt idx="1008">
                        <c:v>494.43672621119902</c:v>
                      </c:pt>
                      <c:pt idx="1009">
                        <c:v>494.46238617739601</c:v>
                      </c:pt>
                      <c:pt idx="1010">
                        <c:v>494.48800032309401</c:v>
                      </c:pt>
                      <c:pt idx="1011">
                        <c:v>494.513568770912</c:v>
                      </c:pt>
                      <c:pt idx="1012">
                        <c:v>494.53909164303099</c:v>
                      </c:pt>
                      <c:pt idx="1013">
                        <c:v>494.56456906119701</c:v>
                      </c:pt>
                      <c:pt idx="1014">
                        <c:v>494.59000114672199</c:v>
                      </c:pt>
                      <c:pt idx="1015">
                        <c:v>494.61538802049</c:v>
                      </c:pt>
                      <c:pt idx="1016">
                        <c:v>494.640729802951</c:v>
                      </c:pt>
                      <c:pt idx="1017">
                        <c:v>494.66602661412998</c:v>
                      </c:pt>
                      <c:pt idx="1018">
                        <c:v>494.69127857362702</c:v>
                      </c:pt>
                      <c:pt idx="1019">
                        <c:v>494.716485800616</c:v>
                      </c:pt>
                      <c:pt idx="1020">
                        <c:v>494.74164841385101</c:v>
                      </c:pt>
                      <c:pt idx="1021">
                        <c:v>494.76676653166697</c:v>
                      </c:pt>
                      <c:pt idx="1022">
                        <c:v>494.79184027197698</c:v>
                      </c:pt>
                      <c:pt idx="1023">
                        <c:v>494.816869752282</c:v>
                      </c:pt>
                      <c:pt idx="1024">
                        <c:v>494.84185508966698</c:v>
                      </c:pt>
                      <c:pt idx="1025">
                        <c:v>494.86679640080303</c:v>
                      </c:pt>
                      <c:pt idx="1026">
                        <c:v>494.89169380195102</c:v>
                      </c:pt>
                      <c:pt idx="1027">
                        <c:v>494.91654740896502</c:v>
                      </c:pt>
                      <c:pt idx="1028">
                        <c:v>494.94135733728899</c:v>
                      </c:pt>
                      <c:pt idx="1029">
                        <c:v>494.96612370196402</c:v>
                      </c:pt>
                      <c:pt idx="1030">
                        <c:v>494.99084661762498</c:v>
                      </c:pt>
                      <c:pt idx="1031">
                        <c:v>495.015526198506</c:v>
                      </c:pt>
                      <c:pt idx="1032">
                        <c:v>495.040162558443</c:v>
                      </c:pt>
                      <c:pt idx="1033">
                        <c:v>495.06475581087102</c:v>
                      </c:pt>
                      <c:pt idx="1034">
                        <c:v>495.08930606882899</c:v>
                      </c:pt>
                      <c:pt idx="1035">
                        <c:v>495.11381344496198</c:v>
                      </c:pt>
                      <c:pt idx="1036">
                        <c:v>495.13827805151999</c:v>
                      </c:pt>
                      <c:pt idx="1037">
                        <c:v>495.16270000036502</c:v>
                      </c:pt>
                      <c:pt idx="1038">
                        <c:v>495.18707940296503</c:v>
                      </c:pt>
                      <c:pt idx="1039">
                        <c:v>495.21141637040398</c:v>
                      </c:pt>
                      <c:pt idx="1040">
                        <c:v>495.23571101337598</c:v>
                      </c:pt>
                      <c:pt idx="1041">
                        <c:v>495.259963442193</c:v>
                      </c:pt>
                      <c:pt idx="1042">
                        <c:v>495.284173766783</c:v>
                      </c:pt>
                      <c:pt idx="1043">
                        <c:v>495.30834209669302</c:v>
                      </c:pt>
                      <c:pt idx="1044">
                        <c:v>495.33246854109001</c:v>
                      </c:pt>
                      <c:pt idx="1045">
                        <c:v>495.35655320876202</c:v>
                      </c:pt>
                      <c:pt idx="1046">
                        <c:v>495.38059620812299</c:v>
                      </c:pt>
                      <c:pt idx="1047">
                        <c:v>495.40459764720998</c:v>
                      </c:pt>
                      <c:pt idx="1048">
                        <c:v>495.428557633688</c:v>
                      </c:pt>
                      <c:pt idx="1049">
                        <c:v>495.45247627485003</c:v>
                      </c:pt>
                      <c:pt idx="1050">
                        <c:v>495.47635367761899</c:v>
                      </c:pt>
                      <c:pt idx="1051">
                        <c:v>495.50018994854997</c:v>
                      </c:pt>
                      <c:pt idx="1052">
                        <c:v>495.52398519383001</c:v>
                      </c:pt>
                      <c:pt idx="1053">
                        <c:v>495.54773951928399</c:v>
                      </c:pt>
                      <c:pt idx="1054">
                        <c:v>495.57145303036998</c:v>
                      </c:pt>
                      <c:pt idx="1055">
                        <c:v>495.59512583218498</c:v>
                      </c:pt>
                      <c:pt idx="1056">
                        <c:v>495.61875802946599</c:v>
                      </c:pt>
                      <c:pt idx="1057">
                        <c:v>495.64234972659</c:v>
                      </c:pt>
                      <c:pt idx="1058">
                        <c:v>495.665901027578</c:v>
                      </c:pt>
                      <c:pt idx="1059">
                        <c:v>495.68941203609398</c:v>
                      </c:pt>
                      <c:pt idx="1060">
                        <c:v>495.71288285544802</c:v>
                      </c:pt>
                      <c:pt idx="1061">
                        <c:v>495.73631358859598</c:v>
                      </c:pt>
                      <c:pt idx="1062">
                        <c:v>495.75970433814501</c:v>
                      </c:pt>
                      <c:pt idx="1063">
                        <c:v>495.78305520635098</c:v>
                      </c:pt>
                      <c:pt idx="1064">
                        <c:v>495.80636629511997</c:v>
                      </c:pt>
                      <c:pt idx="1065">
                        <c:v>495.82963770601498</c:v>
                      </c:pt>
                      <c:pt idx="1066">
                        <c:v>495.85286954024798</c:v>
                      </c:pt>
                      <c:pt idx="1067">
                        <c:v>495.876061898692</c:v>
                      </c:pt>
                      <c:pt idx="1068">
                        <c:v>495.89921488187599</c:v>
                      </c:pt>
                      <c:pt idx="1069">
                        <c:v>495.92232858998602</c:v>
                      </c:pt>
                      <c:pt idx="1070">
                        <c:v>495.94540312287199</c:v>
                      </c:pt>
                      <c:pt idx="1071">
                        <c:v>495.968438580042</c:v>
                      </c:pt>
                      <c:pt idx="1072">
                        <c:v>495.99143506067003</c:v>
                      </c:pt>
                      <c:pt idx="1073">
                        <c:v>496.014392663595</c:v>
                      </c:pt>
                      <c:pt idx="1074">
                        <c:v>496.03731148731902</c:v>
                      </c:pt>
                      <c:pt idx="1075">
                        <c:v>496.060191630014</c:v>
                      </c:pt>
                      <c:pt idx="1076">
                        <c:v>496.08303318952102</c:v>
                      </c:pt>
                      <c:pt idx="1077">
                        <c:v>496.10583626335</c:v>
                      </c:pt>
                      <c:pt idx="1078">
                        <c:v>496.12860094868398</c:v>
                      </c:pt>
                      <c:pt idx="1079">
                        <c:v>496.15132734237801</c:v>
                      </c:pt>
                      <c:pt idx="1080">
                        <c:v>496.17401554096301</c:v>
                      </c:pt>
                      <c:pt idx="1081">
                        <c:v>496.196665640643</c:v>
                      </c:pt>
                      <c:pt idx="1082">
                        <c:v>496.21927773730198</c:v>
                      </c:pt>
                      <c:pt idx="1083">
                        <c:v>496.24185192650202</c:v>
                      </c:pt>
                      <c:pt idx="1084">
                        <c:v>496.26438830348297</c:v>
                      </c:pt>
                      <c:pt idx="1085">
                        <c:v>496.286886963168</c:v>
                      </c:pt>
                      <c:pt idx="1086">
                        <c:v>496.30934800016303</c:v>
                      </c:pt>
                      <c:pt idx="1087">
                        <c:v>496.33177150875599</c:v>
                      </c:pt>
                      <c:pt idx="1088">
                        <c:v>496.354157582921</c:v>
                      </c:pt>
                      <c:pt idx="1089">
                        <c:v>496.37650631631999</c:v>
                      </c:pt>
                      <c:pt idx="1090">
                        <c:v>496.39881780230098</c:v>
                      </c:pt>
                      <c:pt idx="1091">
                        <c:v>496.4210921339</c:v>
                      </c:pt>
                      <c:pt idx="1092">
                        <c:v>496.443329403848</c:v>
                      </c:pt>
                      <c:pt idx="1093">
                        <c:v>496.46552970456298</c:v>
                      </c:pt>
                      <c:pt idx="1094">
                        <c:v>496.48769312815699</c:v>
                      </c:pt>
                      <c:pt idx="1095">
                        <c:v>496.50981976643902</c:v>
                      </c:pt>
                      <c:pt idx="1096">
                        <c:v>496.53190971090999</c:v>
                      </c:pt>
                      <c:pt idx="1097">
                        <c:v>496.55396305276997</c:v>
                      </c:pt>
                      <c:pt idx="1098">
                        <c:v>496.57597988291599</c:v>
                      </c:pt>
                      <c:pt idx="1099">
                        <c:v>496.59796029194399</c:v>
                      </c:pt>
                      <c:pt idx="1100">
                        <c:v>496.61990437015203</c:v>
                      </c:pt>
                      <c:pt idx="1101">
                        <c:v>496.64181220753898</c:v>
                      </c:pt>
                      <c:pt idx="1102">
                        <c:v>496.66368389380602</c:v>
                      </c:pt>
                      <c:pt idx="1103">
                        <c:v>496.685519518359</c:v>
                      </c:pt>
                      <c:pt idx="1104">
                        <c:v>496.707319170311</c:v>
                      </c:pt>
                      <c:pt idx="1105">
                        <c:v>496.729082938479</c:v>
                      </c:pt>
                      <c:pt idx="1106">
                        <c:v>496.75081091138901</c:v>
                      </c:pt>
                      <c:pt idx="1107">
                        <c:v>496.77250317727601</c:v>
                      </c:pt>
                      <c:pt idx="1108">
                        <c:v>496.794159824085</c:v>
                      </c:pt>
                      <c:pt idx="1109">
                        <c:v>496.81578093947502</c:v>
                      </c:pt>
                      <c:pt idx="1110">
                        <c:v>496.83736661081201</c:v>
                      </c:pt>
                      <c:pt idx="1111">
                        <c:v>496.85891692518197</c:v>
                      </c:pt>
                      <c:pt idx="1112">
                        <c:v>496.88043196938099</c:v>
                      </c:pt>
                      <c:pt idx="1113">
                        <c:v>496.90191182992498</c:v>
                      </c:pt>
                      <c:pt idx="1114">
                        <c:v>496.92335659304399</c:v>
                      </c:pt>
                      <c:pt idx="1115">
                        <c:v>496.94476634468901</c:v>
                      </c:pt>
                      <c:pt idx="1116">
                        <c:v>496.96614117053002</c:v>
                      </c:pt>
                      <c:pt idx="1117">
                        <c:v>496.98748115595498</c:v>
                      </c:pt>
                      <c:pt idx="1118">
                        <c:v>497.00878638607901</c:v>
                      </c:pt>
                      <c:pt idx="1119">
                        <c:v>497.03005694573602</c:v>
                      </c:pt>
                      <c:pt idx="1120">
                        <c:v>497.05129291948498</c:v>
                      </c:pt>
                      <c:pt idx="1121">
                        <c:v>497.07249439161001</c:v>
                      </c:pt>
                      <c:pt idx="1122">
                        <c:v>497.09366144612397</c:v>
                      </c:pt>
                      <c:pt idx="1123">
                        <c:v>497.11479416676298</c:v>
                      </c:pt>
                      <c:pt idx="1124">
                        <c:v>497.135892636996</c:v>
                      </c:pt>
                      <c:pt idx="1125">
                        <c:v>497.15695694001897</c:v>
                      </c:pt>
                      <c:pt idx="1126">
                        <c:v>497.17798715875801</c:v>
                      </c:pt>
                      <c:pt idx="1127">
                        <c:v>497.19898337587398</c:v>
                      </c:pt>
                      <c:pt idx="1128">
                        <c:v>497.21994567375901</c:v>
                      </c:pt>
                      <c:pt idx="1129">
                        <c:v>497.24087413453901</c:v>
                      </c:pt>
                      <c:pt idx="1130">
                        <c:v>497.26176884007498</c:v>
                      </c:pt>
                      <c:pt idx="1131">
                        <c:v>497.28262987196501</c:v>
                      </c:pt>
                      <c:pt idx="1132">
                        <c:v>497.30345731154301</c:v>
                      </c:pt>
                      <c:pt idx="1133">
                        <c:v>497.32425123988202</c:v>
                      </c:pt>
                      <c:pt idx="1134">
                        <c:v>497.34501173779603</c:v>
                      </c:pt>
                      <c:pt idx="1135">
                        <c:v>497.36573888583598</c:v>
                      </c:pt>
                      <c:pt idx="1136">
                        <c:v>497.38643276429599</c:v>
                      </c:pt>
                      <c:pt idx="1137">
                        <c:v>497.40709345321397</c:v>
                      </c:pt>
                      <c:pt idx="1138">
                        <c:v>497.42772103236899</c:v>
                      </c:pt>
                      <c:pt idx="1139">
                        <c:v>497.44831558128499</c:v>
                      </c:pt>
                      <c:pt idx="1140">
                        <c:v>497.46887717923403</c:v>
                      </c:pt>
                      <c:pt idx="1141">
                        <c:v>497.48940590523102</c:v>
                      </c:pt>
                      <c:pt idx="1142">
                        <c:v>497.509901838041</c:v>
                      </c:pt>
                      <c:pt idx="1143">
                        <c:v>497.53036505617501</c:v>
                      </c:pt>
                      <c:pt idx="1144">
                        <c:v>497.55079563789798</c:v>
                      </c:pt>
                      <c:pt idx="1145">
                        <c:v>497.57119366122203</c:v>
                      </c:pt>
                      <c:pt idx="1146">
                        <c:v>497.591559203911</c:v>
                      </c:pt>
                      <c:pt idx="1147">
                        <c:v>497.61189234348302</c:v>
                      </c:pt>
                      <c:pt idx="1148">
                        <c:v>497.63219315720698</c:v>
                      </c:pt>
                      <c:pt idx="1149">
                        <c:v>497.65246172210902</c:v>
                      </c:pt>
                      <c:pt idx="1150">
                        <c:v>497.67269811496999</c:v>
                      </c:pt>
                      <c:pt idx="1151">
                        <c:v>497.69290241232699</c:v>
                      </c:pt>
                      <c:pt idx="1152">
                        <c:v>497.713074690474</c:v>
                      </c:pt>
                      <c:pt idx="1153">
                        <c:v>497.73321502546298</c:v>
                      </c:pt>
                      <c:pt idx="1154">
                        <c:v>497.75332349310798</c:v>
                      </c:pt>
                      <c:pt idx="1155">
                        <c:v>497.77340016898</c:v>
                      </c:pt>
                      <c:pt idx="1156">
                        <c:v>497.79344512841499</c:v>
                      </c:pt>
                      <c:pt idx="1157">
                        <c:v>497.81345844650502</c:v>
                      </c:pt>
                      <c:pt idx="1158">
                        <c:v>497.83344019811301</c:v>
                      </c:pt>
                      <c:pt idx="1159">
                        <c:v>497.85339045785901</c:v>
                      </c:pt>
                      <c:pt idx="1160">
                        <c:v>497.87330930013297</c:v>
                      </c:pt>
                      <c:pt idx="1161">
                        <c:v>497.893196799088</c:v>
                      </c:pt>
                      <c:pt idx="1162">
                        <c:v>497.913053028646</c:v>
                      </c:pt>
                      <c:pt idx="1163">
                        <c:v>497.93287806249401</c:v>
                      </c:pt>
                      <c:pt idx="1164">
                        <c:v>497.95267197408901</c:v>
                      </c:pt>
                      <c:pt idx="1165">
                        <c:v>497.97243483665898</c:v>
                      </c:pt>
                      <c:pt idx="1166">
                        <c:v>497.99216672320102</c:v>
                      </c:pt>
                      <c:pt idx="1167">
                        <c:v>498.01186770648297</c:v>
                      </c:pt>
                      <c:pt idx="1168">
                        <c:v>498.03153785904601</c:v>
                      </c:pt>
                      <c:pt idx="1169">
                        <c:v>498.05117725320298</c:v>
                      </c:pt>
                      <c:pt idx="1170">
                        <c:v>498.07078596104401</c:v>
                      </c:pt>
                      <c:pt idx="1171">
                        <c:v>498.09036405442998</c:v>
                      </c:pt>
                      <c:pt idx="1172">
                        <c:v>498.10991160499998</c:v>
                      </c:pt>
                      <c:pt idx="1173">
                        <c:v>498.12942868417002</c:v>
                      </c:pt>
                      <c:pt idx="1174">
                        <c:v>498.14891536313303</c:v>
                      </c:pt>
                      <c:pt idx="1175">
                        <c:v>498.16837171285903</c:v>
                      </c:pt>
                      <c:pt idx="1176">
                        <c:v>498.1877978041</c:v>
                      </c:pt>
                      <c:pt idx="1177">
                        <c:v>498.20719370738601</c:v>
                      </c:pt>
                      <c:pt idx="1178">
                        <c:v>498.22655949302901</c:v>
                      </c:pt>
                      <c:pt idx="1179">
                        <c:v>498.24589523112098</c:v>
                      </c:pt>
                      <c:pt idx="1180">
                        <c:v>498.26520099153902</c:v>
                      </c:pt>
                      <c:pt idx="1181">
                        <c:v>498.28447684394303</c:v>
                      </c:pt>
                      <c:pt idx="1182">
                        <c:v>498.30372285777702</c:v>
                      </c:pt>
                      <c:pt idx="1183">
                        <c:v>498.32293910227003</c:v>
                      </c:pt>
                      <c:pt idx="1184">
                        <c:v>498.34212564643599</c:v>
                      </c:pt>
                      <c:pt idx="1185">
                        <c:v>498.36128255907897</c:v>
                      </c:pt>
                      <c:pt idx="1186">
                        <c:v>498.38040990878602</c:v>
                      </c:pt>
                      <c:pt idx="1187">
                        <c:v>498.39950776393698</c:v>
                      </c:pt>
                      <c:pt idx="1188">
                        <c:v>498.41857619270002</c:v>
                      </c:pt>
                      <c:pt idx="1189">
                        <c:v>498.43761526303098</c:v>
                      </c:pt>
                      <c:pt idx="1190">
                        <c:v>498.45662504267898</c:v>
                      </c:pt>
                      <c:pt idx="1191">
                        <c:v>498.47560559918401</c:v>
                      </c:pt>
                      <c:pt idx="1192">
                        <c:v>498.49455699987902</c:v>
                      </c:pt>
                      <c:pt idx="1193">
                        <c:v>498.513479311889</c:v>
                      </c:pt>
                      <c:pt idx="1194">
                        <c:v>498.53237260213598</c:v>
                      </c:pt>
                      <c:pt idx="1195">
                        <c:v>498.55123693733202</c:v>
                      </c:pt>
                      <c:pt idx="1196">
                        <c:v>498.57007238399001</c:v>
                      </c:pt>
                      <c:pt idx="1197">
                        <c:v>498.588879008417</c:v>
                      </c:pt>
                      <c:pt idx="1198">
                        <c:v>498.60765687671602</c:v>
                      </c:pt>
                      <c:pt idx="1199">
                        <c:v>498.62640605478998</c:v>
                      </c:pt>
                      <c:pt idx="1200">
                        <c:v>498.64512660833998</c:v>
                      </c:pt>
                      <c:pt idx="1201">
                        <c:v>498.66381860286702</c:v>
                      </c:pt>
                      <c:pt idx="1202">
                        <c:v>498.68248210367199</c:v>
                      </c:pt>
                      <c:pt idx="1203">
                        <c:v>498.70111717585598</c:v>
                      </c:pt>
                      <c:pt idx="1204">
                        <c:v>498.71972388432403</c:v>
                      </c:pt>
                      <c:pt idx="1205">
                        <c:v>498.738302293782</c:v>
                      </c:pt>
                      <c:pt idx="1206">
                        <c:v>498.75685246874002</c:v>
                      </c:pt>
                      <c:pt idx="1207">
                        <c:v>498.77537447351102</c:v>
                      </c:pt>
                      <c:pt idx="1208">
                        <c:v>498.793868372215</c:v>
                      </c:pt>
                      <c:pt idx="1209">
                        <c:v>498.81233422877602</c:v>
                      </c:pt>
                      <c:pt idx="1210">
                        <c:v>498.83077210692397</c:v>
                      </c:pt>
                      <c:pt idx="1211">
                        <c:v>498.84918207019598</c:v>
                      </c:pt>
                      <c:pt idx="1212">
                        <c:v>498.86756418193801</c:v>
                      </c:pt>
                      <c:pt idx="1213">
                        <c:v>498.88591850530503</c:v>
                      </c:pt>
                      <c:pt idx="1214">
                        <c:v>498.90424510325801</c:v>
                      </c:pt>
                      <c:pt idx="1215">
                        <c:v>498.922544038571</c:v>
                      </c:pt>
                      <c:pt idx="1216">
                        <c:v>498.940815373828</c:v>
                      </c:pt>
                      <c:pt idx="1217">
                        <c:v>498.95905917142301</c:v>
                      </c:pt>
                      <c:pt idx="1218">
                        <c:v>498.97727549356301</c:v>
                      </c:pt>
                      <c:pt idx="1219">
                        <c:v>498.99546440226902</c:v>
                      </c:pt>
                      <c:pt idx="1220">
                        <c:v>499.013625959374</c:v>
                      </c:pt>
                      <c:pt idx="1221">
                        <c:v>499.031760226524</c:v>
                      </c:pt>
                      <c:pt idx="1222">
                        <c:v>499.04986726518399</c:v>
                      </c:pt>
                      <c:pt idx="1223">
                        <c:v>499.06794713662998</c:v>
                      </c:pt>
                      <c:pt idx="1224">
                        <c:v>499.08599990195597</c:v>
                      </c:pt>
                      <c:pt idx="1225">
                        <c:v>499.104025622074</c:v>
                      </c:pt>
                      <c:pt idx="1226">
                        <c:v>499.122024357714</c:v>
                      </c:pt>
                      <c:pt idx="1227">
                        <c:v>499.13999616941999</c:v>
                      </c:pt>
                      <c:pt idx="1228">
                        <c:v>499.15794111756099</c:v>
                      </c:pt>
                      <c:pt idx="1229">
                        <c:v>499.17585926232101</c:v>
                      </c:pt>
                      <c:pt idx="1230">
                        <c:v>499.19375066370702</c:v>
                      </c:pt>
                      <c:pt idx="1231">
                        <c:v>499.21161538154701</c:v>
                      </c:pt>
                      <c:pt idx="1232">
                        <c:v>499.22945347548801</c:v>
                      </c:pt>
                      <c:pt idx="1233">
                        <c:v>499.24726500500202</c:v>
                      </c:pt>
                      <c:pt idx="1234">
                        <c:v>499.26505002938302</c:v>
                      </c:pt>
                      <c:pt idx="1235">
                        <c:v>499.28280860774998</c:v>
                      </c:pt>
                      <c:pt idx="1236">
                        <c:v>499.30054079904397</c:v>
                      </c:pt>
                      <c:pt idx="1237">
                        <c:v>499.318246662033</c:v>
                      </c:pt>
                      <c:pt idx="1238">
                        <c:v>499.335926255309</c:v>
                      </c:pt>
                      <c:pt idx="1239">
                        <c:v>499.353579637292</c:v>
                      </c:pt>
                      <c:pt idx="1240">
                        <c:v>499.371206866227</c:v>
                      </c:pt>
                      <c:pt idx="1241">
                        <c:v>499.38880800018802</c:v>
                      </c:pt>
                      <c:pt idx="1242">
                        <c:v>499.406383097076</c:v>
                      </c:pt>
                      <c:pt idx="1243">
                        <c:v>499.42393221462402</c:v>
                      </c:pt>
                      <c:pt idx="1244">
                        <c:v>499.44145541038898</c:v>
                      </c:pt>
                      <c:pt idx="1245">
                        <c:v>499.458952741762</c:v>
                      </c:pt>
                      <c:pt idx="1246">
                        <c:v>499.47642426596502</c:v>
                      </c:pt>
                      <c:pt idx="1247">
                        <c:v>499.49387004004899</c:v>
                      </c:pt>
                      <c:pt idx="1248">
                        <c:v>499.51129012089899</c:v>
                      </c:pt>
                      <c:pt idx="1249">
                        <c:v>499.528684565231</c:v>
                      </c:pt>
                      <c:pt idx="1250">
                        <c:v>499.54605342959502</c:v>
                      </c:pt>
                      <c:pt idx="1251">
                        <c:v>499.56339677037499</c:v>
                      </c:pt>
                      <c:pt idx="1252">
                        <c:v>499.58071464378901</c:v>
                      </c:pt>
                      <c:pt idx="1253">
                        <c:v>499.598007105889</c:v>
                      </c:pt>
                      <c:pt idx="1254">
                        <c:v>499.615274212565</c:v>
                      </c:pt>
                      <c:pt idx="1255">
                        <c:v>499.632516019543</c:v>
                      </c:pt>
                      <c:pt idx="1256">
                        <c:v>499.64973258238302</c:v>
                      </c:pt>
                      <c:pt idx="1257">
                        <c:v>499.66692395648403</c:v>
                      </c:pt>
                      <c:pt idx="1258">
                        <c:v>499.68409019708503</c:v>
                      </c:pt>
                      <c:pt idx="1259">
                        <c:v>499.70123135926099</c:v>
                      </c:pt>
                      <c:pt idx="1260">
                        <c:v>499.71834749792703</c:v>
                      </c:pt>
                      <c:pt idx="1261">
                        <c:v>499.73543866783803</c:v>
                      </c:pt>
                      <c:pt idx="1262">
                        <c:v>499.75250492358902</c:v>
                      </c:pt>
                      <c:pt idx="1263">
                        <c:v>499.76954631961598</c:v>
                      </c:pt>
                      <c:pt idx="1264">
                        <c:v>499.78656291019797</c:v>
                      </c:pt>
                      <c:pt idx="1265">
                        <c:v>499.80355474945299</c:v>
                      </c:pt>
                      <c:pt idx="1266">
                        <c:v>499.82052189134498</c:v>
                      </c:pt>
                      <c:pt idx="1267">
                        <c:v>499.83746438967898</c:v>
                      </c:pt>
                      <c:pt idx="1268">
                        <c:v>499.85438229810501</c:v>
                      </c:pt>
                      <c:pt idx="1269">
                        <c:v>499.87127567011697</c:v>
                      </c:pt>
                      <c:pt idx="1270">
                        <c:v>499.88814455905299</c:v>
                      </c:pt>
                      <c:pt idx="1271">
                        <c:v>499.90498901809798</c:v>
                      </c:pt>
                      <c:pt idx="1272">
                        <c:v>499.92180910028299</c:v>
                      </c:pt>
                      <c:pt idx="1273">
                        <c:v>499.93860485848501</c:v>
                      </c:pt>
                      <c:pt idx="1274">
                        <c:v>499.95537634542802</c:v>
                      </c:pt>
                      <c:pt idx="1275">
                        <c:v>499.972123613684</c:v>
                      </c:pt>
                      <c:pt idx="1276">
                        <c:v>499.98884671567299</c:v>
                      </c:pt>
                      <c:pt idx="1277">
                        <c:v>500.00554570366501</c:v>
                      </c:pt>
                      <c:pt idx="1278">
                        <c:v>500.02222062977899</c:v>
                      </c:pt>
                      <c:pt idx="1279">
                        <c:v>500.03887154598101</c:v>
                      </c:pt>
                      <c:pt idx="1280">
                        <c:v>500.05549850409301</c:v>
                      </c:pt>
                      <c:pt idx="1281">
                        <c:v>500.07210155578201</c:v>
                      </c:pt>
                      <c:pt idx="1282">
                        <c:v>500.08868075257197</c:v>
                      </c:pt>
                      <c:pt idx="1283">
                        <c:v>500.10523614583502</c:v>
                      </c:pt>
                      <c:pt idx="1284">
                        <c:v>500.12176778679702</c:v>
                      </c:pt>
                      <c:pt idx="1285">
                        <c:v>500.13827572653798</c:v>
                      </c:pt>
                      <c:pt idx="1286">
                        <c:v>500.15476001599097</c:v>
                      </c:pt>
                      <c:pt idx="1287">
                        <c:v>500.17122070594098</c:v>
                      </c:pt>
                      <c:pt idx="1288">
                        <c:v>500.18765784703299</c:v>
                      </c:pt>
                      <c:pt idx="1289">
                        <c:v>500.20407148976102</c:v>
                      </c:pt>
                      <c:pt idx="1290">
                        <c:v>500.22046168447901</c:v>
                      </c:pt>
                      <c:pt idx="1291">
                        <c:v>500.236828481396</c:v>
                      </c:pt>
                      <c:pt idx="1292">
                        <c:v>500.25317193057703</c:v>
                      </c:pt>
                      <c:pt idx="1293">
                        <c:v>500.26949208194497</c:v>
                      </c:pt>
                      <c:pt idx="1294">
                        <c:v>500.28578898528201</c:v>
                      </c:pt>
                      <c:pt idx="1295">
                        <c:v>500.302062690225</c:v>
                      </c:pt>
                      <c:pt idx="1296">
                        <c:v>500.31831324627302</c:v>
                      </c:pt>
                      <c:pt idx="1297">
                        <c:v>500.33454070278299</c:v>
                      </c:pt>
                      <c:pt idx="1298">
                        <c:v>500.35074510897101</c:v>
                      </c:pt>
                      <c:pt idx="1299">
                        <c:v>500.36692651391598</c:v>
                      </c:pt>
                      <c:pt idx="1300">
                        <c:v>500.38308496655299</c:v>
                      </c:pt>
                      <c:pt idx="1301">
                        <c:v>500.399220515683</c:v>
                      </c:pt>
                      <c:pt idx="1302">
                        <c:v>500.41533320996803</c:v>
                      </c:pt>
                      <c:pt idx="1303">
                        <c:v>500.43142309792802</c:v>
                      </c:pt>
                      <c:pt idx="1304">
                        <c:v>500.44749022795202</c:v>
                      </c:pt>
                      <c:pt idx="1305">
                        <c:v>500.46353464828798</c:v>
                      </c:pt>
                      <c:pt idx="1306">
                        <c:v>500.47955640704902</c:v>
                      </c:pt>
                      <c:pt idx="1307">
                        <c:v>500.49555555221099</c:v>
                      </c:pt>
                      <c:pt idx="1308">
                        <c:v>500.511532131617</c:v>
                      </c:pt>
                      <c:pt idx="1309">
                        <c:v>500.52748619297302</c:v>
                      </c:pt>
                      <c:pt idx="1310">
                        <c:v>500.54341778385202</c:v>
                      </c:pt>
                      <c:pt idx="1311">
                        <c:v>500.55932695169298</c:v>
                      </c:pt>
                      <c:pt idx="1312">
                        <c:v>500.57521374380002</c:v>
                      </c:pt>
                      <c:pt idx="1313">
                        <c:v>500.59107820734698</c:v>
                      </c:pt>
                      <c:pt idx="1314">
                        <c:v>500.606920389371</c:v>
                      </c:pt>
                      <c:pt idx="1315">
                        <c:v>500.62274033678199</c:v>
                      </c:pt>
                      <c:pt idx="1316">
                        <c:v>500.63853809635401</c:v>
                      </c:pt>
                      <c:pt idx="1317">
                        <c:v>500.65431371473397</c:v>
                      </c:pt>
                      <c:pt idx="1318">
                        <c:v>500.67006723843502</c:v>
                      </c:pt>
                      <c:pt idx="1319">
                        <c:v>500.685798713841</c:v>
                      </c:pt>
                      <c:pt idx="1320">
                        <c:v>500.70150818720799</c:v>
                      </c:pt>
                      <c:pt idx="1321">
                        <c:v>500.71719570465899</c:v>
                      </c:pt>
                      <c:pt idx="1322">
                        <c:v>500.73286131219101</c:v>
                      </c:pt>
                      <c:pt idx="1323">
                        <c:v>500.74850505567201</c:v>
                      </c:pt>
                      <c:pt idx="1324">
                        <c:v>500.76412698084198</c:v>
                      </c:pt>
                      <c:pt idx="1325">
                        <c:v>500.77972713331201</c:v>
                      </c:pt>
                      <c:pt idx="1326">
                        <c:v>500.79530555857002</c:v>
                      </c:pt>
                      <c:pt idx="1327">
                        <c:v>500.81086230197297</c:v>
                      </c:pt>
                      <c:pt idx="1328">
                        <c:v>500.82639740875402</c:v>
                      </c:pt>
                      <c:pt idx="1329">
                        <c:v>500.84191092401898</c:v>
                      </c:pt>
                      <c:pt idx="1330">
                        <c:v>500.857402892751</c:v>
                      </c:pt>
                      <c:pt idx="1331">
                        <c:v>500.872873359805</c:v>
                      </c:pt>
                      <c:pt idx="1332">
                        <c:v>500.88832236991499</c:v>
                      </c:pt>
                      <c:pt idx="1333">
                        <c:v>500.90374996768901</c:v>
                      </c:pt>
                      <c:pt idx="1334">
                        <c:v>500.91915619760999</c:v>
                      </c:pt>
                      <c:pt idx="1335">
                        <c:v>500.93454110404201</c:v>
                      </c:pt>
                      <c:pt idx="1336">
                        <c:v>500.94990473122198</c:v>
                      </c:pt>
                      <c:pt idx="1337">
                        <c:v>500.96524712326698</c:v>
                      </c:pt>
                      <c:pt idx="1338">
                        <c:v>500.980568324172</c:v>
                      </c:pt>
                      <c:pt idx="1339">
                        <c:v>500.99586837781101</c:v>
                      </c:pt>
                      <c:pt idx="1340">
                        <c:v>501.01114732793502</c:v>
                      </c:pt>
                      <c:pt idx="1341">
                        <c:v>501.02640521817699</c:v>
                      </c:pt>
                      <c:pt idx="1342">
                        <c:v>501.041642092046</c:v>
                      </c:pt>
                      <c:pt idx="1343">
                        <c:v>501.05685799293701</c:v>
                      </c:pt>
                      <c:pt idx="1344">
                        <c:v>501.072052964119</c:v>
                      </c:pt>
                      <c:pt idx="1345">
                        <c:v>501.08722704874799</c:v>
                      </c:pt>
                      <c:pt idx="1346">
                        <c:v>501.10238028985702</c:v>
                      </c:pt>
                      <c:pt idx="1347">
                        <c:v>501.11751273036299</c:v>
                      </c:pt>
                      <c:pt idx="1348">
                        <c:v>501.13262441306603</c:v>
                      </c:pt>
                      <c:pt idx="1349">
                        <c:v>501.14771538064599</c:v>
                      </c:pt>
                      <c:pt idx="1350">
                        <c:v>501.162785675669</c:v>
                      </c:pt>
                      <c:pt idx="1351">
                        <c:v>501.17783534058299</c:v>
                      </c:pt>
                      <c:pt idx="1352">
                        <c:v>501.19286441771902</c:v>
                      </c:pt>
                      <c:pt idx="1353">
                        <c:v>501.20787294929301</c:v>
                      </c:pt>
                      <c:pt idx="1354">
                        <c:v>501.222860977408</c:v>
                      </c:pt>
                      <c:pt idx="1355">
                        <c:v>501.237828544048</c:v>
                      </c:pt>
                      <c:pt idx="1356">
                        <c:v>501.25277569108403</c:v>
                      </c:pt>
                      <c:pt idx="1357">
                        <c:v>501.26770246027598</c:v>
                      </c:pt>
                      <c:pt idx="1358">
                        <c:v>501.28260889326401</c:v>
                      </c:pt>
                      <c:pt idx="1359">
                        <c:v>501.29749503158098</c:v>
                      </c:pt>
                      <c:pt idx="1360">
                        <c:v>501.31236091664198</c:v>
                      </c:pt>
                      <c:pt idx="1361">
                        <c:v>501.32720658975302</c:v>
                      </c:pt>
                      <c:pt idx="1362">
                        <c:v>501.342032092105</c:v>
                      </c:pt>
                      <c:pt idx="1363">
                        <c:v>501.35683746477901</c:v>
                      </c:pt>
                      <c:pt idx="1364">
                        <c:v>501.37162274874299</c:v>
                      </c:pt>
                      <c:pt idx="1365">
                        <c:v>501.38638798485601</c:v>
                      </c:pt>
                      <c:pt idx="1366">
                        <c:v>501.40113321386502</c:v>
                      </c:pt>
                      <c:pt idx="1367">
                        <c:v>501.41585847640602</c:v>
                      </c:pt>
                      <c:pt idx="1368">
                        <c:v>501.43056381300499</c:v>
                      </c:pt>
                      <c:pt idx="1369">
                        <c:v>501.44524926408099</c:v>
                      </c:pt>
                      <c:pt idx="1370">
                        <c:v>501.45991486994097</c:v>
                      </c:pt>
                      <c:pt idx="1371">
                        <c:v>501.47456067078298</c:v>
                      </c:pt>
                      <c:pt idx="1372">
                        <c:v>501.48918670670002</c:v>
                      </c:pt>
                      <c:pt idx="1373">
                        <c:v>501.50379301767202</c:v>
                      </c:pt>
                      <c:pt idx="1374">
                        <c:v>501.51837964357401</c:v>
                      </c:pt>
                      <c:pt idx="1375">
                        <c:v>501.532946624175</c:v>
                      </c:pt>
                      <c:pt idx="1376">
                        <c:v>501.54749399913402</c:v>
                      </c:pt>
                      <c:pt idx="1377">
                        <c:v>501.56202180800301</c:v>
                      </c:pt>
                      <c:pt idx="1378">
                        <c:v>501.57653009023301</c:v>
                      </c:pt>
                      <c:pt idx="1379">
                        <c:v>501.59101888516102</c:v>
                      </c:pt>
                      <c:pt idx="1380">
                        <c:v>501.60548823202498</c:v>
                      </c:pt>
                      <c:pt idx="1381">
                        <c:v>501.61993816995499</c:v>
                      </c:pt>
                      <c:pt idx="1382">
                        <c:v>501.63436873797701</c:v>
                      </c:pt>
                      <c:pt idx="1383">
                        <c:v>501.648779975011</c:v>
                      </c:pt>
                      <c:pt idx="1384">
                        <c:v>501.663171919874</c:v>
                      </c:pt>
                      <c:pt idx="1385">
                        <c:v>501.67754461127799</c:v>
                      </c:pt>
                      <c:pt idx="1386">
                        <c:v>501.69189808783301</c:v>
                      </c:pt>
                      <c:pt idx="1387">
                        <c:v>501.70623238804598</c:v>
                      </c:pt>
                      <c:pt idx="1388">
                        <c:v>501.72054755032002</c:v>
                      </c:pt>
                      <c:pt idx="1389">
                        <c:v>501.73484361295499</c:v>
                      </c:pt>
                      <c:pt idx="1390">
                        <c:v>501.74912061415</c:v>
                      </c:pt>
                      <c:pt idx="1391">
                        <c:v>501.76337859200203</c:v>
                      </c:pt>
                      <c:pt idx="1392">
                        <c:v>501.77761758450799</c:v>
                      </c:pt>
                      <c:pt idx="1393">
                        <c:v>501.79183762956001</c:v>
                      </c:pt>
                      <c:pt idx="1394">
                        <c:v>501.80603876495297</c:v>
                      </c:pt>
                      <c:pt idx="1395">
                        <c:v>501.82022102837999</c:v>
                      </c:pt>
                      <c:pt idx="1396">
                        <c:v>501.834384457434</c:v>
                      </c:pt>
                      <c:pt idx="1397">
                        <c:v>501.84852908960801</c:v>
                      </c:pt>
                      <c:pt idx="1398">
                        <c:v>501.86265496229697</c:v>
                      </c:pt>
                      <c:pt idx="1399">
                        <c:v>501.87676211279398</c:v>
                      </c:pt>
                      <c:pt idx="1400">
                        <c:v>501.89085057829499</c:v>
                      </c:pt>
                      <c:pt idx="1401">
                        <c:v>501.90492039589901</c:v>
                      </c:pt>
                      <c:pt idx="1402">
                        <c:v>501.91897160260402</c:v>
                      </c:pt>
                      <c:pt idx="1403">
                        <c:v>501.93300423531201</c:v>
                      </c:pt>
                      <c:pt idx="1404">
                        <c:v>501.94701833082598</c:v>
                      </c:pt>
                      <c:pt idx="1405">
                        <c:v>501.96101392585501</c:v>
                      </c:pt>
                      <c:pt idx="1406">
                        <c:v>501.974991057007</c:v>
                      </c:pt>
                      <c:pt idx="1407">
                        <c:v>501.988949760796</c:v>
                      </c:pt>
                      <c:pt idx="1408">
                        <c:v>502.00289007364</c:v>
                      </c:pt>
                      <c:pt idx="1409">
                        <c:v>502.01681203185899</c:v>
                      </c:pt>
                      <c:pt idx="1410">
                        <c:v>502.03071567168001</c:v>
                      </c:pt>
                      <c:pt idx="1411">
                        <c:v>502.04460102923298</c:v>
                      </c:pt>
                      <c:pt idx="1412">
                        <c:v>502.058468140554</c:v>
                      </c:pt>
                      <c:pt idx="1413">
                        <c:v>502.07231704158301</c:v>
                      </c:pt>
                      <c:pt idx="1414">
                        <c:v>502.086147768167</c:v>
                      </c:pt>
                      <c:pt idx="1415">
                        <c:v>502.099960356059</c:v>
                      </c:pt>
                      <c:pt idx="1416">
                        <c:v>502.11375484091599</c:v>
                      </c:pt>
                      <c:pt idx="1417">
                        <c:v>502.12753125830699</c:v>
                      </c:pt>
                      <c:pt idx="1418">
                        <c:v>502.14128964370002</c:v>
                      </c:pt>
                      <c:pt idx="1419">
                        <c:v>502.15503003247801</c:v>
                      </c:pt>
                      <c:pt idx="1420">
                        <c:v>502.16875245992702</c:v>
                      </c:pt>
                      <c:pt idx="1421">
                        <c:v>502.18245696124097</c:v>
                      </c:pt>
                      <c:pt idx="1422">
                        <c:v>502.19614357152398</c:v>
                      </c:pt>
                      <c:pt idx="1423">
                        <c:v>502.20981232578703</c:v>
                      </c:pt>
                      <c:pt idx="1424">
                        <c:v>502.22346325895001</c:v>
                      </c:pt>
                      <c:pt idx="1425">
                        <c:v>502.23709640584201</c:v>
                      </c:pt>
                      <c:pt idx="1426">
                        <c:v>502.25071180120102</c:v>
                      </c:pt>
                      <c:pt idx="1427">
                        <c:v>502.264309479676</c:v>
                      </c:pt>
                      <c:pt idx="1428">
                        <c:v>502.27788947582502</c:v>
                      </c:pt>
                      <c:pt idx="1429">
                        <c:v>502.29145182411497</c:v>
                      </c:pt>
                      <c:pt idx="1430">
                        <c:v>502.30499655892498</c:v>
                      </c:pt>
                      <c:pt idx="1431">
                        <c:v>502.31852371454403</c:v>
                      </c:pt>
                      <c:pt idx="1432">
                        <c:v>502.33203332517297</c:v>
                      </c:pt>
                      <c:pt idx="1433">
                        <c:v>502.34552542492298</c:v>
                      </c:pt>
                      <c:pt idx="1434">
                        <c:v>502.35900004781797</c:v>
                      </c:pt>
                      <c:pt idx="1435">
                        <c:v>502.37245722779198</c:v>
                      </c:pt>
                      <c:pt idx="1436">
                        <c:v>502.38589699869499</c:v>
                      </c:pt>
                      <c:pt idx="1437">
                        <c:v>502.39931939428402</c:v>
                      </c:pt>
                      <c:pt idx="1438">
                        <c:v>502.41272444823301</c:v>
                      </c:pt>
                      <c:pt idx="1439">
                        <c:v>502.426112194128</c:v>
                      </c:pt>
                      <c:pt idx="1440">
                        <c:v>502.43948266546801</c:v>
                      </c:pt>
                      <c:pt idx="1441">
                        <c:v>502.45283589566498</c:v>
                      </c:pt>
                      <c:pt idx="1442">
                        <c:v>502.466171918047</c:v>
                      </c:pt>
                      <c:pt idx="1443">
                        <c:v>502.47949076585297</c:v>
                      </c:pt>
                      <c:pt idx="1444">
                        <c:v>502.49279247223899</c:v>
                      </c:pt>
                      <c:pt idx="1445">
                        <c:v>502.50607707027501</c:v>
                      </c:pt>
                      <c:pt idx="1446">
                        <c:v>502.51934459294603</c:v>
                      </c:pt>
                      <c:pt idx="1447">
                        <c:v>502.53259507315198</c:v>
                      </c:pt>
                      <c:pt idx="1448">
                        <c:v>502.54582854370801</c:v>
                      </c:pt>
                      <c:pt idx="1449">
                        <c:v>502.55904503734598</c:v>
                      </c:pt>
                      <c:pt idx="1450">
                        <c:v>502.57224458671402</c:v>
                      </c:pt>
                      <c:pt idx="1451">
                        <c:v>502.585427224375</c:v>
                      </c:pt>
                      <c:pt idx="1452">
                        <c:v>502.598592982811</c:v>
                      </c:pt>
                      <c:pt idx="1453">
                        <c:v>502.61174189441698</c:v>
                      </c:pt>
                      <c:pt idx="1454">
                        <c:v>502.62487399151001</c:v>
                      </c:pt>
                      <c:pt idx="1455">
                        <c:v>502.637989306321</c:v>
                      </c:pt>
                      <c:pt idx="1456">
                        <c:v>502.65108787099899</c:v>
                      </c:pt>
                      <c:pt idx="1457">
                        <c:v>502.66416971761203</c:v>
                      </c:pt>
                      <c:pt idx="1458">
                        <c:v>502.67723487814601</c:v>
                      </c:pt>
                      <c:pt idx="1459">
                        <c:v>502.69028338450499</c:v>
                      </c:pt>
                      <c:pt idx="1460">
                        <c:v>502.70331526851197</c:v>
                      </c:pt>
                      <c:pt idx="1461">
                        <c:v>502.71633056190802</c:v>
                      </c:pt>
                      <c:pt idx="1462">
                        <c:v>502.72932929635601</c:v>
                      </c:pt>
                      <c:pt idx="1463">
                        <c:v>502.74231150343502</c:v>
                      </c:pt>
                      <c:pt idx="1464">
                        <c:v>502.75527721464601</c:v>
                      </c:pt>
                      <c:pt idx="1465">
                        <c:v>502.76822646140999</c:v>
                      </c:pt>
                      <c:pt idx="1466">
                        <c:v>502.78115927506701</c:v>
                      </c:pt>
                      <c:pt idx="1467">
                        <c:v>502.79407568687702</c:v>
                      </c:pt>
                      <c:pt idx="1468">
                        <c:v>502.80697572802501</c:v>
                      </c:pt>
                      <c:pt idx="1469">
                        <c:v>502.81985942961001</c:v>
                      </c:pt>
                      <c:pt idx="1470">
                        <c:v>502.832726822658</c:v>
                      </c:pt>
                      <c:pt idx="1471">
                        <c:v>502.84557793811598</c:v>
                      </c:pt>
                      <c:pt idx="1472">
                        <c:v>502.85841280685003</c:v>
                      </c:pt>
                      <c:pt idx="1473">
                        <c:v>502.87123145964898</c:v>
                      </c:pt>
                      <c:pt idx="1474">
                        <c:v>502.88403392722603</c:v>
                      </c:pt>
                      <c:pt idx="1475">
                        <c:v>502.896820240213</c:v>
                      </c:pt>
                      <c:pt idx="1476">
                        <c:v>502.90959042917001</c:v>
                      </c:pt>
                      <c:pt idx="1477">
                        <c:v>502.92234452457501</c:v>
                      </c:pt>
                      <c:pt idx="1478">
                        <c:v>502.93508255683099</c:v>
                      </c:pt>
                      <c:pt idx="1479">
                        <c:v>502.947804556265</c:v>
                      </c:pt>
                      <c:pt idx="1480">
                        <c:v>502.96051055312802</c:v>
                      </c:pt>
                      <c:pt idx="1481">
                        <c:v>502.97320057759401</c:v>
                      </c:pt>
                      <c:pt idx="1482">
                        <c:v>502.98587465975999</c:v>
                      </c:pt>
                      <c:pt idx="1483">
                        <c:v>502.99853282965</c:v>
                      </c:pt>
                      <c:pt idx="1484">
                        <c:v>503.01117511721202</c:v>
                      </c:pt>
                      <c:pt idx="1485">
                        <c:v>503.02380155231799</c:v>
                      </c:pt>
                      <c:pt idx="1486">
                        <c:v>503.03641216476501</c:v>
                      </c:pt>
                      <c:pt idx="1487">
                        <c:v>503.04900698427701</c:v>
                      </c:pt>
                      <c:pt idx="1488">
                        <c:v>503.06158604050103</c:v>
                      </c:pt>
                      <c:pt idx="1489">
                        <c:v>503.07414936301302</c:v>
                      </c:pt>
                      <c:pt idx="1490">
                        <c:v>503.08669698131303</c:v>
                      </c:pt>
                      <c:pt idx="1491">
                        <c:v>503.099228924827</c:v>
                      </c:pt>
                      <c:pt idx="1492">
                        <c:v>503.11174522290901</c:v>
                      </c:pt>
                      <c:pt idx="1493">
                        <c:v>503.12424590483801</c:v>
                      </c:pt>
                      <c:pt idx="1494">
                        <c:v>503.13673099982202</c:v>
                      </c:pt>
                      <c:pt idx="1495">
                        <c:v>503.14920053699598</c:v>
                      </c:pt>
                      <c:pt idx="1496">
                        <c:v>503.16165454541903</c:v>
                      </c:pt>
                      <c:pt idx="1497">
                        <c:v>503.17409305408302</c:v>
                      </c:pt>
                      <c:pt idx="1498">
                        <c:v>503.18651609190402</c:v>
                      </c:pt>
                      <c:pt idx="1499">
                        <c:v>503.19892368772702</c:v>
                      </c:pt>
                      <c:pt idx="1500">
                        <c:v>503.21131587032602</c:v>
                      </c:pt>
                      <c:pt idx="1501">
                        <c:v>503.223692668404</c:v>
                      </c:pt>
                      <c:pt idx="1502">
                        <c:v>503.23605411058998</c:v>
                      </c:pt>
                      <c:pt idx="1503">
                        <c:v>503.24840022544601</c:v>
                      </c:pt>
                      <c:pt idx="1504">
                        <c:v>503.26073104146099</c:v>
                      </c:pt>
                      <c:pt idx="1505">
                        <c:v>503.27304658705299</c:v>
                      </c:pt>
                      <c:pt idx="1506">
                        <c:v>503.28534689057</c:v>
                      </c:pt>
                      <c:pt idx="1507">
                        <c:v>503.29763198029002</c:v>
                      </c:pt>
                      <c:pt idx="1508">
                        <c:v>503.30990188442303</c:v>
                      </c:pt>
                      <c:pt idx="1509">
                        <c:v>503.32215663110497</c:v>
                      </c:pt>
                      <c:pt idx="1510">
                        <c:v>503.33439624840798</c:v>
                      </c:pt>
                      <c:pt idx="1511">
                        <c:v>503.34662076433</c:v>
                      </c:pt>
                      <c:pt idx="1512">
                        <c:v>503.358830206802</c:v>
                      </c:pt>
                      <c:pt idx="1513">
                        <c:v>503.37102460368601</c:v>
                      </c:pt>
                      <c:pt idx="1514">
                        <c:v>503.38320398277602</c:v>
                      </c:pt>
                      <c:pt idx="1515">
                        <c:v>503.39536837179497</c:v>
                      </c:pt>
                      <c:pt idx="1516">
                        <c:v>503.40751779840298</c:v>
                      </c:pt>
                      <c:pt idx="1517">
                        <c:v>503.41965229018598</c:v>
                      </c:pt>
                      <c:pt idx="1518">
                        <c:v>503.43177187466603</c:v>
                      </c:pt>
                      <c:pt idx="1519">
                        <c:v>503.44387657929599</c:v>
                      </c:pt>
                      <c:pt idx="1520">
                        <c:v>503.455966431462</c:v>
                      </c:pt>
                      <c:pt idx="1521">
                        <c:v>503.46804145848398</c:v>
                      </c:pt>
                      <c:pt idx="1522">
                        <c:v>503.48010168761198</c:v>
                      </c:pt>
                      <c:pt idx="1523">
                        <c:v>503.49214714603198</c:v>
                      </c:pt>
                      <c:pt idx="1524">
                        <c:v>503.50417786086302</c:v>
                      </c:pt>
                      <c:pt idx="1525">
                        <c:v>503.516193859157</c:v>
                      </c:pt>
                      <c:pt idx="1526">
                        <c:v>503.52819516789901</c:v>
                      </c:pt>
                      <c:pt idx="1527">
                        <c:v>503.54018181401102</c:v>
                      </c:pt>
                      <c:pt idx="1528">
                        <c:v>503.55215382434699</c:v>
                      </c:pt>
                      <c:pt idx="1529">
                        <c:v>503.56411122569398</c:v>
                      </c:pt>
                      <c:pt idx="1530">
                        <c:v>503.576054044778</c:v>
                      </c:pt>
                      <c:pt idx="1531">
                        <c:v>503.58798230825602</c:v>
                      </c:pt>
                      <c:pt idx="1532">
                        <c:v>503.59989604272198</c:v>
                      </c:pt>
                      <c:pt idx="1533">
                        <c:v>503.61179527470398</c:v>
                      </c:pt>
                      <c:pt idx="1534">
                        <c:v>503.623680030667</c:v>
                      </c:pt>
                      <c:pt idx="1535">
                        <c:v>503.63555033701101</c:v>
                      </c:pt>
                      <c:pt idx="1536">
                        <c:v>503.64740622007099</c:v>
                      </c:pt>
                      <c:pt idx="1537">
                        <c:v>503.659247706119</c:v>
                      </c:pt>
                      <c:pt idx="1538">
                        <c:v>503.67107482136299</c:v>
                      </c:pt>
                      <c:pt idx="1539">
                        <c:v>503.68288759194701</c:v>
                      </c:pt>
                      <c:pt idx="1540">
                        <c:v>503.694686043952</c:v>
                      </c:pt>
                      <c:pt idx="1541">
                        <c:v>503.70647020339698</c:v>
                      </c:pt>
                      <c:pt idx="1542">
                        <c:v>503.71824009623498</c:v>
                      </c:pt>
                      <c:pt idx="1543">
                        <c:v>503.72999574835899</c:v>
                      </c:pt>
                      <c:pt idx="1544">
                        <c:v>503.74173718559899</c:v>
                      </c:pt>
                      <c:pt idx="1545">
                        <c:v>503.75346443372098</c:v>
                      </c:pt>
                      <c:pt idx="1546">
                        <c:v>503.76517751842999</c:v>
                      </c:pt>
                      <c:pt idx="1547">
                        <c:v>503.77687646536901</c:v>
                      </c:pt>
                      <c:pt idx="1548">
                        <c:v>503.788561300119</c:v>
                      </c:pt>
                      <c:pt idx="1549">
                        <c:v>503.80023204819702</c:v>
                      </c:pt>
                      <c:pt idx="1550">
                        <c:v>503.81188873506397</c:v>
                      </c:pt>
                      <c:pt idx="1551">
                        <c:v>503.82353138611398</c:v>
                      </c:pt>
                      <c:pt idx="1552">
                        <c:v>503.83516002668301</c:v>
                      </c:pt>
                      <c:pt idx="1553">
                        <c:v>503.84677468204501</c:v>
                      </c:pt>
                      <c:pt idx="1554">
                        <c:v>503.85837537741401</c:v>
                      </c:pt>
                      <c:pt idx="1555">
                        <c:v>503.86996213794203</c:v>
                      </c:pt>
                      <c:pt idx="1556">
                        <c:v>503.88153498872401</c:v>
                      </c:pt>
                      <c:pt idx="1557">
                        <c:v>503.89309395478898</c:v>
                      </c:pt>
                      <c:pt idx="1558">
                        <c:v>503.90463906111199</c:v>
                      </c:pt>
                      <c:pt idx="1559">
                        <c:v>503.916170332604</c:v>
                      </c:pt>
                      <c:pt idx="1560">
                        <c:v>503.92768779411801</c:v>
                      </c:pt>
                      <c:pt idx="1561">
                        <c:v>503.93919147044699</c:v>
                      </c:pt>
                      <c:pt idx="1562">
                        <c:v>503.95068138632701</c:v>
                      </c:pt>
                      <c:pt idx="1563">
                        <c:v>503.96215756643102</c:v>
                      </c:pt>
                      <c:pt idx="1564">
                        <c:v>503.97362003537501</c:v>
                      </c:pt>
                      <c:pt idx="1565">
                        <c:v>503.985068817718</c:v>
                      </c:pt>
                      <c:pt idx="1566">
                        <c:v>503.99650393795599</c:v>
                      </c:pt>
                      <c:pt idx="1567">
                        <c:v>504.00792542053</c:v>
                      </c:pt>
                      <c:pt idx="1568">
                        <c:v>504.01933328982199</c:v>
                      </c:pt>
                      <c:pt idx="1569">
                        <c:v>504.03072757015599</c:v>
                      </c:pt>
                      <c:pt idx="1570">
                        <c:v>504.04210828579801</c:v>
                      </c:pt>
                      <c:pt idx="1571">
                        <c:v>504.05347546095499</c:v>
                      </c:pt>
                      <c:pt idx="1572">
                        <c:v>504.06482911977901</c:v>
                      </c:pt>
                      <c:pt idx="1573">
                        <c:v>504.07616928636202</c:v>
                      </c:pt>
                      <c:pt idx="1574">
                        <c:v>504.08749598473997</c:v>
                      </c:pt>
                      <c:pt idx="1575">
                        <c:v>504.09880923889199</c:v>
                      </c:pt>
                      <c:pt idx="1576">
                        <c:v>504.11010907274101</c:v>
                      </c:pt>
                      <c:pt idx="1577">
                        <c:v>504.12139551015002</c:v>
                      </c:pt>
                      <c:pt idx="1578">
                        <c:v>504.13266857492999</c:v>
                      </c:pt>
                      <c:pt idx="1579">
                        <c:v>504.14392829083198</c:v>
                      </c:pt>
                      <c:pt idx="1580">
                        <c:v>504.15517468155201</c:v>
                      </c:pt>
                      <c:pt idx="1581">
                        <c:v>504.16640777073098</c:v>
                      </c:pt>
                      <c:pt idx="1582">
                        <c:v>504.17762758195198</c:v>
                      </c:pt>
                      <c:pt idx="1583">
                        <c:v>504.18883413874403</c:v>
                      </c:pt>
                      <c:pt idx="1584">
                        <c:v>504.20002746457999</c:v>
                      </c:pt>
                      <c:pt idx="1585">
                        <c:v>504.21120758287799</c:v>
                      </c:pt>
                      <c:pt idx="1586">
                        <c:v>504.22237451699903</c:v>
                      </c:pt>
                      <c:pt idx="1587">
                        <c:v>504.23352829024998</c:v>
                      </c:pt>
                      <c:pt idx="1588">
                        <c:v>504.24466892588498</c:v>
                      </c:pt>
                      <c:pt idx="1589">
                        <c:v>504.25579644710098</c:v>
                      </c:pt>
                      <c:pt idx="1590">
                        <c:v>504.26691087704</c:v>
                      </c:pt>
                      <c:pt idx="1591">
                        <c:v>504.27801223878998</c:v>
                      </c:pt>
                      <c:pt idx="1592">
                        <c:v>504.28910055538802</c:v>
                      </c:pt>
                      <c:pt idx="1593">
                        <c:v>504.30017584981198</c:v>
                      </c:pt>
                      <c:pt idx="1594">
                        <c:v>504.31123814498801</c:v>
                      </c:pt>
                      <c:pt idx="1595">
                        <c:v>504.32228746379002</c:v>
                      </c:pt>
                      <c:pt idx="1596">
                        <c:v>504.33332382903598</c:v>
                      </c:pt>
                      <c:pt idx="1597">
                        <c:v>504.34434726349099</c:v>
                      </c:pt>
                      <c:pt idx="1598">
                        <c:v>504.35535778986701</c:v>
                      </c:pt>
                      <c:pt idx="1599">
                        <c:v>504.366355430824</c:v>
                      </c:pt>
                      <c:pt idx="1600">
                        <c:v>504.37734020896698</c:v>
                      </c:pt>
                      <c:pt idx="1601">
                        <c:v>504.38831214684899</c:v>
                      </c:pt>
                      <c:pt idx="1602">
                        <c:v>504.39927126697103</c:v>
                      </c:pt>
                      <c:pt idx="1603">
                        <c:v>504.41021759178</c:v>
                      </c:pt>
                      <c:pt idx="1604">
                        <c:v>504.42115114367101</c:v>
                      </c:pt>
                      <c:pt idx="1605">
                        <c:v>504.43207194498802</c:v>
                      </c:pt>
                      <c:pt idx="1606">
                        <c:v>504.44298001802298</c:v>
                      </c:pt>
                      <c:pt idx="1607">
                        <c:v>504.45387538501302</c:v>
                      </c:pt>
                      <c:pt idx="1608">
                        <c:v>504.46475806814698</c:v>
                      </c:pt>
                      <c:pt idx="1609">
                        <c:v>504.47562808956002</c:v>
                      </c:pt>
                      <c:pt idx="1610">
                        <c:v>504.48648547133701</c:v>
                      </c:pt>
                      <c:pt idx="1611">
                        <c:v>504.49733023550999</c:v>
                      </c:pt>
                      <c:pt idx="1612">
                        <c:v>504.50816240406198</c:v>
                      </c:pt>
                      <c:pt idx="1613">
                        <c:v>504.51898199892202</c:v>
                      </c:pt>
                      <c:pt idx="1614">
                        <c:v>504.52978904197198</c:v>
                      </c:pt>
                      <c:pt idx="1615">
                        <c:v>504.54058355503901</c:v>
                      </c:pt>
                      <c:pt idx="1616">
                        <c:v>504.55136555990202</c:v>
                      </c:pt>
                      <c:pt idx="1617">
                        <c:v>504.56213507829102</c:v>
                      </c:pt>
                      <c:pt idx="1618">
                        <c:v>504.57289213188199</c:v>
                      </c:pt>
                      <c:pt idx="1619">
                        <c:v>504.58363674230299</c:v>
                      </c:pt>
                      <c:pt idx="1620">
                        <c:v>504.59436893113099</c:v>
                      </c:pt>
                      <c:pt idx="1621">
                        <c:v>504.60508871989498</c:v>
                      </c:pt>
                      <c:pt idx="1622">
                        <c:v>504.61579613007302</c:v>
                      </c:pt>
                      <c:pt idx="1623">
                        <c:v>504.62649118309298</c:v>
                      </c:pt>
                      <c:pt idx="1624">
                        <c:v>504.63717390033298</c:v>
                      </c:pt>
                      <c:pt idx="1625">
                        <c:v>504.647844303125</c:v>
                      </c:pt>
                      <c:pt idx="1626">
                        <c:v>504.65850241274802</c:v>
                      </c:pt>
                      <c:pt idx="1627">
                        <c:v>504.66914825043398</c:v>
                      </c:pt>
                      <c:pt idx="1628">
                        <c:v>504.67978183736602</c:v>
                      </c:pt>
                      <c:pt idx="1629">
                        <c:v>504.69040319467803</c:v>
                      </c:pt>
                      <c:pt idx="1630">
                        <c:v>504.701012343456</c:v>
                      </c:pt>
                      <c:pt idx="1631">
                        <c:v>504.71160930473502</c:v>
                      </c:pt>
                      <c:pt idx="1632">
                        <c:v>504.722194099506</c:v>
                      </c:pt>
                      <c:pt idx="1633">
                        <c:v>504.73276674870903</c:v>
                      </c:pt>
                      <c:pt idx="1634">
                        <c:v>504.74332727323502</c:v>
                      </c:pt>
                      <c:pt idx="1635">
                        <c:v>504.75387569393098</c:v>
                      </c:pt>
                      <c:pt idx="1636">
                        <c:v>504.76441203159101</c:v>
                      </c:pt>
                      <c:pt idx="1637">
                        <c:v>504.77493630696699</c:v>
                      </c:pt>
                      <c:pt idx="1638">
                        <c:v>504.78544854076</c:v>
                      </c:pt>
                      <c:pt idx="1639">
                        <c:v>504.79594875362301</c:v>
                      </c:pt>
                      <c:pt idx="1640">
                        <c:v>504.80643696616499</c:v>
                      </c:pt>
                      <c:pt idx="1641">
                        <c:v>504.81691319894497</c:v>
                      </c:pt>
                      <c:pt idx="1642">
                        <c:v>504.827377472477</c:v>
                      </c:pt>
                      <c:pt idx="1643">
                        <c:v>504.837829807226</c:v>
                      </c:pt>
                      <c:pt idx="1644">
                        <c:v>504.84827022361401</c:v>
                      </c:pt>
                      <c:pt idx="1645">
                        <c:v>504.858698742012</c:v>
                      </c:pt>
                      <c:pt idx="1646">
                        <c:v>504.86911538274802</c:v>
                      </c:pt>
                      <c:pt idx="1647">
                        <c:v>504.879520166102</c:v>
                      </c:pt>
                      <c:pt idx="1648">
                        <c:v>504.88991311230899</c:v>
                      </c:pt>
                      <c:pt idx="1649">
                        <c:v>504.90029424155603</c:v>
                      </c:pt>
                      <c:pt idx="1650">
                        <c:v>504.91066357398699</c:v>
                      </c:pt>
                      <c:pt idx="1651">
                        <c:v>504.92102112969798</c:v>
                      </c:pt>
                      <c:pt idx="1652">
                        <c:v>504.93136692873998</c:v>
                      </c:pt>
                      <c:pt idx="1653">
                        <c:v>504.94170099111898</c:v>
                      </c:pt>
                      <c:pt idx="1654">
                        <c:v>504.95202333679498</c:v>
                      </c:pt>
                      <c:pt idx="1655">
                        <c:v>504.96233398568199</c:v>
                      </c:pt>
                      <c:pt idx="1656">
                        <c:v>504.972632957651</c:v>
                      </c:pt>
                      <c:pt idx="1657">
                        <c:v>504.98292027252802</c:v>
                      </c:pt>
                      <c:pt idx="1658">
                        <c:v>504.99319595009098</c:v>
                      </c:pt>
                      <c:pt idx="1659">
                        <c:v>505.00346001007603</c:v>
                      </c:pt>
                      <c:pt idx="1660">
                        <c:v>505.01371247217401</c:v>
                      </c:pt>
                      <c:pt idx="1661">
                        <c:v>505.02395335603097</c:v>
                      </c:pt>
                      <c:pt idx="1662">
                        <c:v>505.03418268124898</c:v>
                      </c:pt>
                      <c:pt idx="1663">
                        <c:v>505.04440046738603</c:v>
                      </c:pt>
                      <c:pt idx="1664">
                        <c:v>505.05460673395498</c:v>
                      </c:pt>
                      <c:pt idx="1665">
                        <c:v>505.06480150042597</c:v>
                      </c:pt>
                      <c:pt idx="1666">
                        <c:v>505.07498478622398</c:v>
                      </c:pt>
                      <c:pt idx="1667">
                        <c:v>505.08515661073301</c:v>
                      </c:pt>
                      <c:pt idx="1668">
                        <c:v>505.09531699329</c:v>
                      </c:pt>
                      <c:pt idx="1669">
                        <c:v>505.10546595318999</c:v>
                      </c:pt>
                      <c:pt idx="1670">
                        <c:v>505.11560350968398</c:v>
                      </c:pt>
                      <c:pt idx="1671">
                        <c:v>505.12572968198202</c:v>
                      </c:pt>
                      <c:pt idx="1672">
                        <c:v>505.13584448924797</c:v>
                      </c:pt>
                      <c:pt idx="1673">
                        <c:v>505.14594795060401</c:v>
                      </c:pt>
                      <c:pt idx="1674">
                        <c:v>505.156040085131</c:v>
                      </c:pt>
                      <c:pt idx="1675">
                        <c:v>505.16612091186403</c:v>
                      </c:pt>
                      <c:pt idx="1676">
                        <c:v>505.17619044979801</c:v>
                      </c:pt>
                      <c:pt idx="1677">
                        <c:v>505.18624871788302</c:v>
                      </c:pt>
                      <c:pt idx="1678">
                        <c:v>505.19629573502999</c:v>
                      </c:pt>
                      <c:pt idx="1679">
                        <c:v>505.20633152010498</c:v>
                      </c:pt>
                      <c:pt idx="1680">
                        <c:v>505.21635609193299</c:v>
                      </c:pt>
                      <c:pt idx="1681">
                        <c:v>505.22636946929498</c:v>
                      </c:pt>
                      <c:pt idx="1682">
                        <c:v>505.23637167093301</c:v>
                      </c:pt>
                      <c:pt idx="1683">
                        <c:v>505.24636271554601</c:v>
                      </c:pt>
                      <c:pt idx="1684">
                        <c:v>505.25634262179102</c:v>
                      </c:pt>
                      <c:pt idx="1685">
                        <c:v>505.266311408283</c:v>
                      </c:pt>
                      <c:pt idx="1686">
                        <c:v>505.27626909359702</c:v>
                      </c:pt>
                      <c:pt idx="1687">
                        <c:v>505.28621569626603</c:v>
                      </c:pt>
                      <c:pt idx="1688">
                        <c:v>505.29615123477998</c:v>
                      </c:pt>
                      <c:pt idx="1689">
                        <c:v>505.30607572758998</c:v>
                      </c:pt>
                      <c:pt idx="1690">
                        <c:v>505.31598919310699</c:v>
                      </c:pt>
                      <c:pt idx="1691">
                        <c:v>505.32589164969801</c:v>
                      </c:pt>
                      <c:pt idx="1692">
                        <c:v>505.33578311569102</c:v>
                      </c:pt>
                      <c:pt idx="1693">
                        <c:v>505.34566360937299</c:v>
                      </c:pt>
                      <c:pt idx="1694">
                        <c:v>505.35553314899198</c:v>
                      </c:pt>
                      <c:pt idx="1695">
                        <c:v>505.36539175275198</c:v>
                      </c:pt>
                      <c:pt idx="1696">
                        <c:v>505.37523943882002</c:v>
                      </c:pt>
                      <c:pt idx="1697">
                        <c:v>505.385076225322</c:v>
                      </c:pt>
                      <c:pt idx="1698">
                        <c:v>505.39490213034298</c:v>
                      </c:pt>
                      <c:pt idx="1699">
                        <c:v>505.40471717192798</c:v>
                      </c:pt>
                      <c:pt idx="1700">
                        <c:v>505.41452136808402</c:v>
                      </c:pt>
                      <c:pt idx="1701">
                        <c:v>505.42431473677499</c:v>
                      </c:pt>
                      <c:pt idx="1702">
                        <c:v>505.43409729592798</c:v>
                      </c:pt>
                      <c:pt idx="1703">
                        <c:v>505.44386906343101</c:v>
                      </c:pt>
                      <c:pt idx="1704">
                        <c:v>505.45363005713</c:v>
                      </c:pt>
                      <c:pt idx="1705">
                        <c:v>505.46338029483201</c:v>
                      </c:pt>
                      <c:pt idx="1706">
                        <c:v>505.47311979430799</c:v>
                      </c:pt>
                      <c:pt idx="1707">
                        <c:v>505.48284857328599</c:v>
                      </c:pt>
                      <c:pt idx="1708">
                        <c:v>505.49256664945602</c:v>
                      </c:pt>
                      <c:pt idx="1709">
                        <c:v>505.50227404047098</c:v>
                      </c:pt>
                      <c:pt idx="1710">
                        <c:v>505.511970763943</c:v>
                      </c:pt>
                      <c:pt idx="1711">
                        <c:v>505.52165683744602</c:v>
                      </c:pt>
                      <c:pt idx="1712">
                        <c:v>505.53133227851703</c:v>
                      </c:pt>
                      <c:pt idx="1713">
                        <c:v>505.54099710465198</c:v>
                      </c:pt>
                      <c:pt idx="1714">
                        <c:v>505.55065133330902</c:v>
                      </c:pt>
                      <c:pt idx="1715">
                        <c:v>505.56029498190998</c:v>
                      </c:pt>
                      <c:pt idx="1716">
                        <c:v>505.56992806783597</c:v>
                      </c:pt>
                      <c:pt idx="1717">
                        <c:v>505.57955060843301</c:v>
                      </c:pt>
                      <c:pt idx="1718">
                        <c:v>505.58916262100502</c:v>
                      </c:pt>
                      <c:pt idx="1719">
                        <c:v>505.59876412282199</c:v>
                      </c:pt>
                      <c:pt idx="1720">
                        <c:v>505.60835513111402</c:v>
                      </c:pt>
                      <c:pt idx="1721">
                        <c:v>505.617935663075</c:v>
                      </c:pt>
                      <c:pt idx="1722">
                        <c:v>505.62750573585998</c:v>
                      </c:pt>
                      <c:pt idx="1723">
                        <c:v>505.63706536658702</c:v>
                      </c:pt>
                      <c:pt idx="1724">
                        <c:v>505.64661457233598</c:v>
                      </c:pt>
                      <c:pt idx="1725">
                        <c:v>505.656153370151</c:v>
                      </c:pt>
                      <c:pt idx="1726">
                        <c:v>505.66568177703999</c:v>
                      </c:pt>
                      <c:pt idx="1727">
                        <c:v>505.67519980997002</c:v>
                      </c:pt>
                      <c:pt idx="1728">
                        <c:v>505.68470748587498</c:v>
                      </c:pt>
                      <c:pt idx="1729">
                        <c:v>505.69420482164998</c:v>
                      </c:pt>
                      <c:pt idx="1730">
                        <c:v>505.70369183415301</c:v>
                      </c:pt>
                      <c:pt idx="1731">
                        <c:v>505.71316854020802</c:v>
                      </c:pt>
                      <c:pt idx="1732">
                        <c:v>505.72263495660002</c:v>
                      </c:pt>
                      <c:pt idx="1733">
                        <c:v>505.73209110007798</c:v>
                      </c:pt>
                      <c:pt idx="1734">
                        <c:v>505.741536987355</c:v>
                      </c:pt>
                      <c:pt idx="1735">
                        <c:v>505.75097263510702</c:v>
                      </c:pt>
                      <c:pt idx="1736">
                        <c:v>505.76039805997698</c:v>
                      </c:pt>
                      <c:pt idx="1737">
                        <c:v>505.76981327856703</c:v>
                      </c:pt>
                      <c:pt idx="1738">
                        <c:v>505.779218307446</c:v>
                      </c:pt>
                      <c:pt idx="1739">
                        <c:v>505.788613163148</c:v>
                      </c:pt>
                      <c:pt idx="1740">
                        <c:v>505.79799786216898</c:v>
                      </c:pt>
                      <c:pt idx="1741">
                        <c:v>505.80737242097098</c:v>
                      </c:pt>
                      <c:pt idx="1742">
                        <c:v>505.816736855979</c:v>
                      </c:pt>
                      <c:pt idx="1743">
                        <c:v>505.82609118358403</c:v>
                      </c:pt>
                      <c:pt idx="1744">
                        <c:v>505.83543542014098</c:v>
                      </c:pt>
                      <c:pt idx="1745">
                        <c:v>505.84476958197001</c:v>
                      </c:pt>
                      <c:pt idx="1746">
                        <c:v>505.85409368535397</c:v>
                      </c:pt>
                      <c:pt idx="1747">
                        <c:v>505.863407746544</c:v>
                      </c:pt>
                      <c:pt idx="1748">
                        <c:v>505.87271178175399</c:v>
                      </c:pt>
                      <c:pt idx="1749">
                        <c:v>505.88200580716398</c:v>
                      </c:pt>
                      <c:pt idx="1750">
                        <c:v>505.891289838918</c:v>
                      </c:pt>
                      <c:pt idx="1751">
                        <c:v>505.90056389312798</c:v>
                      </c:pt>
                      <c:pt idx="1752">
                        <c:v>505.90982798586703</c:v>
                      </c:pt>
                      <c:pt idx="1753">
                        <c:v>505.91908213317703</c:v>
                      </c:pt>
                      <c:pt idx="1754">
                        <c:v>505.92832635106402</c:v>
                      </c:pt>
                      <c:pt idx="1755">
                        <c:v>505.93756065550201</c:v>
                      </c:pt>
                      <c:pt idx="1756">
                        <c:v>505.94678506242701</c:v>
                      </c:pt>
                      <c:pt idx="1757">
                        <c:v>505.955999587745</c:v>
                      </c:pt>
                      <c:pt idx="1758">
                        <c:v>505.96520424732398</c:v>
                      </c:pt>
                      <c:pt idx="1759">
                        <c:v>505.97439905700003</c:v>
                      </c:pt>
                      <c:pt idx="1760">
                        <c:v>505.98358403257498</c:v>
                      </c:pt>
                      <c:pt idx="1761">
                        <c:v>505.992759189818</c:v>
                      </c:pt>
                      <c:pt idx="1762">
                        <c:v>506.00192454446301</c:v>
                      </c:pt>
                      <c:pt idx="1763">
                        <c:v>506.01108011220998</c:v>
                      </c:pt>
                      <c:pt idx="1764">
                        <c:v>506.02022590872798</c:v>
                      </c:pt>
                      <c:pt idx="1765">
                        <c:v>506.02936194965099</c:v>
                      </c:pt>
                      <c:pt idx="1766">
                        <c:v>506.03848825057702</c:v>
                      </c:pt>
                      <c:pt idx="1767">
                        <c:v>506.04760482707701</c:v>
                      </c:pt>
                      <c:pt idx="1768">
                        <c:v>506.05671169468201</c:v>
                      </c:pt>
                      <c:pt idx="1769">
                        <c:v>506.06580886889498</c:v>
                      </c:pt>
                      <c:pt idx="1770">
                        <c:v>506.07489636518397</c:v>
                      </c:pt>
                      <c:pt idx="1771">
                        <c:v>506.08397419898301</c:v>
                      </c:pt>
                      <c:pt idx="1772">
                        <c:v>506.09304238569598</c:v>
                      </c:pt>
                      <c:pt idx="1773">
                        <c:v>506.102100940691</c:v>
                      </c:pt>
                      <c:pt idx="1774">
                        <c:v>506.11114987930802</c:v>
                      </c:pt>
                      <c:pt idx="1775">
                        <c:v>506.12018921684898</c:v>
                      </c:pt>
                      <c:pt idx="1776">
                        <c:v>506.129218968587</c:v>
                      </c:pt>
                      <c:pt idx="1777">
                        <c:v>506.13823914976098</c:v>
                      </c:pt>
                      <c:pt idx="1778">
                        <c:v>506.14724977558001</c:v>
                      </c:pt>
                      <c:pt idx="1779">
                        <c:v>506.15625086121798</c:v>
                      </c:pt>
                      <c:pt idx="1780">
                        <c:v>506.16524242181799</c:v>
                      </c:pt>
                      <c:pt idx="1781">
                        <c:v>506.17422447249203</c:v>
                      </c:pt>
                      <c:pt idx="1782">
                        <c:v>506.183197028319</c:v>
                      </c:pt>
                      <c:pt idx="1783">
                        <c:v>506.19216010434502</c:v>
                      </c:pt>
                      <c:pt idx="1784">
                        <c:v>506.20111371558698</c:v>
                      </c:pt>
                      <c:pt idx="1785">
                        <c:v>506.21005787702899</c:v>
                      </c:pt>
                      <c:pt idx="1786">
                        <c:v>506.21899260362198</c:v>
                      </c:pt>
                      <c:pt idx="1787">
                        <c:v>506.22791791028698</c:v>
                      </c:pt>
                      <c:pt idx="1788">
                        <c:v>506.23683381191398</c:v>
                      </c:pt>
                      <c:pt idx="1789">
                        <c:v>506.24574032335897</c:v>
                      </c:pt>
                      <c:pt idx="1790">
                        <c:v>506.25463745945098</c:v>
                      </c:pt>
                      <c:pt idx="1791">
                        <c:v>506.263525234984</c:v>
                      </c:pt>
                      <c:pt idx="1792">
                        <c:v>506.27240366472199</c:v>
                      </c:pt>
                      <c:pt idx="1793">
                        <c:v>506.28127276340001</c:v>
                      </c:pt>
                      <c:pt idx="1794">
                        <c:v>506.290132545718</c:v>
                      </c:pt>
                      <c:pt idx="1795">
                        <c:v>506.29898302634899</c:v>
                      </c:pt>
                      <c:pt idx="1796">
                        <c:v>506.307824219932</c:v>
                      </c:pt>
                      <c:pt idx="1797">
                        <c:v>506.31665614107902</c:v>
                      </c:pt>
                      <c:pt idx="1798">
                        <c:v>506.325478804368</c:v>
                      </c:pt>
                      <c:pt idx="1799">
                        <c:v>506.33429222434899</c:v>
                      </c:pt>
                      <c:pt idx="1800">
                        <c:v>506.34309641553801</c:v>
                      </c:pt>
                      <c:pt idx="1801">
                        <c:v>506.35189139242499</c:v>
                      </c:pt>
                      <c:pt idx="1802">
                        <c:v>506.36067716946701</c:v>
                      </c:pt>
                      <c:pt idx="1803">
                        <c:v>506.36945376109099</c:v>
                      </c:pt>
                      <c:pt idx="1804">
                        <c:v>506.37822118169402</c:v>
                      </c:pt>
                      <c:pt idx="1805">
                        <c:v>506.38697944564399</c:v>
                      </c:pt>
                      <c:pt idx="1806">
                        <c:v>506.39572856727699</c:v>
                      </c:pt>
                      <c:pt idx="1807">
                        <c:v>506.40446856090102</c:v>
                      </c:pt>
                      <c:pt idx="1808">
                        <c:v>506.41319944079299</c:v>
                      </c:pt>
                      <c:pt idx="1809">
                        <c:v>506.42192122120099</c:v>
                      </c:pt>
                      <c:pt idx="1810">
                        <c:v>506.43063391634303</c:v>
                      </c:pt>
                      <c:pt idx="1811">
                        <c:v>506.439337540407</c:v>
                      </c:pt>
                      <c:pt idx="1812">
                        <c:v>506.44803210755299</c:v>
                      </c:pt>
                      <c:pt idx="1813">
                        <c:v>506.456717631907</c:v>
                      </c:pt>
                      <c:pt idx="1814">
                        <c:v>506.46539412757301</c:v>
                      </c:pt>
                      <c:pt idx="1815">
                        <c:v>506.47406160861902</c:v>
                      </c:pt>
                      <c:pt idx="1816">
                        <c:v>506.48272008908799</c:v>
                      </c:pt>
                      <c:pt idx="1817">
                        <c:v>506.49136958299101</c:v>
                      </c:pt>
                      <c:pt idx="1818">
                        <c:v>506.50001010431299</c:v>
                      </c:pt>
                      <c:pt idx="1819">
                        <c:v>506.50864166700597</c:v>
                      </c:pt>
                      <c:pt idx="1820">
                        <c:v>506.517264284997</c:v>
                      </c:pt>
                      <c:pt idx="1821">
                        <c:v>506.525877972182</c:v>
                      </c:pt>
                      <c:pt idx="1822">
                        <c:v>506.53448274242902</c:v>
                      </c:pt>
                      <c:pt idx="1823">
                        <c:v>506.54307860957601</c:v>
                      </c:pt>
                      <c:pt idx="1824">
                        <c:v>506.551665587434</c:v>
                      </c:pt>
                      <c:pt idx="1825">
                        <c:v>506.56024368978598</c:v>
                      </c:pt>
                      <c:pt idx="1826">
                        <c:v>506.56881293038299</c:v>
                      </c:pt>
                      <c:pt idx="1827">
                        <c:v>506.57737332295198</c:v>
                      </c:pt>
                      <c:pt idx="1828">
                        <c:v>506.58592488118802</c:v>
                      </c:pt>
                      <c:pt idx="1829">
                        <c:v>506.59446761876097</c:v>
                      </c:pt>
                      <c:pt idx="1830">
                        <c:v>506.60300154931099</c:v>
                      </c:pt>
                      <c:pt idx="1831">
                        <c:v>506.611526686449</c:v>
                      </c:pt>
                      <c:pt idx="1832">
                        <c:v>506.62004304375898</c:v>
                      </c:pt>
                      <c:pt idx="1833">
                        <c:v>506.62855063479901</c:v>
                      </c:pt>
                      <c:pt idx="1834">
                        <c:v>506.63704947309498</c:v>
                      </c:pt>
                      <c:pt idx="1835">
                        <c:v>506.645539572149</c:v>
                      </c:pt>
                      <c:pt idx="1836">
                        <c:v>506.654020945431</c:v>
                      </c:pt>
                      <c:pt idx="1837">
                        <c:v>506.66249360639</c:v>
                      </c:pt>
                      <c:pt idx="1838">
                        <c:v>506.67095756843997</c:v>
                      </c:pt>
                      <c:pt idx="1839">
                        <c:v>506.67941284497198</c:v>
                      </c:pt>
                      <c:pt idx="1840">
                        <c:v>506.68785944934899</c:v>
                      </c:pt>
                      <c:pt idx="1841">
                        <c:v>506.696297394905</c:v>
                      </c:pt>
                      <c:pt idx="1842">
                        <c:v>506.70472669494802</c:v>
                      </c:pt>
                      <c:pt idx="1843">
                        <c:v>506.71314736275798</c:v>
                      </c:pt>
                      <c:pt idx="1844">
                        <c:v>506.72155941158798</c:v>
                      </c:pt>
                      <c:pt idx="1845">
                        <c:v>506.72996285466502</c:v>
                      </c:pt>
                      <c:pt idx="1846">
                        <c:v>506.73835770518701</c:v>
                      </c:pt>
                      <c:pt idx="1847">
                        <c:v>506.74674397632702</c:v>
                      </c:pt>
                      <c:pt idx="1848">
                        <c:v>506.75512168122998</c:v>
                      </c:pt>
                      <c:pt idx="1849">
                        <c:v>506.76349083301301</c:v>
                      </c:pt>
                      <c:pt idx="1850">
                        <c:v>506.77185144476903</c:v>
                      </c:pt>
                      <c:pt idx="1851">
                        <c:v>506.78020352956202</c:v>
                      </c:pt>
                      <c:pt idx="1852">
                        <c:v>506.788547100431</c:v>
                      </c:pt>
                      <c:pt idx="1853">
                        <c:v>506.79688217038603</c:v>
                      </c:pt>
                      <c:pt idx="1854">
                        <c:v>506.80520875241302</c:v>
                      </c:pt>
                      <c:pt idx="1855">
                        <c:v>506.81352685947201</c:v>
                      </c:pt>
                      <c:pt idx="1856">
                        <c:v>506.821836504494</c:v>
                      </c:pt>
                      <c:pt idx="1857">
                        <c:v>506.830137700384</c:v>
                      </c:pt>
                      <c:pt idx="1858">
                        <c:v>506.83843046002403</c:v>
                      </c:pt>
                      <c:pt idx="1859">
                        <c:v>506.84671479626599</c:v>
                      </c:pt>
                      <c:pt idx="1860">
                        <c:v>506.85499072193801</c:v>
                      </c:pt>
                      <c:pt idx="1861">
                        <c:v>506.86325824984101</c:v>
                      </c:pt>
                      <c:pt idx="1862">
                        <c:v>506.871517392751</c:v>
                      </c:pt>
                      <c:pt idx="1863">
                        <c:v>506.87976816341899</c:v>
                      </c:pt>
                      <c:pt idx="1864">
                        <c:v>506.88801057456601</c:v>
                      </c:pt>
                      <c:pt idx="1865">
                        <c:v>506.89624463889197</c:v>
                      </c:pt>
                      <c:pt idx="1866">
                        <c:v>506.90447036906897</c:v>
                      </c:pt>
                      <c:pt idx="1867">
                        <c:v>506.91268777774297</c:v>
                      </c:pt>
                      <c:pt idx="1868">
                        <c:v>506.92089687753497</c:v>
                      </c:pt>
                      <c:pt idx="1869">
                        <c:v>506.92909768104198</c:v>
                      </c:pt>
                      <c:pt idx="1870">
                        <c:v>506.93729020083299</c:v>
                      </c:pt>
                      <c:pt idx="1871">
                        <c:v>506.94547444945198</c:v>
                      </c:pt>
                      <c:pt idx="1872">
                        <c:v>506.95365043942002</c:v>
                      </c:pt>
                      <c:pt idx="1873">
                        <c:v>506.961818183231</c:v>
                      </c:pt>
                      <c:pt idx="1874">
                        <c:v>506.96997769335297</c:v>
                      </c:pt>
                      <c:pt idx="1875">
                        <c:v>506.978128982231</c:v>
                      </c:pt>
                      <c:pt idx="1876">
                        <c:v>506.98627206228298</c:v>
                      </c:pt>
                      <c:pt idx="1877">
                        <c:v>506.99440694590299</c:v>
                      </c:pt>
                      <c:pt idx="1878">
                        <c:v>507.00253364546001</c:v>
                      </c:pt>
                      <c:pt idx="1879">
                        <c:v>507.01065217329801</c:v>
                      </c:pt>
                      <c:pt idx="1880">
                        <c:v>507.01876254173698</c:v>
                      </c:pt>
                      <c:pt idx="1881">
                        <c:v>507.026864763069</c:v>
                      </c:pt>
                      <c:pt idx="1882">
                        <c:v>507.03495884956601</c:v>
                      </c:pt>
                      <c:pt idx="1883">
                        <c:v>507.04304481347299</c:v>
                      </c:pt>
                      <c:pt idx="1884">
                        <c:v>507.051122667009</c:v>
                      </c:pt>
                      <c:pt idx="1885">
                        <c:v>507.05919242237098</c:v>
                      </c:pt>
                      <c:pt idx="1886">
                        <c:v>507.067254091731</c:v>
                      </c:pt>
                      <c:pt idx="1887">
                        <c:v>507.07530768723598</c:v>
                      </c:pt>
                      <c:pt idx="1888">
                        <c:v>507.08335322100902</c:v>
                      </c:pt>
                      <c:pt idx="1889">
                        <c:v>507.091390705148</c:v>
                      </c:pt>
                      <c:pt idx="1890">
                        <c:v>507.099420151728</c:v>
                      </c:pt>
                      <c:pt idx="1891">
                        <c:v>507.10744157279902</c:v>
                      </c:pt>
                      <c:pt idx="1892">
                        <c:v>507.11545498038799</c:v>
                      </c:pt>
                      <c:pt idx="1893">
                        <c:v>507.12346038649599</c:v>
                      </c:pt>
                      <c:pt idx="1894">
                        <c:v>507.13145780310299</c:v>
                      </c:pt>
                      <c:pt idx="1895">
                        <c:v>507.13944724216202</c:v>
                      </c:pt>
                      <c:pt idx="1896">
                        <c:v>507.14742871560298</c:v>
                      </c:pt>
                      <c:pt idx="1897">
                        <c:v>507.15540223533498</c:v>
                      </c:pt>
                      <c:pt idx="1898">
                        <c:v>507.16336781323901</c:v>
                      </c:pt>
                      <c:pt idx="1899">
                        <c:v>507.171325461175</c:v>
                      </c:pt>
                      <c:pt idx="1900">
                        <c:v>507.17927519097998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4F0-4ECB-8D22-4F3AB16E9E7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Лист1!$AC$1</c15:sqref>
                        </c15:formulaRef>
                      </c:ext>
                    </c:extLst>
                    <c:strCache>
                      <c:ptCount val="1"/>
                      <c:pt idx="0">
                        <c:v>r[mm]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Лист1!$A$2:$A$1902</c15:sqref>
                        </c15:formulaRef>
                      </c:ext>
                    </c:extLst>
                    <c:numCache>
                      <c:formatCode>General</c:formatCode>
                      <c:ptCount val="1901"/>
                      <c:pt idx="0">
                        <c:v>4</c:v>
                      </c:pt>
                      <c:pt idx="1">
                        <c:v>4.04</c:v>
                      </c:pt>
                      <c:pt idx="2">
                        <c:v>4.08</c:v>
                      </c:pt>
                      <c:pt idx="3">
                        <c:v>4.12</c:v>
                      </c:pt>
                      <c:pt idx="4">
                        <c:v>4.16</c:v>
                      </c:pt>
                      <c:pt idx="5">
                        <c:v>4.2</c:v>
                      </c:pt>
                      <c:pt idx="6">
                        <c:v>4.24</c:v>
                      </c:pt>
                      <c:pt idx="7">
                        <c:v>4.28</c:v>
                      </c:pt>
                      <c:pt idx="8">
                        <c:v>4.32</c:v>
                      </c:pt>
                      <c:pt idx="9">
                        <c:v>4.3600000000000003</c:v>
                      </c:pt>
                      <c:pt idx="10">
                        <c:v>4.4000000000000004</c:v>
                      </c:pt>
                      <c:pt idx="11">
                        <c:v>4.4400000000000004</c:v>
                      </c:pt>
                      <c:pt idx="12">
                        <c:v>4.4799999999999898</c:v>
                      </c:pt>
                      <c:pt idx="13">
                        <c:v>4.5199999999999996</c:v>
                      </c:pt>
                      <c:pt idx="14">
                        <c:v>4.5599999999999996</c:v>
                      </c:pt>
                      <c:pt idx="15">
                        <c:v>4.5999999999999996</c:v>
                      </c:pt>
                      <c:pt idx="16">
                        <c:v>4.6399999999999997</c:v>
                      </c:pt>
                      <c:pt idx="17">
                        <c:v>4.68</c:v>
                      </c:pt>
                      <c:pt idx="18">
                        <c:v>4.72</c:v>
                      </c:pt>
                      <c:pt idx="19">
                        <c:v>4.76</c:v>
                      </c:pt>
                      <c:pt idx="20">
                        <c:v>4.8</c:v>
                      </c:pt>
                      <c:pt idx="21">
                        <c:v>4.84</c:v>
                      </c:pt>
                      <c:pt idx="22">
                        <c:v>4.88</c:v>
                      </c:pt>
                      <c:pt idx="23">
                        <c:v>4.92</c:v>
                      </c:pt>
                      <c:pt idx="24">
                        <c:v>4.96</c:v>
                      </c:pt>
                      <c:pt idx="25">
                        <c:v>5</c:v>
                      </c:pt>
                      <c:pt idx="26">
                        <c:v>5.04</c:v>
                      </c:pt>
                      <c:pt idx="27">
                        <c:v>5.0799999999999903</c:v>
                      </c:pt>
                      <c:pt idx="28">
                        <c:v>5.1199999999999903</c:v>
                      </c:pt>
                      <c:pt idx="29">
                        <c:v>5.1599999999999904</c:v>
                      </c:pt>
                      <c:pt idx="30">
                        <c:v>5.2</c:v>
                      </c:pt>
                      <c:pt idx="31">
                        <c:v>5.24</c:v>
                      </c:pt>
                      <c:pt idx="32">
                        <c:v>5.28</c:v>
                      </c:pt>
                      <c:pt idx="33">
                        <c:v>5.32</c:v>
                      </c:pt>
                      <c:pt idx="34">
                        <c:v>5.36</c:v>
                      </c:pt>
                      <c:pt idx="35">
                        <c:v>5.4</c:v>
                      </c:pt>
                      <c:pt idx="36">
                        <c:v>5.44</c:v>
                      </c:pt>
                      <c:pt idx="37">
                        <c:v>5.48</c:v>
                      </c:pt>
                      <c:pt idx="38">
                        <c:v>5.52</c:v>
                      </c:pt>
                      <c:pt idx="39">
                        <c:v>5.56</c:v>
                      </c:pt>
                      <c:pt idx="40">
                        <c:v>5.6</c:v>
                      </c:pt>
                      <c:pt idx="41">
                        <c:v>5.64</c:v>
                      </c:pt>
                      <c:pt idx="42">
                        <c:v>5.68</c:v>
                      </c:pt>
                      <c:pt idx="43">
                        <c:v>5.72</c:v>
                      </c:pt>
                      <c:pt idx="44">
                        <c:v>5.76</c:v>
                      </c:pt>
                      <c:pt idx="45">
                        <c:v>5.8</c:v>
                      </c:pt>
                      <c:pt idx="46">
                        <c:v>5.84</c:v>
                      </c:pt>
                      <c:pt idx="47">
                        <c:v>5.88</c:v>
                      </c:pt>
                      <c:pt idx="48">
                        <c:v>5.92</c:v>
                      </c:pt>
                      <c:pt idx="49">
                        <c:v>5.96</c:v>
                      </c:pt>
                      <c:pt idx="50">
                        <c:v>6</c:v>
                      </c:pt>
                      <c:pt idx="51">
                        <c:v>6.04</c:v>
                      </c:pt>
                      <c:pt idx="52">
                        <c:v>6.08</c:v>
                      </c:pt>
                      <c:pt idx="53">
                        <c:v>6.12</c:v>
                      </c:pt>
                      <c:pt idx="54">
                        <c:v>6.1599999999999904</c:v>
                      </c:pt>
                      <c:pt idx="55">
                        <c:v>6.2</c:v>
                      </c:pt>
                      <c:pt idx="56">
                        <c:v>6.24</c:v>
                      </c:pt>
                      <c:pt idx="57">
                        <c:v>6.28</c:v>
                      </c:pt>
                      <c:pt idx="58">
                        <c:v>6.32</c:v>
                      </c:pt>
                      <c:pt idx="59">
                        <c:v>6.3599999999999897</c:v>
                      </c:pt>
                      <c:pt idx="60">
                        <c:v>6.3999999999999897</c:v>
                      </c:pt>
                      <c:pt idx="61">
                        <c:v>6.4399999999999897</c:v>
                      </c:pt>
                      <c:pt idx="62">
                        <c:v>6.4799999999999898</c:v>
                      </c:pt>
                      <c:pt idx="63">
                        <c:v>6.52</c:v>
                      </c:pt>
                      <c:pt idx="64">
                        <c:v>6.56</c:v>
                      </c:pt>
                      <c:pt idx="65">
                        <c:v>6.6</c:v>
                      </c:pt>
                      <c:pt idx="66">
                        <c:v>6.64</c:v>
                      </c:pt>
                      <c:pt idx="67">
                        <c:v>6.68</c:v>
                      </c:pt>
                      <c:pt idx="68">
                        <c:v>6.72</c:v>
                      </c:pt>
                      <c:pt idx="69">
                        <c:v>6.76</c:v>
                      </c:pt>
                      <c:pt idx="70">
                        <c:v>6.8</c:v>
                      </c:pt>
                      <c:pt idx="71">
                        <c:v>6.84</c:v>
                      </c:pt>
                      <c:pt idx="72">
                        <c:v>6.88</c:v>
                      </c:pt>
                      <c:pt idx="73">
                        <c:v>6.92</c:v>
                      </c:pt>
                      <c:pt idx="74">
                        <c:v>6.96</c:v>
                      </c:pt>
                      <c:pt idx="75">
                        <c:v>6.9999999999999902</c:v>
                      </c:pt>
                      <c:pt idx="76">
                        <c:v>7.0399999999999903</c:v>
                      </c:pt>
                      <c:pt idx="77">
                        <c:v>7.0799999999999903</c:v>
                      </c:pt>
                      <c:pt idx="78">
                        <c:v>7.1199999999999903</c:v>
                      </c:pt>
                      <c:pt idx="79">
                        <c:v>7.16</c:v>
                      </c:pt>
                      <c:pt idx="80">
                        <c:v>7.2</c:v>
                      </c:pt>
                      <c:pt idx="81">
                        <c:v>7.24</c:v>
                      </c:pt>
                      <c:pt idx="82">
                        <c:v>7.28</c:v>
                      </c:pt>
                      <c:pt idx="83">
                        <c:v>7.32</c:v>
                      </c:pt>
                      <c:pt idx="84">
                        <c:v>7.36</c:v>
                      </c:pt>
                      <c:pt idx="85">
                        <c:v>7.4</c:v>
                      </c:pt>
                      <c:pt idx="86">
                        <c:v>7.4399999999999897</c:v>
                      </c:pt>
                      <c:pt idx="87">
                        <c:v>7.4799999999999898</c:v>
                      </c:pt>
                      <c:pt idx="88">
                        <c:v>7.52</c:v>
                      </c:pt>
                      <c:pt idx="89">
                        <c:v>7.56</c:v>
                      </c:pt>
                      <c:pt idx="90">
                        <c:v>7.6</c:v>
                      </c:pt>
                      <c:pt idx="91">
                        <c:v>7.6399999999999899</c:v>
                      </c:pt>
                      <c:pt idx="92">
                        <c:v>7.68</c:v>
                      </c:pt>
                      <c:pt idx="93">
                        <c:v>7.72</c:v>
                      </c:pt>
                      <c:pt idx="94">
                        <c:v>7.76</c:v>
                      </c:pt>
                      <c:pt idx="95">
                        <c:v>7.8</c:v>
                      </c:pt>
                      <c:pt idx="96">
                        <c:v>7.84</c:v>
                      </c:pt>
                      <c:pt idx="97">
                        <c:v>7.88</c:v>
                      </c:pt>
                      <c:pt idx="98">
                        <c:v>7.92</c:v>
                      </c:pt>
                      <c:pt idx="99">
                        <c:v>7.96</c:v>
                      </c:pt>
                      <c:pt idx="100">
                        <c:v>8</c:v>
                      </c:pt>
                      <c:pt idx="101">
                        <c:v>8.0399999999999991</c:v>
                      </c:pt>
                      <c:pt idx="102">
                        <c:v>8.08</c:v>
                      </c:pt>
                      <c:pt idx="103">
                        <c:v>8.1199999999999992</c:v>
                      </c:pt>
                      <c:pt idx="104">
                        <c:v>8.16</c:v>
                      </c:pt>
                      <c:pt idx="105">
                        <c:v>8.1999999999999993</c:v>
                      </c:pt>
                      <c:pt idx="106">
                        <c:v>8.24</c:v>
                      </c:pt>
                      <c:pt idx="107">
                        <c:v>8.2799999999999994</c:v>
                      </c:pt>
                      <c:pt idx="108">
                        <c:v>8.3199999999999896</c:v>
                      </c:pt>
                      <c:pt idx="109">
                        <c:v>8.36</c:v>
                      </c:pt>
                      <c:pt idx="110">
                        <c:v>8.4</c:v>
                      </c:pt>
                      <c:pt idx="111">
                        <c:v>8.44</c:v>
                      </c:pt>
                      <c:pt idx="112">
                        <c:v>8.48</c:v>
                      </c:pt>
                      <c:pt idx="113">
                        <c:v>8.52</c:v>
                      </c:pt>
                      <c:pt idx="114">
                        <c:v>8.56</c:v>
                      </c:pt>
                      <c:pt idx="115">
                        <c:v>8.6</c:v>
                      </c:pt>
                      <c:pt idx="116">
                        <c:v>8.64</c:v>
                      </c:pt>
                      <c:pt idx="117">
                        <c:v>8.68</c:v>
                      </c:pt>
                      <c:pt idx="118">
                        <c:v>8.71999999999999</c:v>
                      </c:pt>
                      <c:pt idx="119">
                        <c:v>8.76</c:v>
                      </c:pt>
                      <c:pt idx="120">
                        <c:v>8.7999999999999901</c:v>
                      </c:pt>
                      <c:pt idx="121">
                        <c:v>8.84</c:v>
                      </c:pt>
                      <c:pt idx="122">
                        <c:v>8.8799999999999901</c:v>
                      </c:pt>
                      <c:pt idx="123">
                        <c:v>8.92</c:v>
                      </c:pt>
                      <c:pt idx="124">
                        <c:v>8.9599999999999902</c:v>
                      </c:pt>
                      <c:pt idx="125">
                        <c:v>9</c:v>
                      </c:pt>
                      <c:pt idx="126">
                        <c:v>9.0399999999999991</c:v>
                      </c:pt>
                      <c:pt idx="127">
                        <c:v>9.08</c:v>
                      </c:pt>
                      <c:pt idx="128">
                        <c:v>9.1199999999999992</c:v>
                      </c:pt>
                      <c:pt idx="129">
                        <c:v>9.16</c:v>
                      </c:pt>
                      <c:pt idx="130">
                        <c:v>9.1999999999999993</c:v>
                      </c:pt>
                      <c:pt idx="131">
                        <c:v>9.24</c:v>
                      </c:pt>
                      <c:pt idx="132">
                        <c:v>9.2799999999999994</c:v>
                      </c:pt>
                      <c:pt idx="133">
                        <c:v>9.3199999999999896</c:v>
                      </c:pt>
                      <c:pt idx="134">
                        <c:v>9.36</c:v>
                      </c:pt>
                      <c:pt idx="135">
                        <c:v>9.3999999999999897</c:v>
                      </c:pt>
                      <c:pt idx="136">
                        <c:v>9.44</c:v>
                      </c:pt>
                      <c:pt idx="137">
                        <c:v>9.4799999999999898</c:v>
                      </c:pt>
                      <c:pt idx="138">
                        <c:v>9.52</c:v>
                      </c:pt>
                      <c:pt idx="139">
                        <c:v>9.5599999999999898</c:v>
                      </c:pt>
                      <c:pt idx="140">
                        <c:v>9.6</c:v>
                      </c:pt>
                      <c:pt idx="141">
                        <c:v>9.6399999999999899</c:v>
                      </c:pt>
                      <c:pt idx="142">
                        <c:v>9.68</c:v>
                      </c:pt>
                      <c:pt idx="143">
                        <c:v>9.71999999999999</c:v>
                      </c:pt>
                      <c:pt idx="144">
                        <c:v>9.76</c:v>
                      </c:pt>
                      <c:pt idx="145">
                        <c:v>9.7999999999999901</c:v>
                      </c:pt>
                      <c:pt idx="146">
                        <c:v>9.84</c:v>
                      </c:pt>
                      <c:pt idx="147">
                        <c:v>9.8799999999999901</c:v>
                      </c:pt>
                      <c:pt idx="148">
                        <c:v>9.92</c:v>
                      </c:pt>
                      <c:pt idx="149">
                        <c:v>9.9600000000000009</c:v>
                      </c:pt>
                      <c:pt idx="150">
                        <c:v>9.9999999999999893</c:v>
                      </c:pt>
                      <c:pt idx="151">
                        <c:v>10.039999999999999</c:v>
                      </c:pt>
                      <c:pt idx="152">
                        <c:v>10.079999999999901</c:v>
                      </c:pt>
                      <c:pt idx="153">
                        <c:v>10.119999999999999</c:v>
                      </c:pt>
                      <c:pt idx="154">
                        <c:v>10.159999999999901</c:v>
                      </c:pt>
                      <c:pt idx="155">
                        <c:v>10.199999999999999</c:v>
                      </c:pt>
                      <c:pt idx="156">
                        <c:v>10.239999999999901</c:v>
                      </c:pt>
                      <c:pt idx="157">
                        <c:v>10.28</c:v>
                      </c:pt>
                      <c:pt idx="158">
                        <c:v>10.319999999999901</c:v>
                      </c:pt>
                      <c:pt idx="159">
                        <c:v>10.36</c:v>
                      </c:pt>
                      <c:pt idx="160">
                        <c:v>10.4</c:v>
                      </c:pt>
                      <c:pt idx="161">
                        <c:v>10.44</c:v>
                      </c:pt>
                      <c:pt idx="162">
                        <c:v>10.48</c:v>
                      </c:pt>
                      <c:pt idx="163">
                        <c:v>10.52</c:v>
                      </c:pt>
                      <c:pt idx="164">
                        <c:v>10.56</c:v>
                      </c:pt>
                      <c:pt idx="165">
                        <c:v>10.5999999999999</c:v>
                      </c:pt>
                      <c:pt idx="166">
                        <c:v>10.64</c:v>
                      </c:pt>
                      <c:pt idx="167">
                        <c:v>10.6799999999999</c:v>
                      </c:pt>
                      <c:pt idx="168">
                        <c:v>10.72</c:v>
                      </c:pt>
                      <c:pt idx="169">
                        <c:v>10.7599999999999</c:v>
                      </c:pt>
                      <c:pt idx="170">
                        <c:v>10.8</c:v>
                      </c:pt>
                      <c:pt idx="171">
                        <c:v>10.8399999999999</c:v>
                      </c:pt>
                      <c:pt idx="172">
                        <c:v>10.8799999999999</c:v>
                      </c:pt>
                      <c:pt idx="173">
                        <c:v>10.92</c:v>
                      </c:pt>
                      <c:pt idx="174">
                        <c:v>10.9599999999999</c:v>
                      </c:pt>
                      <c:pt idx="175">
                        <c:v>11</c:v>
                      </c:pt>
                      <c:pt idx="176">
                        <c:v>11.04</c:v>
                      </c:pt>
                      <c:pt idx="177">
                        <c:v>11.08</c:v>
                      </c:pt>
                      <c:pt idx="178">
                        <c:v>11.12</c:v>
                      </c:pt>
                      <c:pt idx="179">
                        <c:v>11.16</c:v>
                      </c:pt>
                      <c:pt idx="180">
                        <c:v>11.2</c:v>
                      </c:pt>
                      <c:pt idx="181">
                        <c:v>11.24</c:v>
                      </c:pt>
                      <c:pt idx="182">
                        <c:v>11.2799999999999</c:v>
                      </c:pt>
                      <c:pt idx="183">
                        <c:v>11.32</c:v>
                      </c:pt>
                      <c:pt idx="184">
                        <c:v>11.36</c:v>
                      </c:pt>
                      <c:pt idx="185">
                        <c:v>11.4</c:v>
                      </c:pt>
                      <c:pt idx="186">
                        <c:v>11.44</c:v>
                      </c:pt>
                      <c:pt idx="187">
                        <c:v>11.48</c:v>
                      </c:pt>
                      <c:pt idx="188">
                        <c:v>11.52</c:v>
                      </c:pt>
                      <c:pt idx="189">
                        <c:v>11.559999999999899</c:v>
                      </c:pt>
                      <c:pt idx="190">
                        <c:v>11.6</c:v>
                      </c:pt>
                      <c:pt idx="191">
                        <c:v>11.639999999999899</c:v>
                      </c:pt>
                      <c:pt idx="192">
                        <c:v>11.68</c:v>
                      </c:pt>
                      <c:pt idx="193">
                        <c:v>11.719999999999899</c:v>
                      </c:pt>
                      <c:pt idx="194">
                        <c:v>11.76</c:v>
                      </c:pt>
                      <c:pt idx="195">
                        <c:v>11.799999999999899</c:v>
                      </c:pt>
                      <c:pt idx="196">
                        <c:v>11.84</c:v>
                      </c:pt>
                      <c:pt idx="197">
                        <c:v>11.88</c:v>
                      </c:pt>
                      <c:pt idx="198">
                        <c:v>11.92</c:v>
                      </c:pt>
                      <c:pt idx="199">
                        <c:v>11.96</c:v>
                      </c:pt>
                      <c:pt idx="200">
                        <c:v>12</c:v>
                      </c:pt>
                      <c:pt idx="201">
                        <c:v>12.04</c:v>
                      </c:pt>
                      <c:pt idx="202">
                        <c:v>12.079999999999901</c:v>
                      </c:pt>
                      <c:pt idx="203">
                        <c:v>12.12</c:v>
                      </c:pt>
                      <c:pt idx="204">
                        <c:v>12.159999999999901</c:v>
                      </c:pt>
                      <c:pt idx="205">
                        <c:v>12.2</c:v>
                      </c:pt>
                      <c:pt idx="206">
                        <c:v>12.239999999999901</c:v>
                      </c:pt>
                      <c:pt idx="207">
                        <c:v>12.28</c:v>
                      </c:pt>
                      <c:pt idx="208">
                        <c:v>12.319999999999901</c:v>
                      </c:pt>
                      <c:pt idx="209">
                        <c:v>12.36</c:v>
                      </c:pt>
                      <c:pt idx="210">
                        <c:v>12.4</c:v>
                      </c:pt>
                      <c:pt idx="211">
                        <c:v>12.44</c:v>
                      </c:pt>
                      <c:pt idx="212">
                        <c:v>12.48</c:v>
                      </c:pt>
                      <c:pt idx="213">
                        <c:v>12.52</c:v>
                      </c:pt>
                      <c:pt idx="214">
                        <c:v>12.56</c:v>
                      </c:pt>
                      <c:pt idx="215">
                        <c:v>12.6</c:v>
                      </c:pt>
                      <c:pt idx="216">
                        <c:v>12.639999999999899</c:v>
                      </c:pt>
                      <c:pt idx="217">
                        <c:v>12.6799999999999</c:v>
                      </c:pt>
                      <c:pt idx="218">
                        <c:v>12.719999999999899</c:v>
                      </c:pt>
                      <c:pt idx="219">
                        <c:v>12.7599999999999</c:v>
                      </c:pt>
                      <c:pt idx="220">
                        <c:v>12.799999999999899</c:v>
                      </c:pt>
                      <c:pt idx="221">
                        <c:v>12.84</c:v>
                      </c:pt>
                      <c:pt idx="222">
                        <c:v>12.8799999999999</c:v>
                      </c:pt>
                      <c:pt idx="223">
                        <c:v>12.92</c:v>
                      </c:pt>
                      <c:pt idx="224">
                        <c:v>12.9599999999999</c:v>
                      </c:pt>
                      <c:pt idx="225">
                        <c:v>13</c:v>
                      </c:pt>
                      <c:pt idx="226">
                        <c:v>13.04</c:v>
                      </c:pt>
                      <c:pt idx="227">
                        <c:v>13.08</c:v>
                      </c:pt>
                      <c:pt idx="228">
                        <c:v>13.12</c:v>
                      </c:pt>
                      <c:pt idx="229">
                        <c:v>13.16</c:v>
                      </c:pt>
                      <c:pt idx="230">
                        <c:v>13.2</c:v>
                      </c:pt>
                      <c:pt idx="231">
                        <c:v>13.24</c:v>
                      </c:pt>
                      <c:pt idx="232">
                        <c:v>13.28</c:v>
                      </c:pt>
                      <c:pt idx="233">
                        <c:v>13.319999999999901</c:v>
                      </c:pt>
                      <c:pt idx="234">
                        <c:v>13.36</c:v>
                      </c:pt>
                      <c:pt idx="235">
                        <c:v>13.399999999999901</c:v>
                      </c:pt>
                      <c:pt idx="236">
                        <c:v>13.44</c:v>
                      </c:pt>
                      <c:pt idx="237">
                        <c:v>13.479999999999899</c:v>
                      </c:pt>
                      <c:pt idx="238">
                        <c:v>13.52</c:v>
                      </c:pt>
                      <c:pt idx="239">
                        <c:v>13.559999999999899</c:v>
                      </c:pt>
                      <c:pt idx="240">
                        <c:v>13.6</c:v>
                      </c:pt>
                      <c:pt idx="241">
                        <c:v>13.639999999999899</c:v>
                      </c:pt>
                      <c:pt idx="242">
                        <c:v>13.68</c:v>
                      </c:pt>
                      <c:pt idx="243">
                        <c:v>13.719999999999899</c:v>
                      </c:pt>
                      <c:pt idx="244">
                        <c:v>13.76</c:v>
                      </c:pt>
                      <c:pt idx="245">
                        <c:v>13.799999999999899</c:v>
                      </c:pt>
                      <c:pt idx="246">
                        <c:v>13.84</c:v>
                      </c:pt>
                      <c:pt idx="247">
                        <c:v>13.88</c:v>
                      </c:pt>
                      <c:pt idx="248">
                        <c:v>13.9199999999999</c:v>
                      </c:pt>
                      <c:pt idx="249">
                        <c:v>13.9599999999999</c:v>
                      </c:pt>
                      <c:pt idx="250">
                        <c:v>13.999999999999901</c:v>
                      </c:pt>
                      <c:pt idx="251">
                        <c:v>14.04</c:v>
                      </c:pt>
                      <c:pt idx="252">
                        <c:v>14.079999999999901</c:v>
                      </c:pt>
                      <c:pt idx="253">
                        <c:v>14.12</c:v>
                      </c:pt>
                      <c:pt idx="254">
                        <c:v>14.159999999999901</c:v>
                      </c:pt>
                      <c:pt idx="255">
                        <c:v>14.2</c:v>
                      </c:pt>
                      <c:pt idx="256">
                        <c:v>14.239999999999901</c:v>
                      </c:pt>
                      <c:pt idx="257">
                        <c:v>14.28</c:v>
                      </c:pt>
                      <c:pt idx="258">
                        <c:v>14.32</c:v>
                      </c:pt>
                      <c:pt idx="259">
                        <c:v>14.36</c:v>
                      </c:pt>
                      <c:pt idx="260">
                        <c:v>14.4</c:v>
                      </c:pt>
                      <c:pt idx="261">
                        <c:v>14.44</c:v>
                      </c:pt>
                      <c:pt idx="262">
                        <c:v>14.48</c:v>
                      </c:pt>
                      <c:pt idx="263">
                        <c:v>14.52</c:v>
                      </c:pt>
                      <c:pt idx="264">
                        <c:v>14.56</c:v>
                      </c:pt>
                      <c:pt idx="265">
                        <c:v>14.5999999999999</c:v>
                      </c:pt>
                      <c:pt idx="266">
                        <c:v>14.639999999999899</c:v>
                      </c:pt>
                      <c:pt idx="267">
                        <c:v>14.6799999999999</c:v>
                      </c:pt>
                      <c:pt idx="268">
                        <c:v>14.719999999999899</c:v>
                      </c:pt>
                      <c:pt idx="269">
                        <c:v>14.7599999999999</c:v>
                      </c:pt>
                      <c:pt idx="270">
                        <c:v>14.799999999999899</c:v>
                      </c:pt>
                      <c:pt idx="271">
                        <c:v>14.84</c:v>
                      </c:pt>
                      <c:pt idx="272">
                        <c:v>14.8799999999999</c:v>
                      </c:pt>
                      <c:pt idx="273">
                        <c:v>14.92</c:v>
                      </c:pt>
                      <c:pt idx="274">
                        <c:v>14.9599999999999</c:v>
                      </c:pt>
                      <c:pt idx="275">
                        <c:v>15</c:v>
                      </c:pt>
                      <c:pt idx="276">
                        <c:v>15.04</c:v>
                      </c:pt>
                      <c:pt idx="277">
                        <c:v>15.08</c:v>
                      </c:pt>
                      <c:pt idx="278">
                        <c:v>15.12</c:v>
                      </c:pt>
                      <c:pt idx="279">
                        <c:v>15.16</c:v>
                      </c:pt>
                      <c:pt idx="280">
                        <c:v>15.1999999999999</c:v>
                      </c:pt>
                      <c:pt idx="281">
                        <c:v>15.239999999999901</c:v>
                      </c:pt>
                      <c:pt idx="282">
                        <c:v>15.2799999999999</c:v>
                      </c:pt>
                      <c:pt idx="283">
                        <c:v>15.319999999999901</c:v>
                      </c:pt>
                      <c:pt idx="284">
                        <c:v>15.36</c:v>
                      </c:pt>
                      <c:pt idx="285">
                        <c:v>15.399999999999901</c:v>
                      </c:pt>
                      <c:pt idx="286">
                        <c:v>15.44</c:v>
                      </c:pt>
                      <c:pt idx="287">
                        <c:v>15.479999999999899</c:v>
                      </c:pt>
                      <c:pt idx="288">
                        <c:v>15.52</c:v>
                      </c:pt>
                      <c:pt idx="289">
                        <c:v>15.559999999999899</c:v>
                      </c:pt>
                      <c:pt idx="290">
                        <c:v>15.6</c:v>
                      </c:pt>
                      <c:pt idx="291">
                        <c:v>15.64</c:v>
                      </c:pt>
                      <c:pt idx="292">
                        <c:v>15.68</c:v>
                      </c:pt>
                      <c:pt idx="293">
                        <c:v>15.719999999999899</c:v>
                      </c:pt>
                      <c:pt idx="294">
                        <c:v>15.76</c:v>
                      </c:pt>
                      <c:pt idx="295">
                        <c:v>15.8</c:v>
                      </c:pt>
                      <c:pt idx="296">
                        <c:v>15.84</c:v>
                      </c:pt>
                      <c:pt idx="297">
                        <c:v>15.8799999999999</c:v>
                      </c:pt>
                      <c:pt idx="298">
                        <c:v>15.9199999999999</c:v>
                      </c:pt>
                      <c:pt idx="299">
                        <c:v>15.9599999999999</c:v>
                      </c:pt>
                      <c:pt idx="300">
                        <c:v>16</c:v>
                      </c:pt>
                      <c:pt idx="301">
                        <c:v>16.04</c:v>
                      </c:pt>
                      <c:pt idx="302">
                        <c:v>16.079999999999998</c:v>
                      </c:pt>
                      <c:pt idx="303">
                        <c:v>16.119999999999902</c:v>
                      </c:pt>
                      <c:pt idx="304">
                        <c:v>16.16</c:v>
                      </c:pt>
                      <c:pt idx="305">
                        <c:v>16.2</c:v>
                      </c:pt>
                      <c:pt idx="306">
                        <c:v>16.239999999999998</c:v>
                      </c:pt>
                      <c:pt idx="307">
                        <c:v>16.279999999999902</c:v>
                      </c:pt>
                      <c:pt idx="308">
                        <c:v>16.32</c:v>
                      </c:pt>
                      <c:pt idx="309">
                        <c:v>16.36</c:v>
                      </c:pt>
                      <c:pt idx="310">
                        <c:v>16.399999999999999</c:v>
                      </c:pt>
                      <c:pt idx="311">
                        <c:v>16.440000000000001</c:v>
                      </c:pt>
                      <c:pt idx="312">
                        <c:v>16.479999999999901</c:v>
                      </c:pt>
                      <c:pt idx="313">
                        <c:v>16.52</c:v>
                      </c:pt>
                      <c:pt idx="314">
                        <c:v>16.559999999999999</c:v>
                      </c:pt>
                      <c:pt idx="315">
                        <c:v>16.599999999999898</c:v>
                      </c:pt>
                      <c:pt idx="316">
                        <c:v>16.639999999999901</c:v>
                      </c:pt>
                      <c:pt idx="317">
                        <c:v>16.68</c:v>
                      </c:pt>
                      <c:pt idx="318">
                        <c:v>16.72</c:v>
                      </c:pt>
                      <c:pt idx="319">
                        <c:v>16.759999999999899</c:v>
                      </c:pt>
                      <c:pt idx="320">
                        <c:v>16.8</c:v>
                      </c:pt>
                      <c:pt idx="321">
                        <c:v>16.84</c:v>
                      </c:pt>
                      <c:pt idx="322">
                        <c:v>16.88</c:v>
                      </c:pt>
                      <c:pt idx="323">
                        <c:v>16.919999999999899</c:v>
                      </c:pt>
                      <c:pt idx="324">
                        <c:v>16.96</c:v>
                      </c:pt>
                      <c:pt idx="325">
                        <c:v>17</c:v>
                      </c:pt>
                      <c:pt idx="326">
                        <c:v>17.04</c:v>
                      </c:pt>
                      <c:pt idx="327">
                        <c:v>17.079999999999998</c:v>
                      </c:pt>
                      <c:pt idx="328">
                        <c:v>17.12</c:v>
                      </c:pt>
                      <c:pt idx="329">
                        <c:v>17.159999999999901</c:v>
                      </c:pt>
                      <c:pt idx="330">
                        <c:v>17.2</c:v>
                      </c:pt>
                      <c:pt idx="331">
                        <c:v>17.239999999999998</c:v>
                      </c:pt>
                      <c:pt idx="332">
                        <c:v>17.279999999999902</c:v>
                      </c:pt>
                      <c:pt idx="333">
                        <c:v>17.32</c:v>
                      </c:pt>
                      <c:pt idx="334">
                        <c:v>17.36</c:v>
                      </c:pt>
                      <c:pt idx="335">
                        <c:v>17.399999999999999</c:v>
                      </c:pt>
                      <c:pt idx="336">
                        <c:v>17.439999999999898</c:v>
                      </c:pt>
                      <c:pt idx="337">
                        <c:v>17.48</c:v>
                      </c:pt>
                      <c:pt idx="338">
                        <c:v>17.52</c:v>
                      </c:pt>
                      <c:pt idx="339">
                        <c:v>17.559999999999999</c:v>
                      </c:pt>
                      <c:pt idx="340">
                        <c:v>17.599999999999898</c:v>
                      </c:pt>
                      <c:pt idx="341">
                        <c:v>17.64</c:v>
                      </c:pt>
                      <c:pt idx="342">
                        <c:v>17.68</c:v>
                      </c:pt>
                      <c:pt idx="343">
                        <c:v>17.72</c:v>
                      </c:pt>
                      <c:pt idx="344">
                        <c:v>17.759999999999899</c:v>
                      </c:pt>
                      <c:pt idx="345">
                        <c:v>17.799999999999901</c:v>
                      </c:pt>
                      <c:pt idx="346">
                        <c:v>17.84</c:v>
                      </c:pt>
                      <c:pt idx="347">
                        <c:v>17.88</c:v>
                      </c:pt>
                      <c:pt idx="348">
                        <c:v>17.919999999999899</c:v>
                      </c:pt>
                      <c:pt idx="349">
                        <c:v>17.959999999999901</c:v>
                      </c:pt>
                      <c:pt idx="350">
                        <c:v>18</c:v>
                      </c:pt>
                      <c:pt idx="351">
                        <c:v>18.04</c:v>
                      </c:pt>
                      <c:pt idx="352">
                        <c:v>18.079999999999998</c:v>
                      </c:pt>
                      <c:pt idx="353">
                        <c:v>18.119999999999902</c:v>
                      </c:pt>
                      <c:pt idx="354">
                        <c:v>18.16</c:v>
                      </c:pt>
                      <c:pt idx="355">
                        <c:v>18.2</c:v>
                      </c:pt>
                      <c:pt idx="356">
                        <c:v>18.239999999999998</c:v>
                      </c:pt>
                      <c:pt idx="357">
                        <c:v>18.279999999999902</c:v>
                      </c:pt>
                      <c:pt idx="358">
                        <c:v>18.32</c:v>
                      </c:pt>
                      <c:pt idx="359">
                        <c:v>18.36</c:v>
                      </c:pt>
                      <c:pt idx="360">
                        <c:v>18.399999999999999</c:v>
                      </c:pt>
                      <c:pt idx="361">
                        <c:v>18.439999999999898</c:v>
                      </c:pt>
                      <c:pt idx="362">
                        <c:v>18.479999999999901</c:v>
                      </c:pt>
                      <c:pt idx="363">
                        <c:v>18.52</c:v>
                      </c:pt>
                      <c:pt idx="364">
                        <c:v>18.559999999999999</c:v>
                      </c:pt>
                      <c:pt idx="365">
                        <c:v>18.599999999999898</c:v>
                      </c:pt>
                      <c:pt idx="366">
                        <c:v>18.639999999999901</c:v>
                      </c:pt>
                      <c:pt idx="367">
                        <c:v>18.68</c:v>
                      </c:pt>
                      <c:pt idx="368">
                        <c:v>18.72</c:v>
                      </c:pt>
                      <c:pt idx="369">
                        <c:v>18.759999999999899</c:v>
                      </c:pt>
                      <c:pt idx="370">
                        <c:v>18.799999999999901</c:v>
                      </c:pt>
                      <c:pt idx="371">
                        <c:v>18.84</c:v>
                      </c:pt>
                      <c:pt idx="372">
                        <c:v>18.88</c:v>
                      </c:pt>
                      <c:pt idx="373">
                        <c:v>18.919999999999899</c:v>
                      </c:pt>
                      <c:pt idx="374">
                        <c:v>18.959999999999901</c:v>
                      </c:pt>
                      <c:pt idx="375">
                        <c:v>19</c:v>
                      </c:pt>
                      <c:pt idx="376">
                        <c:v>19.04</c:v>
                      </c:pt>
                      <c:pt idx="377">
                        <c:v>19.079999999999998</c:v>
                      </c:pt>
                      <c:pt idx="378">
                        <c:v>19.119999999999902</c:v>
                      </c:pt>
                      <c:pt idx="379">
                        <c:v>19.159999999999901</c:v>
                      </c:pt>
                      <c:pt idx="380">
                        <c:v>19.2</c:v>
                      </c:pt>
                      <c:pt idx="381">
                        <c:v>19.239999999999998</c:v>
                      </c:pt>
                      <c:pt idx="382">
                        <c:v>19.279999999999902</c:v>
                      </c:pt>
                      <c:pt idx="383">
                        <c:v>19.319999999999901</c:v>
                      </c:pt>
                      <c:pt idx="384">
                        <c:v>19.36</c:v>
                      </c:pt>
                      <c:pt idx="385">
                        <c:v>19.399999999999999</c:v>
                      </c:pt>
                      <c:pt idx="386">
                        <c:v>19.439999999999898</c:v>
                      </c:pt>
                      <c:pt idx="387">
                        <c:v>19.479999999999901</c:v>
                      </c:pt>
                      <c:pt idx="388">
                        <c:v>19.52</c:v>
                      </c:pt>
                      <c:pt idx="389">
                        <c:v>19.559999999999999</c:v>
                      </c:pt>
                      <c:pt idx="390">
                        <c:v>19.599999999999898</c:v>
                      </c:pt>
                      <c:pt idx="391">
                        <c:v>19.639999999999901</c:v>
                      </c:pt>
                      <c:pt idx="392">
                        <c:v>19.68</c:v>
                      </c:pt>
                      <c:pt idx="393">
                        <c:v>19.72</c:v>
                      </c:pt>
                      <c:pt idx="394">
                        <c:v>19.759999999999899</c:v>
                      </c:pt>
                      <c:pt idx="395">
                        <c:v>19.799999999999901</c:v>
                      </c:pt>
                      <c:pt idx="396">
                        <c:v>19.84</c:v>
                      </c:pt>
                      <c:pt idx="397">
                        <c:v>19.88</c:v>
                      </c:pt>
                      <c:pt idx="398">
                        <c:v>19.920000000000002</c:v>
                      </c:pt>
                      <c:pt idx="399">
                        <c:v>19.959999999999901</c:v>
                      </c:pt>
                      <c:pt idx="400">
                        <c:v>20</c:v>
                      </c:pt>
                      <c:pt idx="401">
                        <c:v>20.04</c:v>
                      </c:pt>
                      <c:pt idx="402">
                        <c:v>20.079999999999998</c:v>
                      </c:pt>
                      <c:pt idx="403">
                        <c:v>20.119999999999902</c:v>
                      </c:pt>
                      <c:pt idx="404">
                        <c:v>20.159999999999901</c:v>
                      </c:pt>
                      <c:pt idx="405">
                        <c:v>20.2</c:v>
                      </c:pt>
                      <c:pt idx="406">
                        <c:v>20.239999999999998</c:v>
                      </c:pt>
                      <c:pt idx="407">
                        <c:v>20.28</c:v>
                      </c:pt>
                      <c:pt idx="408">
                        <c:v>20.319999999999901</c:v>
                      </c:pt>
                      <c:pt idx="409">
                        <c:v>20.36</c:v>
                      </c:pt>
                      <c:pt idx="410">
                        <c:v>20.399999999999999</c:v>
                      </c:pt>
                      <c:pt idx="411">
                        <c:v>20.440000000000001</c:v>
                      </c:pt>
                      <c:pt idx="412">
                        <c:v>20.479999999999901</c:v>
                      </c:pt>
                      <c:pt idx="413">
                        <c:v>20.52</c:v>
                      </c:pt>
                      <c:pt idx="414">
                        <c:v>20.56</c:v>
                      </c:pt>
                      <c:pt idx="415">
                        <c:v>20.6</c:v>
                      </c:pt>
                      <c:pt idx="416">
                        <c:v>20.639999999999901</c:v>
                      </c:pt>
                      <c:pt idx="417">
                        <c:v>20.6799999999999</c:v>
                      </c:pt>
                      <c:pt idx="418">
                        <c:v>20.72</c:v>
                      </c:pt>
                      <c:pt idx="419">
                        <c:v>20.759999999999899</c:v>
                      </c:pt>
                      <c:pt idx="420">
                        <c:v>20.8</c:v>
                      </c:pt>
                      <c:pt idx="421">
                        <c:v>20.8399999999999</c:v>
                      </c:pt>
                      <c:pt idx="422">
                        <c:v>20.88</c:v>
                      </c:pt>
                      <c:pt idx="423">
                        <c:v>20.919999999999899</c:v>
                      </c:pt>
                      <c:pt idx="424">
                        <c:v>20.96</c:v>
                      </c:pt>
                      <c:pt idx="425">
                        <c:v>20.999999999999901</c:v>
                      </c:pt>
                      <c:pt idx="426">
                        <c:v>21.04</c:v>
                      </c:pt>
                      <c:pt idx="427">
                        <c:v>21.08</c:v>
                      </c:pt>
                      <c:pt idx="428">
                        <c:v>21.12</c:v>
                      </c:pt>
                      <c:pt idx="429">
                        <c:v>21.159999999999901</c:v>
                      </c:pt>
                      <c:pt idx="430">
                        <c:v>21.2</c:v>
                      </c:pt>
                      <c:pt idx="431">
                        <c:v>21.24</c:v>
                      </c:pt>
                      <c:pt idx="432">
                        <c:v>21.279999999999902</c:v>
                      </c:pt>
                      <c:pt idx="433">
                        <c:v>21.32</c:v>
                      </c:pt>
                      <c:pt idx="434">
                        <c:v>21.3599999999999</c:v>
                      </c:pt>
                      <c:pt idx="435">
                        <c:v>21.4</c:v>
                      </c:pt>
                      <c:pt idx="436">
                        <c:v>21.439999999999898</c:v>
                      </c:pt>
                      <c:pt idx="437">
                        <c:v>21.48</c:v>
                      </c:pt>
                      <c:pt idx="438">
                        <c:v>21.5199999999999</c:v>
                      </c:pt>
                      <c:pt idx="439">
                        <c:v>21.56</c:v>
                      </c:pt>
                      <c:pt idx="440">
                        <c:v>21.599999999999898</c:v>
                      </c:pt>
                      <c:pt idx="441">
                        <c:v>21.64</c:v>
                      </c:pt>
                      <c:pt idx="442">
                        <c:v>21.6799999999999</c:v>
                      </c:pt>
                      <c:pt idx="443">
                        <c:v>21.72</c:v>
                      </c:pt>
                      <c:pt idx="444">
                        <c:v>21.759999999999899</c:v>
                      </c:pt>
                      <c:pt idx="445">
                        <c:v>21.8</c:v>
                      </c:pt>
                      <c:pt idx="446">
                        <c:v>21.84</c:v>
                      </c:pt>
                      <c:pt idx="447">
                        <c:v>21.88</c:v>
                      </c:pt>
                      <c:pt idx="448">
                        <c:v>21.919999999999899</c:v>
                      </c:pt>
                      <c:pt idx="449">
                        <c:v>21.959999999999901</c:v>
                      </c:pt>
                      <c:pt idx="450">
                        <c:v>22</c:v>
                      </c:pt>
                      <c:pt idx="451">
                        <c:v>22.0399999999999</c:v>
                      </c:pt>
                      <c:pt idx="452">
                        <c:v>22.08</c:v>
                      </c:pt>
                      <c:pt idx="453">
                        <c:v>22.119999999999902</c:v>
                      </c:pt>
                      <c:pt idx="454">
                        <c:v>22.16</c:v>
                      </c:pt>
                      <c:pt idx="455">
                        <c:v>22.1999999999999</c:v>
                      </c:pt>
                      <c:pt idx="456">
                        <c:v>22.24</c:v>
                      </c:pt>
                      <c:pt idx="457">
                        <c:v>22.279999999999902</c:v>
                      </c:pt>
                      <c:pt idx="458">
                        <c:v>22.32</c:v>
                      </c:pt>
                      <c:pt idx="459">
                        <c:v>22.36</c:v>
                      </c:pt>
                      <c:pt idx="460">
                        <c:v>22.4</c:v>
                      </c:pt>
                      <c:pt idx="461">
                        <c:v>22.439999999999898</c:v>
                      </c:pt>
                      <c:pt idx="462">
                        <c:v>22.48</c:v>
                      </c:pt>
                      <c:pt idx="463">
                        <c:v>22.52</c:v>
                      </c:pt>
                      <c:pt idx="464">
                        <c:v>22.56</c:v>
                      </c:pt>
                      <c:pt idx="465">
                        <c:v>22.599999999999898</c:v>
                      </c:pt>
                      <c:pt idx="466">
                        <c:v>22.639999999999901</c:v>
                      </c:pt>
                      <c:pt idx="467">
                        <c:v>22.68</c:v>
                      </c:pt>
                      <c:pt idx="468">
                        <c:v>22.72</c:v>
                      </c:pt>
                      <c:pt idx="469">
                        <c:v>22.759999999999899</c:v>
                      </c:pt>
                      <c:pt idx="470">
                        <c:v>22.799999999999901</c:v>
                      </c:pt>
                      <c:pt idx="471">
                        <c:v>22.84</c:v>
                      </c:pt>
                      <c:pt idx="472">
                        <c:v>22.88</c:v>
                      </c:pt>
                      <c:pt idx="473">
                        <c:v>22.919999999999899</c:v>
                      </c:pt>
                      <c:pt idx="474">
                        <c:v>22.959999999999901</c:v>
                      </c:pt>
                      <c:pt idx="475">
                        <c:v>23</c:v>
                      </c:pt>
                      <c:pt idx="476">
                        <c:v>23.04</c:v>
                      </c:pt>
                      <c:pt idx="477">
                        <c:v>23.08</c:v>
                      </c:pt>
                      <c:pt idx="478">
                        <c:v>23.119999999999902</c:v>
                      </c:pt>
                      <c:pt idx="479">
                        <c:v>23.16</c:v>
                      </c:pt>
                      <c:pt idx="480">
                        <c:v>23.2</c:v>
                      </c:pt>
                      <c:pt idx="481">
                        <c:v>23.24</c:v>
                      </c:pt>
                      <c:pt idx="482">
                        <c:v>23.279999999999902</c:v>
                      </c:pt>
                      <c:pt idx="483">
                        <c:v>23.319999999999901</c:v>
                      </c:pt>
                      <c:pt idx="484">
                        <c:v>23.36</c:v>
                      </c:pt>
                      <c:pt idx="485">
                        <c:v>23.4</c:v>
                      </c:pt>
                      <c:pt idx="486">
                        <c:v>23.439999999999898</c:v>
                      </c:pt>
                      <c:pt idx="487">
                        <c:v>23.479999999999901</c:v>
                      </c:pt>
                      <c:pt idx="488">
                        <c:v>23.52</c:v>
                      </c:pt>
                      <c:pt idx="489">
                        <c:v>23.56</c:v>
                      </c:pt>
                      <c:pt idx="490">
                        <c:v>23.599999999999898</c:v>
                      </c:pt>
                      <c:pt idx="491">
                        <c:v>23.639999999999901</c:v>
                      </c:pt>
                      <c:pt idx="492">
                        <c:v>23.68</c:v>
                      </c:pt>
                      <c:pt idx="493">
                        <c:v>23.72</c:v>
                      </c:pt>
                      <c:pt idx="494">
                        <c:v>23.76</c:v>
                      </c:pt>
                      <c:pt idx="495">
                        <c:v>23.799999999999901</c:v>
                      </c:pt>
                      <c:pt idx="496">
                        <c:v>23.8399999999999</c:v>
                      </c:pt>
                      <c:pt idx="497">
                        <c:v>23.88</c:v>
                      </c:pt>
                      <c:pt idx="498">
                        <c:v>23.919999999999899</c:v>
                      </c:pt>
                      <c:pt idx="499">
                        <c:v>23.959999999999901</c:v>
                      </c:pt>
                      <c:pt idx="500">
                        <c:v>23.999999999999901</c:v>
                      </c:pt>
                      <c:pt idx="501">
                        <c:v>24.04</c:v>
                      </c:pt>
                      <c:pt idx="502">
                        <c:v>24.08</c:v>
                      </c:pt>
                      <c:pt idx="503">
                        <c:v>24.119999999999902</c:v>
                      </c:pt>
                      <c:pt idx="504">
                        <c:v>24.159999999999901</c:v>
                      </c:pt>
                      <c:pt idx="505">
                        <c:v>24.2</c:v>
                      </c:pt>
                      <c:pt idx="506">
                        <c:v>24.24</c:v>
                      </c:pt>
                      <c:pt idx="507">
                        <c:v>24.28</c:v>
                      </c:pt>
                      <c:pt idx="508">
                        <c:v>24.319999999999901</c:v>
                      </c:pt>
                      <c:pt idx="509">
                        <c:v>24.36</c:v>
                      </c:pt>
                      <c:pt idx="510">
                        <c:v>24.4</c:v>
                      </c:pt>
                      <c:pt idx="511">
                        <c:v>24.44</c:v>
                      </c:pt>
                      <c:pt idx="512">
                        <c:v>24.479999999999901</c:v>
                      </c:pt>
                      <c:pt idx="513">
                        <c:v>24.5199999999999</c:v>
                      </c:pt>
                      <c:pt idx="514">
                        <c:v>24.56</c:v>
                      </c:pt>
                      <c:pt idx="515">
                        <c:v>24.599999999999898</c:v>
                      </c:pt>
                      <c:pt idx="516">
                        <c:v>24.639999999999901</c:v>
                      </c:pt>
                      <c:pt idx="517">
                        <c:v>24.6799999999999</c:v>
                      </c:pt>
                      <c:pt idx="518">
                        <c:v>24.72</c:v>
                      </c:pt>
                      <c:pt idx="519">
                        <c:v>24.759999999999899</c:v>
                      </c:pt>
                      <c:pt idx="520">
                        <c:v>24.8</c:v>
                      </c:pt>
                      <c:pt idx="521">
                        <c:v>24.8399999999999</c:v>
                      </c:pt>
                      <c:pt idx="522">
                        <c:v>24.88</c:v>
                      </c:pt>
                      <c:pt idx="523">
                        <c:v>24.919999999999899</c:v>
                      </c:pt>
                      <c:pt idx="524">
                        <c:v>24.96</c:v>
                      </c:pt>
                      <c:pt idx="525">
                        <c:v>24.999999999999901</c:v>
                      </c:pt>
                      <c:pt idx="526">
                        <c:v>25.04</c:v>
                      </c:pt>
                      <c:pt idx="527">
                        <c:v>25.08</c:v>
                      </c:pt>
                      <c:pt idx="528">
                        <c:v>25.12</c:v>
                      </c:pt>
                      <c:pt idx="529">
                        <c:v>25.159999999999901</c:v>
                      </c:pt>
                      <c:pt idx="530">
                        <c:v>25.1999999999999</c:v>
                      </c:pt>
                      <c:pt idx="531">
                        <c:v>25.24</c:v>
                      </c:pt>
                      <c:pt idx="532">
                        <c:v>25.279999999999902</c:v>
                      </c:pt>
                      <c:pt idx="533">
                        <c:v>25.32</c:v>
                      </c:pt>
                      <c:pt idx="534">
                        <c:v>25.3599999999999</c:v>
                      </c:pt>
                      <c:pt idx="535">
                        <c:v>25.4</c:v>
                      </c:pt>
                      <c:pt idx="536">
                        <c:v>25.439999999999898</c:v>
                      </c:pt>
                      <c:pt idx="537">
                        <c:v>25.48</c:v>
                      </c:pt>
                      <c:pt idx="538">
                        <c:v>25.5199999999999</c:v>
                      </c:pt>
                      <c:pt idx="539">
                        <c:v>25.56</c:v>
                      </c:pt>
                      <c:pt idx="540">
                        <c:v>25.599999999999898</c:v>
                      </c:pt>
                      <c:pt idx="541">
                        <c:v>25.64</c:v>
                      </c:pt>
                      <c:pt idx="542">
                        <c:v>25.68</c:v>
                      </c:pt>
                      <c:pt idx="543">
                        <c:v>25.72</c:v>
                      </c:pt>
                      <c:pt idx="544">
                        <c:v>25.759999999999899</c:v>
                      </c:pt>
                      <c:pt idx="545">
                        <c:v>25.799999999999901</c:v>
                      </c:pt>
                      <c:pt idx="546">
                        <c:v>25.84</c:v>
                      </c:pt>
                      <c:pt idx="547">
                        <c:v>25.8799999999999</c:v>
                      </c:pt>
                      <c:pt idx="548">
                        <c:v>25.919999999999899</c:v>
                      </c:pt>
                      <c:pt idx="549">
                        <c:v>25.959999999999901</c:v>
                      </c:pt>
                      <c:pt idx="550">
                        <c:v>26</c:v>
                      </c:pt>
                      <c:pt idx="551">
                        <c:v>26.0399999999999</c:v>
                      </c:pt>
                      <c:pt idx="552">
                        <c:v>26.08</c:v>
                      </c:pt>
                      <c:pt idx="553">
                        <c:v>26.119999999999902</c:v>
                      </c:pt>
                      <c:pt idx="554">
                        <c:v>26.16</c:v>
                      </c:pt>
                      <c:pt idx="555">
                        <c:v>26.2</c:v>
                      </c:pt>
                      <c:pt idx="556">
                        <c:v>26.24</c:v>
                      </c:pt>
                      <c:pt idx="557">
                        <c:v>26.279999999999902</c:v>
                      </c:pt>
                      <c:pt idx="558">
                        <c:v>26.32</c:v>
                      </c:pt>
                      <c:pt idx="559">
                        <c:v>26.36</c:v>
                      </c:pt>
                      <c:pt idx="560">
                        <c:v>26.399999999999899</c:v>
                      </c:pt>
                      <c:pt idx="561">
                        <c:v>26.439999999999898</c:v>
                      </c:pt>
                      <c:pt idx="562">
                        <c:v>26.479999999999901</c:v>
                      </c:pt>
                      <c:pt idx="563">
                        <c:v>26.52</c:v>
                      </c:pt>
                      <c:pt idx="564">
                        <c:v>26.559999999999899</c:v>
                      </c:pt>
                      <c:pt idx="565">
                        <c:v>26.599999999999898</c:v>
                      </c:pt>
                      <c:pt idx="566">
                        <c:v>26.639999999999901</c:v>
                      </c:pt>
                      <c:pt idx="567">
                        <c:v>26.68</c:v>
                      </c:pt>
                      <c:pt idx="568">
                        <c:v>26.72</c:v>
                      </c:pt>
                      <c:pt idx="569">
                        <c:v>26.759999999999899</c:v>
                      </c:pt>
                      <c:pt idx="570">
                        <c:v>26.799999999999901</c:v>
                      </c:pt>
                      <c:pt idx="571">
                        <c:v>26.84</c:v>
                      </c:pt>
                      <c:pt idx="572">
                        <c:v>26.88</c:v>
                      </c:pt>
                      <c:pt idx="573">
                        <c:v>26.919999999999899</c:v>
                      </c:pt>
                      <c:pt idx="574">
                        <c:v>26.959999999999901</c:v>
                      </c:pt>
                      <c:pt idx="575">
                        <c:v>27</c:v>
                      </c:pt>
                      <c:pt idx="576">
                        <c:v>27.04</c:v>
                      </c:pt>
                      <c:pt idx="577">
                        <c:v>27.079999999999899</c:v>
                      </c:pt>
                      <c:pt idx="578">
                        <c:v>27.119999999999902</c:v>
                      </c:pt>
                      <c:pt idx="579">
                        <c:v>27.159999999999901</c:v>
                      </c:pt>
                      <c:pt idx="580">
                        <c:v>27.2</c:v>
                      </c:pt>
                      <c:pt idx="581">
                        <c:v>27.24</c:v>
                      </c:pt>
                      <c:pt idx="582">
                        <c:v>27.279999999999902</c:v>
                      </c:pt>
                      <c:pt idx="583">
                        <c:v>27.319999999999901</c:v>
                      </c:pt>
                      <c:pt idx="584">
                        <c:v>27.36</c:v>
                      </c:pt>
                      <c:pt idx="585">
                        <c:v>27.4</c:v>
                      </c:pt>
                      <c:pt idx="586">
                        <c:v>27.439999999999898</c:v>
                      </c:pt>
                      <c:pt idx="587">
                        <c:v>27.479999999999901</c:v>
                      </c:pt>
                      <c:pt idx="588">
                        <c:v>27.52</c:v>
                      </c:pt>
                      <c:pt idx="589">
                        <c:v>27.56</c:v>
                      </c:pt>
                      <c:pt idx="590">
                        <c:v>27.599999999999898</c:v>
                      </c:pt>
                      <c:pt idx="591">
                        <c:v>27.639999999999901</c:v>
                      </c:pt>
                      <c:pt idx="592">
                        <c:v>27.68</c:v>
                      </c:pt>
                      <c:pt idx="593">
                        <c:v>27.72</c:v>
                      </c:pt>
                      <c:pt idx="594">
                        <c:v>27.759999999999899</c:v>
                      </c:pt>
                      <c:pt idx="595">
                        <c:v>27.799999999999901</c:v>
                      </c:pt>
                      <c:pt idx="596">
                        <c:v>27.8399999999999</c:v>
                      </c:pt>
                      <c:pt idx="597">
                        <c:v>27.88</c:v>
                      </c:pt>
                      <c:pt idx="598">
                        <c:v>27.919999999999899</c:v>
                      </c:pt>
                      <c:pt idx="599">
                        <c:v>27.959999999999901</c:v>
                      </c:pt>
                      <c:pt idx="600">
                        <c:v>27.999999999999901</c:v>
                      </c:pt>
                      <c:pt idx="601">
                        <c:v>28.04</c:v>
                      </c:pt>
                      <c:pt idx="602">
                        <c:v>28.08</c:v>
                      </c:pt>
                      <c:pt idx="603">
                        <c:v>28.119999999999902</c:v>
                      </c:pt>
                      <c:pt idx="604">
                        <c:v>28.159999999999901</c:v>
                      </c:pt>
                      <c:pt idx="605">
                        <c:v>28.2</c:v>
                      </c:pt>
                      <c:pt idx="606">
                        <c:v>28.24</c:v>
                      </c:pt>
                      <c:pt idx="607">
                        <c:v>28.28</c:v>
                      </c:pt>
                      <c:pt idx="608">
                        <c:v>28.319999999999901</c:v>
                      </c:pt>
                      <c:pt idx="609">
                        <c:v>28.3599999999999</c:v>
                      </c:pt>
                      <c:pt idx="610">
                        <c:v>28.4</c:v>
                      </c:pt>
                      <c:pt idx="611">
                        <c:v>28.439999999999898</c:v>
                      </c:pt>
                      <c:pt idx="612">
                        <c:v>28.479999999999901</c:v>
                      </c:pt>
                      <c:pt idx="613">
                        <c:v>28.5199999999999</c:v>
                      </c:pt>
                      <c:pt idx="614">
                        <c:v>28.56</c:v>
                      </c:pt>
                      <c:pt idx="615">
                        <c:v>28.599999999999898</c:v>
                      </c:pt>
                      <c:pt idx="616">
                        <c:v>28.64</c:v>
                      </c:pt>
                      <c:pt idx="617">
                        <c:v>28.6799999999999</c:v>
                      </c:pt>
                      <c:pt idx="618">
                        <c:v>28.72</c:v>
                      </c:pt>
                      <c:pt idx="619">
                        <c:v>28.759999999999899</c:v>
                      </c:pt>
                      <c:pt idx="620">
                        <c:v>28.8</c:v>
                      </c:pt>
                      <c:pt idx="621">
                        <c:v>28.8399999999999</c:v>
                      </c:pt>
                      <c:pt idx="622">
                        <c:v>28.88</c:v>
                      </c:pt>
                      <c:pt idx="623">
                        <c:v>28.919999999999899</c:v>
                      </c:pt>
                      <c:pt idx="624">
                        <c:v>28.959999999999901</c:v>
                      </c:pt>
                      <c:pt idx="625">
                        <c:v>28.999999999999901</c:v>
                      </c:pt>
                      <c:pt idx="626">
                        <c:v>29.0399999999999</c:v>
                      </c:pt>
                      <c:pt idx="627">
                        <c:v>29.08</c:v>
                      </c:pt>
                      <c:pt idx="628">
                        <c:v>29.119999999999902</c:v>
                      </c:pt>
                      <c:pt idx="629">
                        <c:v>29.16</c:v>
                      </c:pt>
                      <c:pt idx="630">
                        <c:v>29.1999999999999</c:v>
                      </c:pt>
                      <c:pt idx="631">
                        <c:v>29.24</c:v>
                      </c:pt>
                      <c:pt idx="632">
                        <c:v>29.279999999999902</c:v>
                      </c:pt>
                      <c:pt idx="633">
                        <c:v>29.32</c:v>
                      </c:pt>
                      <c:pt idx="634">
                        <c:v>29.3599999999999</c:v>
                      </c:pt>
                      <c:pt idx="635">
                        <c:v>29.4</c:v>
                      </c:pt>
                      <c:pt idx="636">
                        <c:v>29.439999999999898</c:v>
                      </c:pt>
                      <c:pt idx="637">
                        <c:v>29.48</c:v>
                      </c:pt>
                      <c:pt idx="638">
                        <c:v>29.5199999999999</c:v>
                      </c:pt>
                      <c:pt idx="639">
                        <c:v>29.56</c:v>
                      </c:pt>
                      <c:pt idx="640">
                        <c:v>29.599999999999898</c:v>
                      </c:pt>
                      <c:pt idx="641">
                        <c:v>29.639999999999901</c:v>
                      </c:pt>
                      <c:pt idx="642">
                        <c:v>29.68</c:v>
                      </c:pt>
                      <c:pt idx="643">
                        <c:v>29.719999999999899</c:v>
                      </c:pt>
                      <c:pt idx="644">
                        <c:v>29.759999999999899</c:v>
                      </c:pt>
                      <c:pt idx="645">
                        <c:v>29.799999999999901</c:v>
                      </c:pt>
                      <c:pt idx="646">
                        <c:v>29.84</c:v>
                      </c:pt>
                      <c:pt idx="647">
                        <c:v>29.8799999999999</c:v>
                      </c:pt>
                      <c:pt idx="648">
                        <c:v>29.919999999999899</c:v>
                      </c:pt>
                      <c:pt idx="649">
                        <c:v>29.959999999999901</c:v>
                      </c:pt>
                      <c:pt idx="650">
                        <c:v>30</c:v>
                      </c:pt>
                      <c:pt idx="651">
                        <c:v>30.0399999999999</c:v>
                      </c:pt>
                      <c:pt idx="652">
                        <c:v>30.08</c:v>
                      </c:pt>
                      <c:pt idx="653">
                        <c:v>30.119999999999902</c:v>
                      </c:pt>
                      <c:pt idx="654">
                        <c:v>30.16</c:v>
                      </c:pt>
                      <c:pt idx="655">
                        <c:v>30.2</c:v>
                      </c:pt>
                      <c:pt idx="656">
                        <c:v>30.24</c:v>
                      </c:pt>
                      <c:pt idx="657">
                        <c:v>30.279999999999902</c:v>
                      </c:pt>
                      <c:pt idx="658">
                        <c:v>30.319999999999901</c:v>
                      </c:pt>
                      <c:pt idx="659">
                        <c:v>30.36</c:v>
                      </c:pt>
                      <c:pt idx="660">
                        <c:v>30.399999999999899</c:v>
                      </c:pt>
                      <c:pt idx="661">
                        <c:v>30.439999999999898</c:v>
                      </c:pt>
                      <c:pt idx="662">
                        <c:v>30.479999999999901</c:v>
                      </c:pt>
                      <c:pt idx="663">
                        <c:v>30.52</c:v>
                      </c:pt>
                      <c:pt idx="664">
                        <c:v>30.559999999999899</c:v>
                      </c:pt>
                      <c:pt idx="665">
                        <c:v>30.599999999999898</c:v>
                      </c:pt>
                      <c:pt idx="666">
                        <c:v>30.639999999999901</c:v>
                      </c:pt>
                      <c:pt idx="667">
                        <c:v>30.68</c:v>
                      </c:pt>
                      <c:pt idx="668">
                        <c:v>30.72</c:v>
                      </c:pt>
                      <c:pt idx="669">
                        <c:v>30.759999999999899</c:v>
                      </c:pt>
                      <c:pt idx="670">
                        <c:v>30.799999999999901</c:v>
                      </c:pt>
                      <c:pt idx="671">
                        <c:v>30.84</c:v>
                      </c:pt>
                      <c:pt idx="672">
                        <c:v>30.88</c:v>
                      </c:pt>
                      <c:pt idx="673">
                        <c:v>30.919999999999899</c:v>
                      </c:pt>
                      <c:pt idx="674">
                        <c:v>30.959999999999901</c:v>
                      </c:pt>
                      <c:pt idx="675">
                        <c:v>30.999999999999901</c:v>
                      </c:pt>
                      <c:pt idx="676">
                        <c:v>31.04</c:v>
                      </c:pt>
                      <c:pt idx="677">
                        <c:v>31.08</c:v>
                      </c:pt>
                      <c:pt idx="678">
                        <c:v>31.119999999999902</c:v>
                      </c:pt>
                      <c:pt idx="679">
                        <c:v>31.159999999999901</c:v>
                      </c:pt>
                      <c:pt idx="680">
                        <c:v>31.2</c:v>
                      </c:pt>
                      <c:pt idx="681">
                        <c:v>31.24</c:v>
                      </c:pt>
                      <c:pt idx="682">
                        <c:v>31.28</c:v>
                      </c:pt>
                      <c:pt idx="683">
                        <c:v>31.32</c:v>
                      </c:pt>
                      <c:pt idx="684">
                        <c:v>31.36</c:v>
                      </c:pt>
                      <c:pt idx="685">
                        <c:v>31.4</c:v>
                      </c:pt>
                      <c:pt idx="686">
                        <c:v>31.439999999999898</c:v>
                      </c:pt>
                      <c:pt idx="687">
                        <c:v>31.479999999999901</c:v>
                      </c:pt>
                      <c:pt idx="688">
                        <c:v>31.5199999999999</c:v>
                      </c:pt>
                      <c:pt idx="689">
                        <c:v>31.56</c:v>
                      </c:pt>
                      <c:pt idx="690">
                        <c:v>31.599999999999898</c:v>
                      </c:pt>
                      <c:pt idx="691">
                        <c:v>31.64</c:v>
                      </c:pt>
                      <c:pt idx="692">
                        <c:v>31.68</c:v>
                      </c:pt>
                      <c:pt idx="693">
                        <c:v>31.72</c:v>
                      </c:pt>
                      <c:pt idx="694">
                        <c:v>31.759999999999899</c:v>
                      </c:pt>
                      <c:pt idx="695">
                        <c:v>31.799999999999901</c:v>
                      </c:pt>
                      <c:pt idx="696">
                        <c:v>31.8399999999999</c:v>
                      </c:pt>
                      <c:pt idx="697">
                        <c:v>31.88</c:v>
                      </c:pt>
                      <c:pt idx="698">
                        <c:v>31.919999999999899</c:v>
                      </c:pt>
                      <c:pt idx="699">
                        <c:v>31.96</c:v>
                      </c:pt>
                      <c:pt idx="700">
                        <c:v>32</c:v>
                      </c:pt>
                      <c:pt idx="701">
                        <c:v>32.04</c:v>
                      </c:pt>
                      <c:pt idx="702">
                        <c:v>32.08</c:v>
                      </c:pt>
                      <c:pt idx="703">
                        <c:v>32.119999999999997</c:v>
                      </c:pt>
                      <c:pt idx="704">
                        <c:v>32.159999999999997</c:v>
                      </c:pt>
                      <c:pt idx="705">
                        <c:v>32.199999999999903</c:v>
                      </c:pt>
                      <c:pt idx="706">
                        <c:v>32.239999999999903</c:v>
                      </c:pt>
                      <c:pt idx="707">
                        <c:v>32.279999999999902</c:v>
                      </c:pt>
                      <c:pt idx="708">
                        <c:v>32.32</c:v>
                      </c:pt>
                      <c:pt idx="709">
                        <c:v>32.36</c:v>
                      </c:pt>
                      <c:pt idx="710">
                        <c:v>32.4</c:v>
                      </c:pt>
                      <c:pt idx="711">
                        <c:v>32.44</c:v>
                      </c:pt>
                      <c:pt idx="712">
                        <c:v>32.479999999999997</c:v>
                      </c:pt>
                      <c:pt idx="713">
                        <c:v>32.519999999999897</c:v>
                      </c:pt>
                      <c:pt idx="714">
                        <c:v>32.559999999999903</c:v>
                      </c:pt>
                      <c:pt idx="715">
                        <c:v>32.599999999999902</c:v>
                      </c:pt>
                      <c:pt idx="716">
                        <c:v>32.64</c:v>
                      </c:pt>
                      <c:pt idx="717">
                        <c:v>32.68</c:v>
                      </c:pt>
                      <c:pt idx="718">
                        <c:v>32.72</c:v>
                      </c:pt>
                      <c:pt idx="719">
                        <c:v>32.76</c:v>
                      </c:pt>
                      <c:pt idx="720">
                        <c:v>32.799999999999997</c:v>
                      </c:pt>
                      <c:pt idx="721">
                        <c:v>32.839999999999897</c:v>
                      </c:pt>
                      <c:pt idx="722">
                        <c:v>32.879999999999903</c:v>
                      </c:pt>
                      <c:pt idx="723">
                        <c:v>32.919999999999902</c:v>
                      </c:pt>
                      <c:pt idx="724">
                        <c:v>32.959999999999901</c:v>
                      </c:pt>
                      <c:pt idx="725">
                        <c:v>33</c:v>
                      </c:pt>
                      <c:pt idx="726">
                        <c:v>33.04</c:v>
                      </c:pt>
                      <c:pt idx="727">
                        <c:v>33.08</c:v>
                      </c:pt>
                      <c:pt idx="728">
                        <c:v>33.119999999999997</c:v>
                      </c:pt>
                      <c:pt idx="729">
                        <c:v>33.159999999999997</c:v>
                      </c:pt>
                      <c:pt idx="730">
                        <c:v>33.199999999999903</c:v>
                      </c:pt>
                      <c:pt idx="731">
                        <c:v>33.24</c:v>
                      </c:pt>
                      <c:pt idx="732">
                        <c:v>33.279999999999902</c:v>
                      </c:pt>
                      <c:pt idx="733">
                        <c:v>33.32</c:v>
                      </c:pt>
                      <c:pt idx="734">
                        <c:v>33.36</c:v>
                      </c:pt>
                      <c:pt idx="735">
                        <c:v>33.4</c:v>
                      </c:pt>
                      <c:pt idx="736">
                        <c:v>33.44</c:v>
                      </c:pt>
                      <c:pt idx="737">
                        <c:v>33.479999999999997</c:v>
                      </c:pt>
                      <c:pt idx="738">
                        <c:v>33.519999999999897</c:v>
                      </c:pt>
                      <c:pt idx="739">
                        <c:v>33.559999999999903</c:v>
                      </c:pt>
                      <c:pt idx="740">
                        <c:v>33.6</c:v>
                      </c:pt>
                      <c:pt idx="741">
                        <c:v>33.639999999999901</c:v>
                      </c:pt>
                      <c:pt idx="742">
                        <c:v>33.68</c:v>
                      </c:pt>
                      <c:pt idx="743">
                        <c:v>33.72</c:v>
                      </c:pt>
                      <c:pt idx="744">
                        <c:v>33.76</c:v>
                      </c:pt>
                      <c:pt idx="745">
                        <c:v>33.799999999999997</c:v>
                      </c:pt>
                      <c:pt idx="746">
                        <c:v>33.839999999999897</c:v>
                      </c:pt>
                      <c:pt idx="747">
                        <c:v>33.879999999999903</c:v>
                      </c:pt>
                      <c:pt idx="748">
                        <c:v>33.92</c:v>
                      </c:pt>
                      <c:pt idx="749">
                        <c:v>33.959999999999901</c:v>
                      </c:pt>
                      <c:pt idx="750">
                        <c:v>34</c:v>
                      </c:pt>
                      <c:pt idx="751">
                        <c:v>34.04</c:v>
                      </c:pt>
                      <c:pt idx="752">
                        <c:v>34.08</c:v>
                      </c:pt>
                      <c:pt idx="753">
                        <c:v>34.119999999999997</c:v>
                      </c:pt>
                      <c:pt idx="754">
                        <c:v>34.159999999999997</c:v>
                      </c:pt>
                      <c:pt idx="755">
                        <c:v>34.199999999999903</c:v>
                      </c:pt>
                      <c:pt idx="756">
                        <c:v>34.239999999999903</c:v>
                      </c:pt>
                      <c:pt idx="757">
                        <c:v>34.28</c:v>
                      </c:pt>
                      <c:pt idx="758">
                        <c:v>34.319999999999901</c:v>
                      </c:pt>
                      <c:pt idx="759">
                        <c:v>34.36</c:v>
                      </c:pt>
                      <c:pt idx="760">
                        <c:v>34.4</c:v>
                      </c:pt>
                      <c:pt idx="761">
                        <c:v>34.44</c:v>
                      </c:pt>
                      <c:pt idx="762">
                        <c:v>34.479999999999997</c:v>
                      </c:pt>
                      <c:pt idx="763">
                        <c:v>34.519999999999897</c:v>
                      </c:pt>
                      <c:pt idx="764">
                        <c:v>34.559999999999903</c:v>
                      </c:pt>
                      <c:pt idx="765">
                        <c:v>34.6</c:v>
                      </c:pt>
                      <c:pt idx="766">
                        <c:v>34.64</c:v>
                      </c:pt>
                      <c:pt idx="767">
                        <c:v>34.68</c:v>
                      </c:pt>
                      <c:pt idx="768">
                        <c:v>34.72</c:v>
                      </c:pt>
                      <c:pt idx="769">
                        <c:v>34.76</c:v>
                      </c:pt>
                      <c:pt idx="770">
                        <c:v>34.799999999999997</c:v>
                      </c:pt>
                      <c:pt idx="771">
                        <c:v>34.839999999999897</c:v>
                      </c:pt>
                      <c:pt idx="772">
                        <c:v>34.879999999999903</c:v>
                      </c:pt>
                      <c:pt idx="773">
                        <c:v>34.919999999999902</c:v>
                      </c:pt>
                      <c:pt idx="774">
                        <c:v>34.96</c:v>
                      </c:pt>
                      <c:pt idx="775">
                        <c:v>34.999999999999901</c:v>
                      </c:pt>
                      <c:pt idx="776">
                        <c:v>35.04</c:v>
                      </c:pt>
                      <c:pt idx="777">
                        <c:v>35.08</c:v>
                      </c:pt>
                      <c:pt idx="778">
                        <c:v>35.119999999999997</c:v>
                      </c:pt>
                      <c:pt idx="779">
                        <c:v>35.159999999999997</c:v>
                      </c:pt>
                      <c:pt idx="780">
                        <c:v>35.199999999999903</c:v>
                      </c:pt>
                      <c:pt idx="781">
                        <c:v>35.239999999999903</c:v>
                      </c:pt>
                      <c:pt idx="782">
                        <c:v>35.279999999999902</c:v>
                      </c:pt>
                      <c:pt idx="783">
                        <c:v>35.32</c:v>
                      </c:pt>
                      <c:pt idx="784">
                        <c:v>35.36</c:v>
                      </c:pt>
                      <c:pt idx="785">
                        <c:v>35.4</c:v>
                      </c:pt>
                      <c:pt idx="786">
                        <c:v>35.44</c:v>
                      </c:pt>
                      <c:pt idx="787">
                        <c:v>35.479999999999997</c:v>
                      </c:pt>
                      <c:pt idx="788">
                        <c:v>35.519999999999897</c:v>
                      </c:pt>
                      <c:pt idx="789">
                        <c:v>35.559999999999903</c:v>
                      </c:pt>
                      <c:pt idx="790">
                        <c:v>35.599999999999902</c:v>
                      </c:pt>
                      <c:pt idx="791">
                        <c:v>35.639999999999901</c:v>
                      </c:pt>
                      <c:pt idx="792">
                        <c:v>35.68</c:v>
                      </c:pt>
                      <c:pt idx="793">
                        <c:v>35.72</c:v>
                      </c:pt>
                      <c:pt idx="794">
                        <c:v>35.76</c:v>
                      </c:pt>
                      <c:pt idx="795">
                        <c:v>35.799999999999997</c:v>
                      </c:pt>
                      <c:pt idx="796">
                        <c:v>35.839999999999897</c:v>
                      </c:pt>
                      <c:pt idx="797">
                        <c:v>35.879999999999903</c:v>
                      </c:pt>
                      <c:pt idx="798">
                        <c:v>35.919999999999902</c:v>
                      </c:pt>
                      <c:pt idx="799">
                        <c:v>35.959999999999901</c:v>
                      </c:pt>
                      <c:pt idx="800">
                        <c:v>36</c:v>
                      </c:pt>
                      <c:pt idx="801">
                        <c:v>36.04</c:v>
                      </c:pt>
                      <c:pt idx="802">
                        <c:v>36.08</c:v>
                      </c:pt>
                      <c:pt idx="803">
                        <c:v>36.119999999999997</c:v>
                      </c:pt>
                      <c:pt idx="804">
                        <c:v>36.159999999999997</c:v>
                      </c:pt>
                      <c:pt idx="805">
                        <c:v>36.199999999999903</c:v>
                      </c:pt>
                      <c:pt idx="806">
                        <c:v>36.239999999999903</c:v>
                      </c:pt>
                      <c:pt idx="807">
                        <c:v>36.279999999999902</c:v>
                      </c:pt>
                      <c:pt idx="808">
                        <c:v>36.319999999999901</c:v>
                      </c:pt>
                      <c:pt idx="809">
                        <c:v>36.36</c:v>
                      </c:pt>
                      <c:pt idx="810">
                        <c:v>36.4</c:v>
                      </c:pt>
                      <c:pt idx="811">
                        <c:v>36.44</c:v>
                      </c:pt>
                      <c:pt idx="812">
                        <c:v>36.479999999999997</c:v>
                      </c:pt>
                      <c:pt idx="813">
                        <c:v>36.519999999999897</c:v>
                      </c:pt>
                      <c:pt idx="814">
                        <c:v>36.559999999999903</c:v>
                      </c:pt>
                      <c:pt idx="815">
                        <c:v>36.599999999999902</c:v>
                      </c:pt>
                      <c:pt idx="816">
                        <c:v>36.639999999999901</c:v>
                      </c:pt>
                      <c:pt idx="817">
                        <c:v>36.6799999999999</c:v>
                      </c:pt>
                      <c:pt idx="818">
                        <c:v>36.72</c:v>
                      </c:pt>
                      <c:pt idx="819">
                        <c:v>36.76</c:v>
                      </c:pt>
                      <c:pt idx="820">
                        <c:v>36.799999999999997</c:v>
                      </c:pt>
                      <c:pt idx="821">
                        <c:v>36.839999999999897</c:v>
                      </c:pt>
                      <c:pt idx="822">
                        <c:v>36.879999999999903</c:v>
                      </c:pt>
                      <c:pt idx="823">
                        <c:v>36.919999999999902</c:v>
                      </c:pt>
                      <c:pt idx="824">
                        <c:v>36.959999999999901</c:v>
                      </c:pt>
                      <c:pt idx="825">
                        <c:v>36.999999999999901</c:v>
                      </c:pt>
                      <c:pt idx="826">
                        <c:v>37.04</c:v>
                      </c:pt>
                      <c:pt idx="827">
                        <c:v>37.08</c:v>
                      </c:pt>
                      <c:pt idx="828">
                        <c:v>37.119999999999997</c:v>
                      </c:pt>
                      <c:pt idx="829">
                        <c:v>37.159999999999997</c:v>
                      </c:pt>
                      <c:pt idx="830">
                        <c:v>37.199999999999903</c:v>
                      </c:pt>
                      <c:pt idx="831">
                        <c:v>37.239999999999903</c:v>
                      </c:pt>
                      <c:pt idx="832">
                        <c:v>37.279999999999902</c:v>
                      </c:pt>
                      <c:pt idx="833">
                        <c:v>37.319999999999901</c:v>
                      </c:pt>
                      <c:pt idx="834">
                        <c:v>37.3599999999999</c:v>
                      </c:pt>
                      <c:pt idx="835">
                        <c:v>37.4</c:v>
                      </c:pt>
                      <c:pt idx="836">
                        <c:v>37.44</c:v>
                      </c:pt>
                      <c:pt idx="837">
                        <c:v>37.479999999999997</c:v>
                      </c:pt>
                      <c:pt idx="838">
                        <c:v>37.519999999999897</c:v>
                      </c:pt>
                      <c:pt idx="839">
                        <c:v>37.559999999999903</c:v>
                      </c:pt>
                      <c:pt idx="840">
                        <c:v>37.599999999999902</c:v>
                      </c:pt>
                      <c:pt idx="841">
                        <c:v>37.639999999999901</c:v>
                      </c:pt>
                      <c:pt idx="842">
                        <c:v>37.6799999999999</c:v>
                      </c:pt>
                      <c:pt idx="843">
                        <c:v>37.72</c:v>
                      </c:pt>
                      <c:pt idx="844">
                        <c:v>37.76</c:v>
                      </c:pt>
                      <c:pt idx="845">
                        <c:v>37.799999999999997</c:v>
                      </c:pt>
                      <c:pt idx="846">
                        <c:v>37.839999999999897</c:v>
                      </c:pt>
                      <c:pt idx="847">
                        <c:v>37.879999999999903</c:v>
                      </c:pt>
                      <c:pt idx="848">
                        <c:v>37.919999999999902</c:v>
                      </c:pt>
                      <c:pt idx="849">
                        <c:v>37.959999999999901</c:v>
                      </c:pt>
                      <c:pt idx="850">
                        <c:v>37.999999999999901</c:v>
                      </c:pt>
                      <c:pt idx="851">
                        <c:v>38.0399999999999</c:v>
                      </c:pt>
                      <c:pt idx="852">
                        <c:v>38.08</c:v>
                      </c:pt>
                      <c:pt idx="853">
                        <c:v>38.119999999999997</c:v>
                      </c:pt>
                      <c:pt idx="854">
                        <c:v>38.159999999999997</c:v>
                      </c:pt>
                      <c:pt idx="855">
                        <c:v>38.199999999999903</c:v>
                      </c:pt>
                      <c:pt idx="856">
                        <c:v>38.239999999999903</c:v>
                      </c:pt>
                      <c:pt idx="857">
                        <c:v>38.279999999999902</c:v>
                      </c:pt>
                      <c:pt idx="858">
                        <c:v>38.319999999999901</c:v>
                      </c:pt>
                      <c:pt idx="859">
                        <c:v>38.3599999999999</c:v>
                      </c:pt>
                      <c:pt idx="860">
                        <c:v>38.4</c:v>
                      </c:pt>
                      <c:pt idx="861">
                        <c:v>38.44</c:v>
                      </c:pt>
                      <c:pt idx="862">
                        <c:v>38.479999999999997</c:v>
                      </c:pt>
                      <c:pt idx="863">
                        <c:v>38.519999999999897</c:v>
                      </c:pt>
                      <c:pt idx="864">
                        <c:v>38.559999999999903</c:v>
                      </c:pt>
                      <c:pt idx="865">
                        <c:v>38.599999999999902</c:v>
                      </c:pt>
                      <c:pt idx="866">
                        <c:v>38.639999999999901</c:v>
                      </c:pt>
                      <c:pt idx="867">
                        <c:v>38.6799999999999</c:v>
                      </c:pt>
                      <c:pt idx="868">
                        <c:v>38.719999999999899</c:v>
                      </c:pt>
                      <c:pt idx="869">
                        <c:v>38.76</c:v>
                      </c:pt>
                      <c:pt idx="870">
                        <c:v>38.799999999999997</c:v>
                      </c:pt>
                      <c:pt idx="871">
                        <c:v>38.839999999999897</c:v>
                      </c:pt>
                      <c:pt idx="872">
                        <c:v>38.879999999999903</c:v>
                      </c:pt>
                      <c:pt idx="873">
                        <c:v>38.919999999999902</c:v>
                      </c:pt>
                      <c:pt idx="874">
                        <c:v>38.959999999999901</c:v>
                      </c:pt>
                      <c:pt idx="875">
                        <c:v>38.999999999999901</c:v>
                      </c:pt>
                      <c:pt idx="876">
                        <c:v>39.0399999999999</c:v>
                      </c:pt>
                      <c:pt idx="877">
                        <c:v>39.08</c:v>
                      </c:pt>
                      <c:pt idx="878">
                        <c:v>39.119999999999997</c:v>
                      </c:pt>
                      <c:pt idx="879">
                        <c:v>39.159999999999997</c:v>
                      </c:pt>
                      <c:pt idx="880">
                        <c:v>39.199999999999903</c:v>
                      </c:pt>
                      <c:pt idx="881">
                        <c:v>39.239999999999903</c:v>
                      </c:pt>
                      <c:pt idx="882">
                        <c:v>39.279999999999902</c:v>
                      </c:pt>
                      <c:pt idx="883">
                        <c:v>39.319999999999901</c:v>
                      </c:pt>
                      <c:pt idx="884">
                        <c:v>39.3599999999999</c:v>
                      </c:pt>
                      <c:pt idx="885">
                        <c:v>39.399999999999899</c:v>
                      </c:pt>
                      <c:pt idx="886">
                        <c:v>39.44</c:v>
                      </c:pt>
                      <c:pt idx="887">
                        <c:v>39.479999999999997</c:v>
                      </c:pt>
                      <c:pt idx="888">
                        <c:v>39.519999999999897</c:v>
                      </c:pt>
                      <c:pt idx="889">
                        <c:v>39.559999999999903</c:v>
                      </c:pt>
                      <c:pt idx="890">
                        <c:v>39.599999999999902</c:v>
                      </c:pt>
                      <c:pt idx="891">
                        <c:v>39.639999999999901</c:v>
                      </c:pt>
                      <c:pt idx="892">
                        <c:v>39.6799999999999</c:v>
                      </c:pt>
                      <c:pt idx="893">
                        <c:v>39.719999999999899</c:v>
                      </c:pt>
                      <c:pt idx="894">
                        <c:v>39.76</c:v>
                      </c:pt>
                      <c:pt idx="895">
                        <c:v>39.799999999999997</c:v>
                      </c:pt>
                      <c:pt idx="896">
                        <c:v>39.840000000000003</c:v>
                      </c:pt>
                      <c:pt idx="897">
                        <c:v>39.879999999999903</c:v>
                      </c:pt>
                      <c:pt idx="898">
                        <c:v>39.919999999999902</c:v>
                      </c:pt>
                      <c:pt idx="899">
                        <c:v>39.959999999999901</c:v>
                      </c:pt>
                      <c:pt idx="900">
                        <c:v>39.999999999999901</c:v>
                      </c:pt>
                      <c:pt idx="901">
                        <c:v>40.0399999999999</c:v>
                      </c:pt>
                      <c:pt idx="902">
                        <c:v>40.079999999999899</c:v>
                      </c:pt>
                      <c:pt idx="903">
                        <c:v>40.119999999999997</c:v>
                      </c:pt>
                      <c:pt idx="904">
                        <c:v>40.159999999999997</c:v>
                      </c:pt>
                      <c:pt idx="905">
                        <c:v>40.200000000000003</c:v>
                      </c:pt>
                      <c:pt idx="906">
                        <c:v>40.239999999999903</c:v>
                      </c:pt>
                      <c:pt idx="907">
                        <c:v>40.279999999999902</c:v>
                      </c:pt>
                      <c:pt idx="908">
                        <c:v>40.319999999999901</c:v>
                      </c:pt>
                      <c:pt idx="909">
                        <c:v>40.3599999999999</c:v>
                      </c:pt>
                      <c:pt idx="910">
                        <c:v>40.399999999999899</c:v>
                      </c:pt>
                      <c:pt idx="911">
                        <c:v>40.44</c:v>
                      </c:pt>
                      <c:pt idx="912">
                        <c:v>40.479999999999997</c:v>
                      </c:pt>
                      <c:pt idx="913">
                        <c:v>40.520000000000003</c:v>
                      </c:pt>
                      <c:pt idx="914">
                        <c:v>40.56</c:v>
                      </c:pt>
                      <c:pt idx="915">
                        <c:v>40.599999999999902</c:v>
                      </c:pt>
                      <c:pt idx="916">
                        <c:v>40.639999999999901</c:v>
                      </c:pt>
                      <c:pt idx="917">
                        <c:v>40.6799999999999</c:v>
                      </c:pt>
                      <c:pt idx="918">
                        <c:v>40.719999999999899</c:v>
                      </c:pt>
                      <c:pt idx="919">
                        <c:v>40.759999999999899</c:v>
                      </c:pt>
                      <c:pt idx="920">
                        <c:v>40.799999999999997</c:v>
                      </c:pt>
                      <c:pt idx="921">
                        <c:v>40.840000000000003</c:v>
                      </c:pt>
                      <c:pt idx="922">
                        <c:v>40.880000000000003</c:v>
                      </c:pt>
                      <c:pt idx="923">
                        <c:v>40.919999999999902</c:v>
                      </c:pt>
                      <c:pt idx="924">
                        <c:v>40.959999999999901</c:v>
                      </c:pt>
                      <c:pt idx="925">
                        <c:v>40.999999999999901</c:v>
                      </c:pt>
                      <c:pt idx="926">
                        <c:v>41.0399999999999</c:v>
                      </c:pt>
                      <c:pt idx="927">
                        <c:v>41.079999999999899</c:v>
                      </c:pt>
                      <c:pt idx="928">
                        <c:v>41.12</c:v>
                      </c:pt>
                      <c:pt idx="929">
                        <c:v>41.16</c:v>
                      </c:pt>
                      <c:pt idx="930">
                        <c:v>41.2</c:v>
                      </c:pt>
                      <c:pt idx="931">
                        <c:v>41.24</c:v>
                      </c:pt>
                      <c:pt idx="932">
                        <c:v>41.279999999999902</c:v>
                      </c:pt>
                      <c:pt idx="933">
                        <c:v>41.319999999999901</c:v>
                      </c:pt>
                      <c:pt idx="934">
                        <c:v>41.3599999999999</c:v>
                      </c:pt>
                      <c:pt idx="935">
                        <c:v>41.399999999999899</c:v>
                      </c:pt>
                      <c:pt idx="936">
                        <c:v>41.439999999999898</c:v>
                      </c:pt>
                      <c:pt idx="937">
                        <c:v>41.48</c:v>
                      </c:pt>
                      <c:pt idx="938">
                        <c:v>41.52</c:v>
                      </c:pt>
                      <c:pt idx="939">
                        <c:v>41.56</c:v>
                      </c:pt>
                      <c:pt idx="940">
                        <c:v>41.6</c:v>
                      </c:pt>
                      <c:pt idx="941">
                        <c:v>41.639999999999901</c:v>
                      </c:pt>
                      <c:pt idx="942">
                        <c:v>41.6799999999999</c:v>
                      </c:pt>
                      <c:pt idx="943">
                        <c:v>41.719999999999899</c:v>
                      </c:pt>
                      <c:pt idx="944">
                        <c:v>41.759999999999899</c:v>
                      </c:pt>
                      <c:pt idx="945">
                        <c:v>41.799999999999898</c:v>
                      </c:pt>
                      <c:pt idx="946">
                        <c:v>41.84</c:v>
                      </c:pt>
                      <c:pt idx="947">
                        <c:v>41.88</c:v>
                      </c:pt>
                      <c:pt idx="948">
                        <c:v>41.92</c:v>
                      </c:pt>
                      <c:pt idx="949">
                        <c:v>41.959999999999901</c:v>
                      </c:pt>
                      <c:pt idx="950">
                        <c:v>41.999999999999901</c:v>
                      </c:pt>
                      <c:pt idx="951">
                        <c:v>42.0399999999999</c:v>
                      </c:pt>
                      <c:pt idx="952">
                        <c:v>42.079999999999899</c:v>
                      </c:pt>
                      <c:pt idx="953">
                        <c:v>42.119999999999898</c:v>
                      </c:pt>
                      <c:pt idx="954">
                        <c:v>42.16</c:v>
                      </c:pt>
                      <c:pt idx="955">
                        <c:v>42.2</c:v>
                      </c:pt>
                      <c:pt idx="956">
                        <c:v>42.24</c:v>
                      </c:pt>
                      <c:pt idx="957">
                        <c:v>42.28</c:v>
                      </c:pt>
                      <c:pt idx="958">
                        <c:v>42.319999999999901</c:v>
                      </c:pt>
                      <c:pt idx="959">
                        <c:v>42.3599999999999</c:v>
                      </c:pt>
                      <c:pt idx="960">
                        <c:v>42.399999999999899</c:v>
                      </c:pt>
                      <c:pt idx="961">
                        <c:v>42.439999999999898</c:v>
                      </c:pt>
                      <c:pt idx="962">
                        <c:v>42.479999999999897</c:v>
                      </c:pt>
                      <c:pt idx="963">
                        <c:v>42.52</c:v>
                      </c:pt>
                      <c:pt idx="964">
                        <c:v>42.56</c:v>
                      </c:pt>
                      <c:pt idx="965">
                        <c:v>42.6</c:v>
                      </c:pt>
                      <c:pt idx="966">
                        <c:v>42.64</c:v>
                      </c:pt>
                      <c:pt idx="967">
                        <c:v>42.6799999999999</c:v>
                      </c:pt>
                      <c:pt idx="968">
                        <c:v>42.719999999999899</c:v>
                      </c:pt>
                      <c:pt idx="969">
                        <c:v>42.759999999999899</c:v>
                      </c:pt>
                      <c:pt idx="970">
                        <c:v>42.799999999999898</c:v>
                      </c:pt>
                      <c:pt idx="971">
                        <c:v>42.84</c:v>
                      </c:pt>
                      <c:pt idx="972">
                        <c:v>42.88</c:v>
                      </c:pt>
                      <c:pt idx="973">
                        <c:v>42.92</c:v>
                      </c:pt>
                      <c:pt idx="974">
                        <c:v>42.96</c:v>
                      </c:pt>
                      <c:pt idx="975">
                        <c:v>43</c:v>
                      </c:pt>
                      <c:pt idx="976">
                        <c:v>43.0399999999999</c:v>
                      </c:pt>
                      <c:pt idx="977">
                        <c:v>43.079999999999899</c:v>
                      </c:pt>
                      <c:pt idx="978">
                        <c:v>43.119999999999898</c:v>
                      </c:pt>
                      <c:pt idx="979">
                        <c:v>43.159999999999897</c:v>
                      </c:pt>
                      <c:pt idx="980">
                        <c:v>43.2</c:v>
                      </c:pt>
                      <c:pt idx="981">
                        <c:v>43.24</c:v>
                      </c:pt>
                      <c:pt idx="982">
                        <c:v>43.28</c:v>
                      </c:pt>
                      <c:pt idx="983">
                        <c:v>43.32</c:v>
                      </c:pt>
                      <c:pt idx="984">
                        <c:v>43.3599999999999</c:v>
                      </c:pt>
                      <c:pt idx="985">
                        <c:v>43.399999999999899</c:v>
                      </c:pt>
                      <c:pt idx="986">
                        <c:v>43.439999999999898</c:v>
                      </c:pt>
                      <c:pt idx="987">
                        <c:v>43.479999999999897</c:v>
                      </c:pt>
                      <c:pt idx="988">
                        <c:v>43.52</c:v>
                      </c:pt>
                      <c:pt idx="989">
                        <c:v>43.56</c:v>
                      </c:pt>
                      <c:pt idx="990">
                        <c:v>43.6</c:v>
                      </c:pt>
                      <c:pt idx="991">
                        <c:v>43.64</c:v>
                      </c:pt>
                      <c:pt idx="992">
                        <c:v>43.68</c:v>
                      </c:pt>
                      <c:pt idx="993">
                        <c:v>43.719999999999899</c:v>
                      </c:pt>
                      <c:pt idx="994">
                        <c:v>43.759999999999899</c:v>
                      </c:pt>
                      <c:pt idx="995">
                        <c:v>43.799999999999898</c:v>
                      </c:pt>
                      <c:pt idx="996">
                        <c:v>43.839999999999897</c:v>
                      </c:pt>
                      <c:pt idx="997">
                        <c:v>43.88</c:v>
                      </c:pt>
                      <c:pt idx="998">
                        <c:v>43.92</c:v>
                      </c:pt>
                      <c:pt idx="999">
                        <c:v>43.96</c:v>
                      </c:pt>
                      <c:pt idx="1000">
                        <c:v>44</c:v>
                      </c:pt>
                      <c:pt idx="1001">
                        <c:v>44.04</c:v>
                      </c:pt>
                      <c:pt idx="1002">
                        <c:v>44.079999999999899</c:v>
                      </c:pt>
                      <c:pt idx="1003">
                        <c:v>44.119999999999898</c:v>
                      </c:pt>
                      <c:pt idx="1004">
                        <c:v>44.159999999999897</c:v>
                      </c:pt>
                      <c:pt idx="1005">
                        <c:v>44.2</c:v>
                      </c:pt>
                      <c:pt idx="1006">
                        <c:v>44.24</c:v>
                      </c:pt>
                      <c:pt idx="1007">
                        <c:v>44.28</c:v>
                      </c:pt>
                      <c:pt idx="1008">
                        <c:v>44.32</c:v>
                      </c:pt>
                      <c:pt idx="1009">
                        <c:v>44.36</c:v>
                      </c:pt>
                      <c:pt idx="1010">
                        <c:v>44.399999999999899</c:v>
                      </c:pt>
                      <c:pt idx="1011">
                        <c:v>44.439999999999898</c:v>
                      </c:pt>
                      <c:pt idx="1012">
                        <c:v>44.479999999999897</c:v>
                      </c:pt>
                      <c:pt idx="1013">
                        <c:v>44.519999999999897</c:v>
                      </c:pt>
                      <c:pt idx="1014">
                        <c:v>44.56</c:v>
                      </c:pt>
                      <c:pt idx="1015">
                        <c:v>44.6</c:v>
                      </c:pt>
                      <c:pt idx="1016">
                        <c:v>44.64</c:v>
                      </c:pt>
                      <c:pt idx="1017">
                        <c:v>44.68</c:v>
                      </c:pt>
                      <c:pt idx="1018">
                        <c:v>44.72</c:v>
                      </c:pt>
                      <c:pt idx="1019">
                        <c:v>44.759999999999899</c:v>
                      </c:pt>
                      <c:pt idx="1020">
                        <c:v>44.799999999999898</c:v>
                      </c:pt>
                      <c:pt idx="1021">
                        <c:v>44.839999999999897</c:v>
                      </c:pt>
                      <c:pt idx="1022">
                        <c:v>44.88</c:v>
                      </c:pt>
                      <c:pt idx="1023">
                        <c:v>44.92</c:v>
                      </c:pt>
                      <c:pt idx="1024">
                        <c:v>44.96</c:v>
                      </c:pt>
                      <c:pt idx="1025">
                        <c:v>45</c:v>
                      </c:pt>
                      <c:pt idx="1026">
                        <c:v>45.04</c:v>
                      </c:pt>
                      <c:pt idx="1027">
                        <c:v>45.08</c:v>
                      </c:pt>
                      <c:pt idx="1028">
                        <c:v>45.119999999999898</c:v>
                      </c:pt>
                      <c:pt idx="1029">
                        <c:v>45.159999999999897</c:v>
                      </c:pt>
                      <c:pt idx="1030">
                        <c:v>45.199999999999903</c:v>
                      </c:pt>
                      <c:pt idx="1031">
                        <c:v>45.24</c:v>
                      </c:pt>
                      <c:pt idx="1032">
                        <c:v>45.28</c:v>
                      </c:pt>
                      <c:pt idx="1033">
                        <c:v>45.32</c:v>
                      </c:pt>
                      <c:pt idx="1034">
                        <c:v>45.36</c:v>
                      </c:pt>
                      <c:pt idx="1035">
                        <c:v>45.4</c:v>
                      </c:pt>
                      <c:pt idx="1036">
                        <c:v>45.44</c:v>
                      </c:pt>
                      <c:pt idx="1037">
                        <c:v>45.479999999999897</c:v>
                      </c:pt>
                      <c:pt idx="1038">
                        <c:v>45.519999999999897</c:v>
                      </c:pt>
                      <c:pt idx="1039">
                        <c:v>45.56</c:v>
                      </c:pt>
                      <c:pt idx="1040">
                        <c:v>45.6</c:v>
                      </c:pt>
                      <c:pt idx="1041">
                        <c:v>45.64</c:v>
                      </c:pt>
                      <c:pt idx="1042">
                        <c:v>45.68</c:v>
                      </c:pt>
                      <c:pt idx="1043">
                        <c:v>45.72</c:v>
                      </c:pt>
                      <c:pt idx="1044">
                        <c:v>45.76</c:v>
                      </c:pt>
                      <c:pt idx="1045">
                        <c:v>45.799999999999898</c:v>
                      </c:pt>
                      <c:pt idx="1046">
                        <c:v>45.839999999999897</c:v>
                      </c:pt>
                      <c:pt idx="1047">
                        <c:v>45.879999999999903</c:v>
                      </c:pt>
                      <c:pt idx="1048">
                        <c:v>45.92</c:v>
                      </c:pt>
                      <c:pt idx="1049">
                        <c:v>45.96</c:v>
                      </c:pt>
                      <c:pt idx="1050">
                        <c:v>46</c:v>
                      </c:pt>
                      <c:pt idx="1051">
                        <c:v>46.04</c:v>
                      </c:pt>
                      <c:pt idx="1052">
                        <c:v>46.08</c:v>
                      </c:pt>
                      <c:pt idx="1053">
                        <c:v>46.12</c:v>
                      </c:pt>
                      <c:pt idx="1054">
                        <c:v>46.159999999999897</c:v>
                      </c:pt>
                      <c:pt idx="1055">
                        <c:v>46.199999999999903</c:v>
                      </c:pt>
                      <c:pt idx="1056">
                        <c:v>46.24</c:v>
                      </c:pt>
                      <c:pt idx="1057">
                        <c:v>46.28</c:v>
                      </c:pt>
                      <c:pt idx="1058">
                        <c:v>46.32</c:v>
                      </c:pt>
                      <c:pt idx="1059">
                        <c:v>46.36</c:v>
                      </c:pt>
                      <c:pt idx="1060">
                        <c:v>46.4</c:v>
                      </c:pt>
                      <c:pt idx="1061">
                        <c:v>46.44</c:v>
                      </c:pt>
                      <c:pt idx="1062">
                        <c:v>46.48</c:v>
                      </c:pt>
                      <c:pt idx="1063">
                        <c:v>46.519999999999897</c:v>
                      </c:pt>
                      <c:pt idx="1064">
                        <c:v>46.559999999999903</c:v>
                      </c:pt>
                      <c:pt idx="1065">
                        <c:v>46.6</c:v>
                      </c:pt>
                      <c:pt idx="1066">
                        <c:v>46.64</c:v>
                      </c:pt>
                      <c:pt idx="1067">
                        <c:v>46.68</c:v>
                      </c:pt>
                      <c:pt idx="1068">
                        <c:v>46.72</c:v>
                      </c:pt>
                      <c:pt idx="1069">
                        <c:v>46.76</c:v>
                      </c:pt>
                      <c:pt idx="1070">
                        <c:v>46.8</c:v>
                      </c:pt>
                      <c:pt idx="1071">
                        <c:v>46.839999999999897</c:v>
                      </c:pt>
                      <c:pt idx="1072">
                        <c:v>46.879999999999903</c:v>
                      </c:pt>
                      <c:pt idx="1073">
                        <c:v>46.919999999999902</c:v>
                      </c:pt>
                      <c:pt idx="1074">
                        <c:v>46.96</c:v>
                      </c:pt>
                      <c:pt idx="1075">
                        <c:v>47</c:v>
                      </c:pt>
                      <c:pt idx="1076">
                        <c:v>47.04</c:v>
                      </c:pt>
                      <c:pt idx="1077">
                        <c:v>47.08</c:v>
                      </c:pt>
                      <c:pt idx="1078">
                        <c:v>47.12</c:v>
                      </c:pt>
                      <c:pt idx="1079">
                        <c:v>47.16</c:v>
                      </c:pt>
                      <c:pt idx="1080">
                        <c:v>47.199999999999903</c:v>
                      </c:pt>
                      <c:pt idx="1081">
                        <c:v>47.239999999999903</c:v>
                      </c:pt>
                      <c:pt idx="1082">
                        <c:v>47.28</c:v>
                      </c:pt>
                      <c:pt idx="1083">
                        <c:v>47.32</c:v>
                      </c:pt>
                      <c:pt idx="1084">
                        <c:v>47.36</c:v>
                      </c:pt>
                      <c:pt idx="1085">
                        <c:v>47.4</c:v>
                      </c:pt>
                      <c:pt idx="1086">
                        <c:v>47.44</c:v>
                      </c:pt>
                      <c:pt idx="1087">
                        <c:v>47.48</c:v>
                      </c:pt>
                      <c:pt idx="1088">
                        <c:v>47.519999999999897</c:v>
                      </c:pt>
                      <c:pt idx="1089">
                        <c:v>47.559999999999903</c:v>
                      </c:pt>
                      <c:pt idx="1090">
                        <c:v>47.599999999999902</c:v>
                      </c:pt>
                      <c:pt idx="1091">
                        <c:v>47.64</c:v>
                      </c:pt>
                      <c:pt idx="1092">
                        <c:v>47.68</c:v>
                      </c:pt>
                      <c:pt idx="1093">
                        <c:v>47.72</c:v>
                      </c:pt>
                      <c:pt idx="1094">
                        <c:v>47.76</c:v>
                      </c:pt>
                      <c:pt idx="1095">
                        <c:v>47.8</c:v>
                      </c:pt>
                      <c:pt idx="1096">
                        <c:v>47.839999999999897</c:v>
                      </c:pt>
                      <c:pt idx="1097">
                        <c:v>47.879999999999903</c:v>
                      </c:pt>
                      <c:pt idx="1098">
                        <c:v>47.919999999999902</c:v>
                      </c:pt>
                      <c:pt idx="1099">
                        <c:v>47.96</c:v>
                      </c:pt>
                      <c:pt idx="1100">
                        <c:v>48</c:v>
                      </c:pt>
                      <c:pt idx="1101">
                        <c:v>48.04</c:v>
                      </c:pt>
                      <c:pt idx="1102">
                        <c:v>48.08</c:v>
                      </c:pt>
                      <c:pt idx="1103">
                        <c:v>48.12</c:v>
                      </c:pt>
                      <c:pt idx="1104">
                        <c:v>48.16</c:v>
                      </c:pt>
                      <c:pt idx="1105">
                        <c:v>48.199999999999903</c:v>
                      </c:pt>
                      <c:pt idx="1106">
                        <c:v>48.239999999999903</c:v>
                      </c:pt>
                      <c:pt idx="1107">
                        <c:v>48.279999999999902</c:v>
                      </c:pt>
                      <c:pt idx="1108">
                        <c:v>48.32</c:v>
                      </c:pt>
                      <c:pt idx="1109">
                        <c:v>48.36</c:v>
                      </c:pt>
                      <c:pt idx="1110">
                        <c:v>48.4</c:v>
                      </c:pt>
                      <c:pt idx="1111">
                        <c:v>48.44</c:v>
                      </c:pt>
                      <c:pt idx="1112">
                        <c:v>48.48</c:v>
                      </c:pt>
                      <c:pt idx="1113">
                        <c:v>48.519999999999897</c:v>
                      </c:pt>
                      <c:pt idx="1114">
                        <c:v>48.559999999999903</c:v>
                      </c:pt>
                      <c:pt idx="1115">
                        <c:v>48.599999999999902</c:v>
                      </c:pt>
                      <c:pt idx="1116">
                        <c:v>48.64</c:v>
                      </c:pt>
                      <c:pt idx="1117">
                        <c:v>48.68</c:v>
                      </c:pt>
                      <c:pt idx="1118">
                        <c:v>48.72</c:v>
                      </c:pt>
                      <c:pt idx="1119">
                        <c:v>48.76</c:v>
                      </c:pt>
                      <c:pt idx="1120">
                        <c:v>48.8</c:v>
                      </c:pt>
                      <c:pt idx="1121">
                        <c:v>48.839999999999897</c:v>
                      </c:pt>
                      <c:pt idx="1122">
                        <c:v>48.879999999999903</c:v>
                      </c:pt>
                      <c:pt idx="1123">
                        <c:v>48.919999999999902</c:v>
                      </c:pt>
                      <c:pt idx="1124">
                        <c:v>48.959999999999901</c:v>
                      </c:pt>
                      <c:pt idx="1125">
                        <c:v>49</c:v>
                      </c:pt>
                      <c:pt idx="1126">
                        <c:v>49.04</c:v>
                      </c:pt>
                      <c:pt idx="1127">
                        <c:v>49.08</c:v>
                      </c:pt>
                      <c:pt idx="1128">
                        <c:v>49.12</c:v>
                      </c:pt>
                      <c:pt idx="1129">
                        <c:v>49.16</c:v>
                      </c:pt>
                      <c:pt idx="1130">
                        <c:v>49.199999999999903</c:v>
                      </c:pt>
                      <c:pt idx="1131">
                        <c:v>49.239999999999903</c:v>
                      </c:pt>
                      <c:pt idx="1132">
                        <c:v>49.279999999999902</c:v>
                      </c:pt>
                      <c:pt idx="1133">
                        <c:v>49.32</c:v>
                      </c:pt>
                      <c:pt idx="1134">
                        <c:v>49.36</c:v>
                      </c:pt>
                      <c:pt idx="1135">
                        <c:v>49.4</c:v>
                      </c:pt>
                      <c:pt idx="1136">
                        <c:v>49.44</c:v>
                      </c:pt>
                      <c:pt idx="1137">
                        <c:v>49.48</c:v>
                      </c:pt>
                      <c:pt idx="1138">
                        <c:v>49.519999999999897</c:v>
                      </c:pt>
                      <c:pt idx="1139">
                        <c:v>49.559999999999903</c:v>
                      </c:pt>
                      <c:pt idx="1140">
                        <c:v>49.599999999999902</c:v>
                      </c:pt>
                      <c:pt idx="1141">
                        <c:v>49.639999999999901</c:v>
                      </c:pt>
                      <c:pt idx="1142">
                        <c:v>49.68</c:v>
                      </c:pt>
                      <c:pt idx="1143">
                        <c:v>49.72</c:v>
                      </c:pt>
                      <c:pt idx="1144">
                        <c:v>49.76</c:v>
                      </c:pt>
                      <c:pt idx="1145">
                        <c:v>49.8</c:v>
                      </c:pt>
                      <c:pt idx="1146">
                        <c:v>49.839999999999897</c:v>
                      </c:pt>
                      <c:pt idx="1147">
                        <c:v>49.879999999999903</c:v>
                      </c:pt>
                      <c:pt idx="1148">
                        <c:v>49.919999999999902</c:v>
                      </c:pt>
                      <c:pt idx="1149">
                        <c:v>49.959999999999901</c:v>
                      </c:pt>
                      <c:pt idx="1150">
                        <c:v>50</c:v>
                      </c:pt>
                      <c:pt idx="1151">
                        <c:v>50.04</c:v>
                      </c:pt>
                      <c:pt idx="1152">
                        <c:v>50.08</c:v>
                      </c:pt>
                      <c:pt idx="1153">
                        <c:v>50.12</c:v>
                      </c:pt>
                      <c:pt idx="1154">
                        <c:v>50.16</c:v>
                      </c:pt>
                      <c:pt idx="1155">
                        <c:v>50.199999999999903</c:v>
                      </c:pt>
                      <c:pt idx="1156">
                        <c:v>50.239999999999903</c:v>
                      </c:pt>
                      <c:pt idx="1157">
                        <c:v>50.279999999999902</c:v>
                      </c:pt>
                      <c:pt idx="1158">
                        <c:v>50.319999999999901</c:v>
                      </c:pt>
                      <c:pt idx="1159">
                        <c:v>50.36</c:v>
                      </c:pt>
                      <c:pt idx="1160">
                        <c:v>50.4</c:v>
                      </c:pt>
                      <c:pt idx="1161">
                        <c:v>50.44</c:v>
                      </c:pt>
                      <c:pt idx="1162">
                        <c:v>50.48</c:v>
                      </c:pt>
                      <c:pt idx="1163">
                        <c:v>50.519999999999897</c:v>
                      </c:pt>
                      <c:pt idx="1164">
                        <c:v>50.559999999999903</c:v>
                      </c:pt>
                      <c:pt idx="1165">
                        <c:v>50.599999999999902</c:v>
                      </c:pt>
                      <c:pt idx="1166">
                        <c:v>50.639999999999901</c:v>
                      </c:pt>
                      <c:pt idx="1167">
                        <c:v>50.68</c:v>
                      </c:pt>
                      <c:pt idx="1168">
                        <c:v>50.72</c:v>
                      </c:pt>
                      <c:pt idx="1169">
                        <c:v>50.76</c:v>
                      </c:pt>
                      <c:pt idx="1170">
                        <c:v>50.8</c:v>
                      </c:pt>
                      <c:pt idx="1171">
                        <c:v>50.839999999999897</c:v>
                      </c:pt>
                      <c:pt idx="1172">
                        <c:v>50.879999999999903</c:v>
                      </c:pt>
                      <c:pt idx="1173">
                        <c:v>50.919999999999902</c:v>
                      </c:pt>
                      <c:pt idx="1174">
                        <c:v>50.959999999999901</c:v>
                      </c:pt>
                      <c:pt idx="1175">
                        <c:v>50.999999999999901</c:v>
                      </c:pt>
                      <c:pt idx="1176">
                        <c:v>51.04</c:v>
                      </c:pt>
                      <c:pt idx="1177">
                        <c:v>51.08</c:v>
                      </c:pt>
                      <c:pt idx="1178">
                        <c:v>51.12</c:v>
                      </c:pt>
                      <c:pt idx="1179">
                        <c:v>51.16</c:v>
                      </c:pt>
                      <c:pt idx="1180">
                        <c:v>51.199999999999903</c:v>
                      </c:pt>
                      <c:pt idx="1181">
                        <c:v>51.239999999999903</c:v>
                      </c:pt>
                      <c:pt idx="1182">
                        <c:v>51.279999999999902</c:v>
                      </c:pt>
                      <c:pt idx="1183">
                        <c:v>51.319999999999901</c:v>
                      </c:pt>
                      <c:pt idx="1184">
                        <c:v>51.36</c:v>
                      </c:pt>
                      <c:pt idx="1185">
                        <c:v>51.4</c:v>
                      </c:pt>
                      <c:pt idx="1186">
                        <c:v>51.44</c:v>
                      </c:pt>
                      <c:pt idx="1187">
                        <c:v>51.48</c:v>
                      </c:pt>
                      <c:pt idx="1188">
                        <c:v>51.519999999999897</c:v>
                      </c:pt>
                      <c:pt idx="1189">
                        <c:v>51.559999999999903</c:v>
                      </c:pt>
                      <c:pt idx="1190">
                        <c:v>51.599999999999902</c:v>
                      </c:pt>
                      <c:pt idx="1191">
                        <c:v>51.639999999999901</c:v>
                      </c:pt>
                      <c:pt idx="1192">
                        <c:v>51.6799999999999</c:v>
                      </c:pt>
                      <c:pt idx="1193">
                        <c:v>51.72</c:v>
                      </c:pt>
                      <c:pt idx="1194">
                        <c:v>51.76</c:v>
                      </c:pt>
                      <c:pt idx="1195">
                        <c:v>51.8</c:v>
                      </c:pt>
                      <c:pt idx="1196">
                        <c:v>51.839999999999897</c:v>
                      </c:pt>
                      <c:pt idx="1197">
                        <c:v>51.879999999999903</c:v>
                      </c:pt>
                      <c:pt idx="1198">
                        <c:v>51.919999999999902</c:v>
                      </c:pt>
                      <c:pt idx="1199">
                        <c:v>51.959999999999901</c:v>
                      </c:pt>
                      <c:pt idx="1200">
                        <c:v>51.999999999999901</c:v>
                      </c:pt>
                      <c:pt idx="1201">
                        <c:v>52.0399999999999</c:v>
                      </c:pt>
                      <c:pt idx="1202">
                        <c:v>52.08</c:v>
                      </c:pt>
                      <c:pt idx="1203">
                        <c:v>52.12</c:v>
                      </c:pt>
                      <c:pt idx="1204">
                        <c:v>52.16</c:v>
                      </c:pt>
                      <c:pt idx="1205">
                        <c:v>52.199999999999903</c:v>
                      </c:pt>
                      <c:pt idx="1206">
                        <c:v>52.239999999999903</c:v>
                      </c:pt>
                      <c:pt idx="1207">
                        <c:v>52.279999999999902</c:v>
                      </c:pt>
                      <c:pt idx="1208">
                        <c:v>52.319999999999901</c:v>
                      </c:pt>
                      <c:pt idx="1209">
                        <c:v>52.3599999999999</c:v>
                      </c:pt>
                      <c:pt idx="1210">
                        <c:v>52.4</c:v>
                      </c:pt>
                      <c:pt idx="1211">
                        <c:v>52.44</c:v>
                      </c:pt>
                      <c:pt idx="1212">
                        <c:v>52.48</c:v>
                      </c:pt>
                      <c:pt idx="1213">
                        <c:v>52.519999999999897</c:v>
                      </c:pt>
                      <c:pt idx="1214">
                        <c:v>52.559999999999903</c:v>
                      </c:pt>
                      <c:pt idx="1215">
                        <c:v>52.599999999999902</c:v>
                      </c:pt>
                      <c:pt idx="1216">
                        <c:v>52.639999999999901</c:v>
                      </c:pt>
                      <c:pt idx="1217">
                        <c:v>52.6799999999999</c:v>
                      </c:pt>
                      <c:pt idx="1218">
                        <c:v>52.719999999999899</c:v>
                      </c:pt>
                      <c:pt idx="1219">
                        <c:v>52.76</c:v>
                      </c:pt>
                      <c:pt idx="1220">
                        <c:v>52.8</c:v>
                      </c:pt>
                      <c:pt idx="1221">
                        <c:v>52.839999999999897</c:v>
                      </c:pt>
                      <c:pt idx="1222">
                        <c:v>52.879999999999903</c:v>
                      </c:pt>
                      <c:pt idx="1223">
                        <c:v>52.919999999999902</c:v>
                      </c:pt>
                      <c:pt idx="1224">
                        <c:v>52.959999999999901</c:v>
                      </c:pt>
                      <c:pt idx="1225">
                        <c:v>52.999999999999901</c:v>
                      </c:pt>
                      <c:pt idx="1226">
                        <c:v>53.0399999999999</c:v>
                      </c:pt>
                      <c:pt idx="1227">
                        <c:v>53.08</c:v>
                      </c:pt>
                      <c:pt idx="1228">
                        <c:v>53.12</c:v>
                      </c:pt>
                      <c:pt idx="1229">
                        <c:v>53.16</c:v>
                      </c:pt>
                      <c:pt idx="1230">
                        <c:v>53.199999999999903</c:v>
                      </c:pt>
                      <c:pt idx="1231">
                        <c:v>53.239999999999903</c:v>
                      </c:pt>
                      <c:pt idx="1232">
                        <c:v>53.279999999999902</c:v>
                      </c:pt>
                      <c:pt idx="1233">
                        <c:v>53.319999999999901</c:v>
                      </c:pt>
                      <c:pt idx="1234">
                        <c:v>53.3599999999999</c:v>
                      </c:pt>
                      <c:pt idx="1235">
                        <c:v>53.399999999999899</c:v>
                      </c:pt>
                      <c:pt idx="1236">
                        <c:v>53.44</c:v>
                      </c:pt>
                      <c:pt idx="1237">
                        <c:v>53.48</c:v>
                      </c:pt>
                      <c:pt idx="1238">
                        <c:v>53.519999999999897</c:v>
                      </c:pt>
                      <c:pt idx="1239">
                        <c:v>53.559999999999903</c:v>
                      </c:pt>
                      <c:pt idx="1240">
                        <c:v>53.599999999999902</c:v>
                      </c:pt>
                      <c:pt idx="1241">
                        <c:v>53.639999999999901</c:v>
                      </c:pt>
                      <c:pt idx="1242">
                        <c:v>53.6799999999999</c:v>
                      </c:pt>
                      <c:pt idx="1243">
                        <c:v>53.719999999999899</c:v>
                      </c:pt>
                      <c:pt idx="1244">
                        <c:v>53.76</c:v>
                      </c:pt>
                      <c:pt idx="1245">
                        <c:v>53.8</c:v>
                      </c:pt>
                      <c:pt idx="1246">
                        <c:v>53.839999999999897</c:v>
                      </c:pt>
                      <c:pt idx="1247">
                        <c:v>53.879999999999903</c:v>
                      </c:pt>
                      <c:pt idx="1248">
                        <c:v>53.919999999999902</c:v>
                      </c:pt>
                      <c:pt idx="1249">
                        <c:v>53.959999999999901</c:v>
                      </c:pt>
                      <c:pt idx="1250">
                        <c:v>53.999999999999901</c:v>
                      </c:pt>
                      <c:pt idx="1251">
                        <c:v>54.0399999999999</c:v>
                      </c:pt>
                      <c:pt idx="1252">
                        <c:v>54.079999999999899</c:v>
                      </c:pt>
                      <c:pt idx="1253">
                        <c:v>54.12</c:v>
                      </c:pt>
                      <c:pt idx="1254">
                        <c:v>54.16</c:v>
                      </c:pt>
                      <c:pt idx="1255">
                        <c:v>54.199999999999903</c:v>
                      </c:pt>
                      <c:pt idx="1256">
                        <c:v>54.239999999999903</c:v>
                      </c:pt>
                      <c:pt idx="1257">
                        <c:v>54.279999999999902</c:v>
                      </c:pt>
                      <c:pt idx="1258">
                        <c:v>54.319999999999901</c:v>
                      </c:pt>
                      <c:pt idx="1259">
                        <c:v>54.3599999999999</c:v>
                      </c:pt>
                      <c:pt idx="1260">
                        <c:v>54.399999999999899</c:v>
                      </c:pt>
                      <c:pt idx="1261">
                        <c:v>54.44</c:v>
                      </c:pt>
                      <c:pt idx="1262">
                        <c:v>54.48</c:v>
                      </c:pt>
                      <c:pt idx="1263">
                        <c:v>54.519999999999897</c:v>
                      </c:pt>
                      <c:pt idx="1264">
                        <c:v>54.559999999999903</c:v>
                      </c:pt>
                      <c:pt idx="1265">
                        <c:v>54.599999999999902</c:v>
                      </c:pt>
                      <c:pt idx="1266">
                        <c:v>54.639999999999901</c:v>
                      </c:pt>
                      <c:pt idx="1267">
                        <c:v>54.6799999999999</c:v>
                      </c:pt>
                      <c:pt idx="1268">
                        <c:v>54.719999999999899</c:v>
                      </c:pt>
                      <c:pt idx="1269">
                        <c:v>54.759999999999899</c:v>
                      </c:pt>
                      <c:pt idx="1270">
                        <c:v>54.8</c:v>
                      </c:pt>
                      <c:pt idx="1271">
                        <c:v>54.84</c:v>
                      </c:pt>
                      <c:pt idx="1272">
                        <c:v>54.879999999999903</c:v>
                      </c:pt>
                      <c:pt idx="1273">
                        <c:v>54.919999999999902</c:v>
                      </c:pt>
                      <c:pt idx="1274">
                        <c:v>54.959999999999901</c:v>
                      </c:pt>
                      <c:pt idx="1275">
                        <c:v>54.999999999999901</c:v>
                      </c:pt>
                      <c:pt idx="1276">
                        <c:v>55.0399999999999</c:v>
                      </c:pt>
                      <c:pt idx="1277">
                        <c:v>55.079999999999899</c:v>
                      </c:pt>
                      <c:pt idx="1278">
                        <c:v>55.12</c:v>
                      </c:pt>
                      <c:pt idx="1279">
                        <c:v>55.16</c:v>
                      </c:pt>
                      <c:pt idx="1280">
                        <c:v>55.199999999999903</c:v>
                      </c:pt>
                      <c:pt idx="1281">
                        <c:v>55.239999999999903</c:v>
                      </c:pt>
                      <c:pt idx="1282">
                        <c:v>55.279999999999902</c:v>
                      </c:pt>
                      <c:pt idx="1283">
                        <c:v>55.319999999999901</c:v>
                      </c:pt>
                      <c:pt idx="1284">
                        <c:v>55.3599999999999</c:v>
                      </c:pt>
                      <c:pt idx="1285">
                        <c:v>55.399999999999899</c:v>
                      </c:pt>
                      <c:pt idx="1286">
                        <c:v>55.439999999999898</c:v>
                      </c:pt>
                      <c:pt idx="1287">
                        <c:v>55.48</c:v>
                      </c:pt>
                      <c:pt idx="1288">
                        <c:v>55.52</c:v>
                      </c:pt>
                      <c:pt idx="1289">
                        <c:v>55.559999999999903</c:v>
                      </c:pt>
                      <c:pt idx="1290">
                        <c:v>55.599999999999902</c:v>
                      </c:pt>
                      <c:pt idx="1291">
                        <c:v>55.639999999999901</c:v>
                      </c:pt>
                      <c:pt idx="1292">
                        <c:v>55.6799999999999</c:v>
                      </c:pt>
                      <c:pt idx="1293">
                        <c:v>55.719999999999899</c:v>
                      </c:pt>
                      <c:pt idx="1294">
                        <c:v>55.759999999999899</c:v>
                      </c:pt>
                      <c:pt idx="1295">
                        <c:v>55.8</c:v>
                      </c:pt>
                      <c:pt idx="1296">
                        <c:v>55.84</c:v>
                      </c:pt>
                      <c:pt idx="1297">
                        <c:v>55.88</c:v>
                      </c:pt>
                      <c:pt idx="1298">
                        <c:v>55.919999999999902</c:v>
                      </c:pt>
                      <c:pt idx="1299">
                        <c:v>55.959999999999901</c:v>
                      </c:pt>
                      <c:pt idx="1300">
                        <c:v>55.999999999999901</c:v>
                      </c:pt>
                      <c:pt idx="1301">
                        <c:v>56.0399999999999</c:v>
                      </c:pt>
                      <c:pt idx="1302">
                        <c:v>56.079999999999899</c:v>
                      </c:pt>
                      <c:pt idx="1303">
                        <c:v>56.119999999999898</c:v>
                      </c:pt>
                      <c:pt idx="1304">
                        <c:v>56.16</c:v>
                      </c:pt>
                      <c:pt idx="1305">
                        <c:v>56.2</c:v>
                      </c:pt>
                      <c:pt idx="1306">
                        <c:v>56.239999999999903</c:v>
                      </c:pt>
                      <c:pt idx="1307">
                        <c:v>56.279999999999902</c:v>
                      </c:pt>
                      <c:pt idx="1308">
                        <c:v>56.319999999999901</c:v>
                      </c:pt>
                      <c:pt idx="1309">
                        <c:v>56.3599999999999</c:v>
                      </c:pt>
                      <c:pt idx="1310">
                        <c:v>56.399999999999899</c:v>
                      </c:pt>
                      <c:pt idx="1311">
                        <c:v>56.439999999999898</c:v>
                      </c:pt>
                      <c:pt idx="1312">
                        <c:v>56.48</c:v>
                      </c:pt>
                      <c:pt idx="1313">
                        <c:v>56.52</c:v>
                      </c:pt>
                      <c:pt idx="1314">
                        <c:v>56.56</c:v>
                      </c:pt>
                      <c:pt idx="1315">
                        <c:v>56.599999999999902</c:v>
                      </c:pt>
                      <c:pt idx="1316">
                        <c:v>56.639999999999901</c:v>
                      </c:pt>
                      <c:pt idx="1317">
                        <c:v>56.6799999999999</c:v>
                      </c:pt>
                      <c:pt idx="1318">
                        <c:v>56.719999999999899</c:v>
                      </c:pt>
                      <c:pt idx="1319">
                        <c:v>56.759999999999899</c:v>
                      </c:pt>
                      <c:pt idx="1320">
                        <c:v>56.799999999999898</c:v>
                      </c:pt>
                      <c:pt idx="1321">
                        <c:v>56.84</c:v>
                      </c:pt>
                      <c:pt idx="1322">
                        <c:v>56.88</c:v>
                      </c:pt>
                      <c:pt idx="1323">
                        <c:v>56.92</c:v>
                      </c:pt>
                      <c:pt idx="1324">
                        <c:v>56.959999999999901</c:v>
                      </c:pt>
                      <c:pt idx="1325">
                        <c:v>56.999999999999901</c:v>
                      </c:pt>
                      <c:pt idx="1326">
                        <c:v>57.0399999999999</c:v>
                      </c:pt>
                      <c:pt idx="1327">
                        <c:v>57.079999999999899</c:v>
                      </c:pt>
                      <c:pt idx="1328">
                        <c:v>57.119999999999898</c:v>
                      </c:pt>
                      <c:pt idx="1329">
                        <c:v>57.159999999999897</c:v>
                      </c:pt>
                      <c:pt idx="1330">
                        <c:v>57.2</c:v>
                      </c:pt>
                      <c:pt idx="1331">
                        <c:v>57.24</c:v>
                      </c:pt>
                      <c:pt idx="1332">
                        <c:v>57.28</c:v>
                      </c:pt>
                      <c:pt idx="1333">
                        <c:v>57.319999999999901</c:v>
                      </c:pt>
                      <c:pt idx="1334">
                        <c:v>57.3599999999999</c:v>
                      </c:pt>
                      <c:pt idx="1335">
                        <c:v>57.399999999999899</c:v>
                      </c:pt>
                      <c:pt idx="1336">
                        <c:v>57.439999999999898</c:v>
                      </c:pt>
                      <c:pt idx="1337">
                        <c:v>57.479999999999897</c:v>
                      </c:pt>
                      <c:pt idx="1338">
                        <c:v>57.52</c:v>
                      </c:pt>
                      <c:pt idx="1339">
                        <c:v>57.56</c:v>
                      </c:pt>
                      <c:pt idx="1340">
                        <c:v>57.6</c:v>
                      </c:pt>
                      <c:pt idx="1341">
                        <c:v>57.639999999999901</c:v>
                      </c:pt>
                      <c:pt idx="1342">
                        <c:v>57.6799999999999</c:v>
                      </c:pt>
                      <c:pt idx="1343">
                        <c:v>57.719999999999899</c:v>
                      </c:pt>
                      <c:pt idx="1344">
                        <c:v>57.759999999999899</c:v>
                      </c:pt>
                      <c:pt idx="1345">
                        <c:v>57.799999999999898</c:v>
                      </c:pt>
                      <c:pt idx="1346">
                        <c:v>57.839999999999897</c:v>
                      </c:pt>
                      <c:pt idx="1347">
                        <c:v>57.88</c:v>
                      </c:pt>
                      <c:pt idx="1348">
                        <c:v>57.92</c:v>
                      </c:pt>
                      <c:pt idx="1349">
                        <c:v>57.96</c:v>
                      </c:pt>
                      <c:pt idx="1350">
                        <c:v>57.999999999999901</c:v>
                      </c:pt>
                      <c:pt idx="1351">
                        <c:v>58.0399999999999</c:v>
                      </c:pt>
                      <c:pt idx="1352">
                        <c:v>58.079999999999899</c:v>
                      </c:pt>
                      <c:pt idx="1353">
                        <c:v>58.119999999999898</c:v>
                      </c:pt>
                      <c:pt idx="1354">
                        <c:v>58.159999999999897</c:v>
                      </c:pt>
                      <c:pt idx="1355">
                        <c:v>58.2</c:v>
                      </c:pt>
                      <c:pt idx="1356">
                        <c:v>58.24</c:v>
                      </c:pt>
                      <c:pt idx="1357">
                        <c:v>58.28</c:v>
                      </c:pt>
                      <c:pt idx="1358">
                        <c:v>58.32</c:v>
                      </c:pt>
                      <c:pt idx="1359">
                        <c:v>58.3599999999999</c:v>
                      </c:pt>
                      <c:pt idx="1360">
                        <c:v>58.399999999999899</c:v>
                      </c:pt>
                      <c:pt idx="1361">
                        <c:v>58.439999999999898</c:v>
                      </c:pt>
                      <c:pt idx="1362">
                        <c:v>58.479999999999897</c:v>
                      </c:pt>
                      <c:pt idx="1363">
                        <c:v>58.519999999999897</c:v>
                      </c:pt>
                      <c:pt idx="1364">
                        <c:v>58.56</c:v>
                      </c:pt>
                      <c:pt idx="1365">
                        <c:v>58.6</c:v>
                      </c:pt>
                      <c:pt idx="1366">
                        <c:v>58.64</c:v>
                      </c:pt>
                      <c:pt idx="1367">
                        <c:v>58.6799999999999</c:v>
                      </c:pt>
                      <c:pt idx="1368">
                        <c:v>58.719999999999899</c:v>
                      </c:pt>
                      <c:pt idx="1369">
                        <c:v>58.759999999999899</c:v>
                      </c:pt>
                      <c:pt idx="1370">
                        <c:v>58.799999999999898</c:v>
                      </c:pt>
                      <c:pt idx="1371">
                        <c:v>58.839999999999897</c:v>
                      </c:pt>
                      <c:pt idx="1372">
                        <c:v>58.88</c:v>
                      </c:pt>
                      <c:pt idx="1373">
                        <c:v>58.92</c:v>
                      </c:pt>
                      <c:pt idx="1374">
                        <c:v>58.96</c:v>
                      </c:pt>
                      <c:pt idx="1375">
                        <c:v>59</c:v>
                      </c:pt>
                      <c:pt idx="1376">
                        <c:v>59.0399999999999</c:v>
                      </c:pt>
                      <c:pt idx="1377">
                        <c:v>59.079999999999899</c:v>
                      </c:pt>
                      <c:pt idx="1378">
                        <c:v>59.119999999999898</c:v>
                      </c:pt>
                      <c:pt idx="1379">
                        <c:v>59.159999999999897</c:v>
                      </c:pt>
                      <c:pt idx="1380">
                        <c:v>59.199999999999903</c:v>
                      </c:pt>
                      <c:pt idx="1381">
                        <c:v>59.24</c:v>
                      </c:pt>
                      <c:pt idx="1382">
                        <c:v>59.28</c:v>
                      </c:pt>
                      <c:pt idx="1383">
                        <c:v>59.32</c:v>
                      </c:pt>
                      <c:pt idx="1384">
                        <c:v>59.36</c:v>
                      </c:pt>
                      <c:pt idx="1385">
                        <c:v>59.399999999999899</c:v>
                      </c:pt>
                      <c:pt idx="1386">
                        <c:v>59.439999999999898</c:v>
                      </c:pt>
                      <c:pt idx="1387">
                        <c:v>59.479999999999897</c:v>
                      </c:pt>
                      <c:pt idx="1388">
                        <c:v>59.519999999999897</c:v>
                      </c:pt>
                      <c:pt idx="1389">
                        <c:v>59.56</c:v>
                      </c:pt>
                      <c:pt idx="1390">
                        <c:v>59.6</c:v>
                      </c:pt>
                      <c:pt idx="1391">
                        <c:v>59.64</c:v>
                      </c:pt>
                      <c:pt idx="1392">
                        <c:v>59.68</c:v>
                      </c:pt>
                      <c:pt idx="1393">
                        <c:v>59.72</c:v>
                      </c:pt>
                      <c:pt idx="1394">
                        <c:v>59.759999999999899</c:v>
                      </c:pt>
                      <c:pt idx="1395">
                        <c:v>59.799999999999898</c:v>
                      </c:pt>
                      <c:pt idx="1396">
                        <c:v>59.839999999999897</c:v>
                      </c:pt>
                      <c:pt idx="1397">
                        <c:v>59.879999999999903</c:v>
                      </c:pt>
                      <c:pt idx="1398">
                        <c:v>59.92</c:v>
                      </c:pt>
                      <c:pt idx="1399">
                        <c:v>59.96</c:v>
                      </c:pt>
                      <c:pt idx="1400">
                        <c:v>60</c:v>
                      </c:pt>
                      <c:pt idx="1401">
                        <c:v>60.04</c:v>
                      </c:pt>
                      <c:pt idx="1402">
                        <c:v>60.079999999999899</c:v>
                      </c:pt>
                      <c:pt idx="1403">
                        <c:v>60.119999999999898</c:v>
                      </c:pt>
                      <c:pt idx="1404">
                        <c:v>60.159999999999897</c:v>
                      </c:pt>
                      <c:pt idx="1405">
                        <c:v>60.199999999999903</c:v>
                      </c:pt>
                      <c:pt idx="1406">
                        <c:v>60.24</c:v>
                      </c:pt>
                      <c:pt idx="1407">
                        <c:v>60.28</c:v>
                      </c:pt>
                      <c:pt idx="1408">
                        <c:v>60.32</c:v>
                      </c:pt>
                      <c:pt idx="1409">
                        <c:v>60.36</c:v>
                      </c:pt>
                      <c:pt idx="1410">
                        <c:v>60.4</c:v>
                      </c:pt>
                      <c:pt idx="1411">
                        <c:v>60.439999999999898</c:v>
                      </c:pt>
                      <c:pt idx="1412">
                        <c:v>60.479999999999897</c:v>
                      </c:pt>
                      <c:pt idx="1413">
                        <c:v>60.519999999999897</c:v>
                      </c:pt>
                      <c:pt idx="1414">
                        <c:v>60.559999999999903</c:v>
                      </c:pt>
                      <c:pt idx="1415">
                        <c:v>60.6</c:v>
                      </c:pt>
                      <c:pt idx="1416">
                        <c:v>60.64</c:v>
                      </c:pt>
                      <c:pt idx="1417">
                        <c:v>60.68</c:v>
                      </c:pt>
                      <c:pt idx="1418">
                        <c:v>60.72</c:v>
                      </c:pt>
                      <c:pt idx="1419">
                        <c:v>60.76</c:v>
                      </c:pt>
                      <c:pt idx="1420">
                        <c:v>60.799999999999898</c:v>
                      </c:pt>
                      <c:pt idx="1421">
                        <c:v>60.839999999999897</c:v>
                      </c:pt>
                      <c:pt idx="1422">
                        <c:v>60.879999999999903</c:v>
                      </c:pt>
                      <c:pt idx="1423">
                        <c:v>60.92</c:v>
                      </c:pt>
                      <c:pt idx="1424">
                        <c:v>60.96</c:v>
                      </c:pt>
                      <c:pt idx="1425">
                        <c:v>61</c:v>
                      </c:pt>
                      <c:pt idx="1426">
                        <c:v>61.04</c:v>
                      </c:pt>
                      <c:pt idx="1427">
                        <c:v>61.08</c:v>
                      </c:pt>
                      <c:pt idx="1428">
                        <c:v>61.119999999999898</c:v>
                      </c:pt>
                      <c:pt idx="1429">
                        <c:v>61.159999999999897</c:v>
                      </c:pt>
                      <c:pt idx="1430">
                        <c:v>61.199999999999903</c:v>
                      </c:pt>
                      <c:pt idx="1431">
                        <c:v>61.239999999999903</c:v>
                      </c:pt>
                      <c:pt idx="1432">
                        <c:v>61.28</c:v>
                      </c:pt>
                      <c:pt idx="1433">
                        <c:v>61.32</c:v>
                      </c:pt>
                      <c:pt idx="1434">
                        <c:v>61.36</c:v>
                      </c:pt>
                      <c:pt idx="1435">
                        <c:v>61.4</c:v>
                      </c:pt>
                      <c:pt idx="1436">
                        <c:v>61.44</c:v>
                      </c:pt>
                      <c:pt idx="1437">
                        <c:v>61.479999999999897</c:v>
                      </c:pt>
                      <c:pt idx="1438">
                        <c:v>61.519999999999897</c:v>
                      </c:pt>
                      <c:pt idx="1439">
                        <c:v>61.559999999999903</c:v>
                      </c:pt>
                      <c:pt idx="1440">
                        <c:v>61.6</c:v>
                      </c:pt>
                      <c:pt idx="1441">
                        <c:v>61.64</c:v>
                      </c:pt>
                      <c:pt idx="1442">
                        <c:v>61.68</c:v>
                      </c:pt>
                      <c:pt idx="1443">
                        <c:v>61.72</c:v>
                      </c:pt>
                      <c:pt idx="1444">
                        <c:v>61.76</c:v>
                      </c:pt>
                      <c:pt idx="1445">
                        <c:v>61.8</c:v>
                      </c:pt>
                      <c:pt idx="1446">
                        <c:v>61.839999999999897</c:v>
                      </c:pt>
                      <c:pt idx="1447">
                        <c:v>61.879999999999903</c:v>
                      </c:pt>
                      <c:pt idx="1448">
                        <c:v>61.919999999999902</c:v>
                      </c:pt>
                      <c:pt idx="1449">
                        <c:v>61.96</c:v>
                      </c:pt>
                      <c:pt idx="1450">
                        <c:v>62</c:v>
                      </c:pt>
                      <c:pt idx="1451">
                        <c:v>62.04</c:v>
                      </c:pt>
                      <c:pt idx="1452">
                        <c:v>62.08</c:v>
                      </c:pt>
                      <c:pt idx="1453">
                        <c:v>62.12</c:v>
                      </c:pt>
                      <c:pt idx="1454">
                        <c:v>62.16</c:v>
                      </c:pt>
                      <c:pt idx="1455">
                        <c:v>62.199999999999903</c:v>
                      </c:pt>
                      <c:pt idx="1456">
                        <c:v>62.239999999999903</c:v>
                      </c:pt>
                      <c:pt idx="1457">
                        <c:v>62.279999999999902</c:v>
                      </c:pt>
                      <c:pt idx="1458">
                        <c:v>62.32</c:v>
                      </c:pt>
                      <c:pt idx="1459">
                        <c:v>62.36</c:v>
                      </c:pt>
                      <c:pt idx="1460">
                        <c:v>62.4</c:v>
                      </c:pt>
                      <c:pt idx="1461">
                        <c:v>62.44</c:v>
                      </c:pt>
                      <c:pt idx="1462">
                        <c:v>62.48</c:v>
                      </c:pt>
                      <c:pt idx="1463">
                        <c:v>62.519999999999897</c:v>
                      </c:pt>
                      <c:pt idx="1464">
                        <c:v>62.559999999999903</c:v>
                      </c:pt>
                      <c:pt idx="1465">
                        <c:v>62.599999999999902</c:v>
                      </c:pt>
                      <c:pt idx="1466">
                        <c:v>62.64</c:v>
                      </c:pt>
                      <c:pt idx="1467">
                        <c:v>62.68</c:v>
                      </c:pt>
                      <c:pt idx="1468">
                        <c:v>62.72</c:v>
                      </c:pt>
                      <c:pt idx="1469">
                        <c:v>62.76</c:v>
                      </c:pt>
                      <c:pt idx="1470">
                        <c:v>62.8</c:v>
                      </c:pt>
                      <c:pt idx="1471">
                        <c:v>62.839999999999897</c:v>
                      </c:pt>
                      <c:pt idx="1472">
                        <c:v>62.879999999999903</c:v>
                      </c:pt>
                      <c:pt idx="1473">
                        <c:v>62.919999999999902</c:v>
                      </c:pt>
                      <c:pt idx="1474">
                        <c:v>62.959999999999901</c:v>
                      </c:pt>
                      <c:pt idx="1475">
                        <c:v>63</c:v>
                      </c:pt>
                      <c:pt idx="1476">
                        <c:v>63.04</c:v>
                      </c:pt>
                      <c:pt idx="1477">
                        <c:v>63.08</c:v>
                      </c:pt>
                      <c:pt idx="1478">
                        <c:v>63.12</c:v>
                      </c:pt>
                      <c:pt idx="1479">
                        <c:v>63.16</c:v>
                      </c:pt>
                      <c:pt idx="1480">
                        <c:v>63.199999999999903</c:v>
                      </c:pt>
                      <c:pt idx="1481">
                        <c:v>63.239999999999903</c:v>
                      </c:pt>
                      <c:pt idx="1482">
                        <c:v>63.279999999999902</c:v>
                      </c:pt>
                      <c:pt idx="1483">
                        <c:v>63.32</c:v>
                      </c:pt>
                      <c:pt idx="1484">
                        <c:v>63.36</c:v>
                      </c:pt>
                      <c:pt idx="1485">
                        <c:v>63.4</c:v>
                      </c:pt>
                      <c:pt idx="1486">
                        <c:v>63.44</c:v>
                      </c:pt>
                      <c:pt idx="1487">
                        <c:v>63.48</c:v>
                      </c:pt>
                      <c:pt idx="1488">
                        <c:v>63.519999999999897</c:v>
                      </c:pt>
                      <c:pt idx="1489">
                        <c:v>63.559999999999903</c:v>
                      </c:pt>
                      <c:pt idx="1490">
                        <c:v>63.599999999999902</c:v>
                      </c:pt>
                      <c:pt idx="1491">
                        <c:v>63.639999999999901</c:v>
                      </c:pt>
                      <c:pt idx="1492">
                        <c:v>63.68</c:v>
                      </c:pt>
                      <c:pt idx="1493">
                        <c:v>63.72</c:v>
                      </c:pt>
                      <c:pt idx="1494">
                        <c:v>63.76</c:v>
                      </c:pt>
                      <c:pt idx="1495">
                        <c:v>63.8</c:v>
                      </c:pt>
                      <c:pt idx="1496">
                        <c:v>63.839999999999897</c:v>
                      </c:pt>
                      <c:pt idx="1497">
                        <c:v>63.879999999999903</c:v>
                      </c:pt>
                      <c:pt idx="1498">
                        <c:v>63.919999999999902</c:v>
                      </c:pt>
                      <c:pt idx="1499">
                        <c:v>63.959999999999901</c:v>
                      </c:pt>
                      <c:pt idx="1500">
                        <c:v>64</c:v>
                      </c:pt>
                      <c:pt idx="1501">
                        <c:v>64.040000000000006</c:v>
                      </c:pt>
                      <c:pt idx="1502">
                        <c:v>64.08</c:v>
                      </c:pt>
                      <c:pt idx="1503">
                        <c:v>64.119999999999905</c:v>
                      </c:pt>
                      <c:pt idx="1504">
                        <c:v>64.16</c:v>
                      </c:pt>
                      <c:pt idx="1505">
                        <c:v>64.199999999999903</c:v>
                      </c:pt>
                      <c:pt idx="1506">
                        <c:v>64.239999999999995</c:v>
                      </c:pt>
                      <c:pt idx="1507">
                        <c:v>64.279999999999902</c:v>
                      </c:pt>
                      <c:pt idx="1508">
                        <c:v>64.319999999999993</c:v>
                      </c:pt>
                      <c:pt idx="1509">
                        <c:v>64.36</c:v>
                      </c:pt>
                      <c:pt idx="1510">
                        <c:v>64.400000000000006</c:v>
                      </c:pt>
                      <c:pt idx="1511">
                        <c:v>64.44</c:v>
                      </c:pt>
                      <c:pt idx="1512">
                        <c:v>64.479999999999905</c:v>
                      </c:pt>
                      <c:pt idx="1513">
                        <c:v>64.52</c:v>
                      </c:pt>
                      <c:pt idx="1514">
                        <c:v>64.559999999999903</c:v>
                      </c:pt>
                      <c:pt idx="1515">
                        <c:v>64.599999999999994</c:v>
                      </c:pt>
                      <c:pt idx="1516">
                        <c:v>64.639999999999901</c:v>
                      </c:pt>
                      <c:pt idx="1517">
                        <c:v>64.680000000000007</c:v>
                      </c:pt>
                      <c:pt idx="1518">
                        <c:v>64.72</c:v>
                      </c:pt>
                      <c:pt idx="1519">
                        <c:v>64.760000000000005</c:v>
                      </c:pt>
                      <c:pt idx="1520">
                        <c:v>64.8</c:v>
                      </c:pt>
                      <c:pt idx="1521">
                        <c:v>64.839999999999904</c:v>
                      </c:pt>
                      <c:pt idx="1522">
                        <c:v>64.88</c:v>
                      </c:pt>
                      <c:pt idx="1523">
                        <c:v>64.919999999999902</c:v>
                      </c:pt>
                      <c:pt idx="1524">
                        <c:v>64.959999999999994</c:v>
                      </c:pt>
                      <c:pt idx="1525">
                        <c:v>64.999999999999901</c:v>
                      </c:pt>
                      <c:pt idx="1526">
                        <c:v>65.040000000000006</c:v>
                      </c:pt>
                      <c:pt idx="1527">
                        <c:v>65.08</c:v>
                      </c:pt>
                      <c:pt idx="1528">
                        <c:v>65.119999999999905</c:v>
                      </c:pt>
                      <c:pt idx="1529">
                        <c:v>65.16</c:v>
                      </c:pt>
                      <c:pt idx="1530">
                        <c:v>65.199999999999903</c:v>
                      </c:pt>
                      <c:pt idx="1531">
                        <c:v>65.239999999999995</c:v>
                      </c:pt>
                      <c:pt idx="1532">
                        <c:v>65.279999999999902</c:v>
                      </c:pt>
                      <c:pt idx="1533">
                        <c:v>65.319999999999993</c:v>
                      </c:pt>
                      <c:pt idx="1534">
                        <c:v>65.36</c:v>
                      </c:pt>
                      <c:pt idx="1535">
                        <c:v>65.400000000000006</c:v>
                      </c:pt>
                      <c:pt idx="1536">
                        <c:v>65.44</c:v>
                      </c:pt>
                      <c:pt idx="1537">
                        <c:v>65.479999999999905</c:v>
                      </c:pt>
                      <c:pt idx="1538">
                        <c:v>65.52</c:v>
                      </c:pt>
                      <c:pt idx="1539">
                        <c:v>65.559999999999903</c:v>
                      </c:pt>
                      <c:pt idx="1540">
                        <c:v>65.599999999999994</c:v>
                      </c:pt>
                      <c:pt idx="1541">
                        <c:v>65.639999999999901</c:v>
                      </c:pt>
                      <c:pt idx="1542">
                        <c:v>65.679999999999893</c:v>
                      </c:pt>
                      <c:pt idx="1543">
                        <c:v>65.72</c:v>
                      </c:pt>
                      <c:pt idx="1544">
                        <c:v>65.760000000000005</c:v>
                      </c:pt>
                      <c:pt idx="1545">
                        <c:v>65.8</c:v>
                      </c:pt>
                      <c:pt idx="1546">
                        <c:v>65.839999999999904</c:v>
                      </c:pt>
                      <c:pt idx="1547">
                        <c:v>65.88</c:v>
                      </c:pt>
                      <c:pt idx="1548">
                        <c:v>65.919999999999902</c:v>
                      </c:pt>
                      <c:pt idx="1549">
                        <c:v>65.959999999999994</c:v>
                      </c:pt>
                      <c:pt idx="1550">
                        <c:v>65.999999999999901</c:v>
                      </c:pt>
                      <c:pt idx="1551">
                        <c:v>66.040000000000006</c:v>
                      </c:pt>
                      <c:pt idx="1552">
                        <c:v>66.08</c:v>
                      </c:pt>
                      <c:pt idx="1553">
                        <c:v>66.12</c:v>
                      </c:pt>
                      <c:pt idx="1554">
                        <c:v>66.16</c:v>
                      </c:pt>
                      <c:pt idx="1555">
                        <c:v>66.199999999999903</c:v>
                      </c:pt>
                      <c:pt idx="1556">
                        <c:v>66.239999999999995</c:v>
                      </c:pt>
                      <c:pt idx="1557">
                        <c:v>66.279999999999902</c:v>
                      </c:pt>
                      <c:pt idx="1558">
                        <c:v>66.319999999999993</c:v>
                      </c:pt>
                      <c:pt idx="1559">
                        <c:v>66.3599999999999</c:v>
                      </c:pt>
                      <c:pt idx="1560">
                        <c:v>66.400000000000006</c:v>
                      </c:pt>
                      <c:pt idx="1561">
                        <c:v>66.44</c:v>
                      </c:pt>
                      <c:pt idx="1562">
                        <c:v>66.48</c:v>
                      </c:pt>
                      <c:pt idx="1563">
                        <c:v>66.52</c:v>
                      </c:pt>
                      <c:pt idx="1564">
                        <c:v>66.559999999999903</c:v>
                      </c:pt>
                      <c:pt idx="1565">
                        <c:v>66.599999999999994</c:v>
                      </c:pt>
                      <c:pt idx="1566">
                        <c:v>66.64</c:v>
                      </c:pt>
                      <c:pt idx="1567">
                        <c:v>66.680000000000007</c:v>
                      </c:pt>
                      <c:pt idx="1568">
                        <c:v>66.72</c:v>
                      </c:pt>
                      <c:pt idx="1569">
                        <c:v>66.760000000000005</c:v>
                      </c:pt>
                      <c:pt idx="1570">
                        <c:v>66.8</c:v>
                      </c:pt>
                      <c:pt idx="1571">
                        <c:v>66.84</c:v>
                      </c:pt>
                      <c:pt idx="1572">
                        <c:v>66.88</c:v>
                      </c:pt>
                      <c:pt idx="1573">
                        <c:v>66.919999999999902</c:v>
                      </c:pt>
                      <c:pt idx="1574">
                        <c:v>66.959999999999994</c:v>
                      </c:pt>
                      <c:pt idx="1575">
                        <c:v>67</c:v>
                      </c:pt>
                      <c:pt idx="1576">
                        <c:v>67.040000000000006</c:v>
                      </c:pt>
                      <c:pt idx="1577">
                        <c:v>67.08</c:v>
                      </c:pt>
                      <c:pt idx="1578">
                        <c:v>67.12</c:v>
                      </c:pt>
                      <c:pt idx="1579">
                        <c:v>67.16</c:v>
                      </c:pt>
                      <c:pt idx="1580">
                        <c:v>67.2</c:v>
                      </c:pt>
                      <c:pt idx="1581">
                        <c:v>67.239999999999995</c:v>
                      </c:pt>
                      <c:pt idx="1582">
                        <c:v>67.279999999999902</c:v>
                      </c:pt>
                      <c:pt idx="1583">
                        <c:v>67.319999999999993</c:v>
                      </c:pt>
                      <c:pt idx="1584">
                        <c:v>67.36</c:v>
                      </c:pt>
                      <c:pt idx="1585">
                        <c:v>67.400000000000006</c:v>
                      </c:pt>
                      <c:pt idx="1586">
                        <c:v>67.44</c:v>
                      </c:pt>
                      <c:pt idx="1587">
                        <c:v>67.48</c:v>
                      </c:pt>
                      <c:pt idx="1588">
                        <c:v>67.52</c:v>
                      </c:pt>
                      <c:pt idx="1589">
                        <c:v>67.559999999999903</c:v>
                      </c:pt>
                      <c:pt idx="1590">
                        <c:v>67.599999999999994</c:v>
                      </c:pt>
                      <c:pt idx="1591">
                        <c:v>67.639999999999901</c:v>
                      </c:pt>
                      <c:pt idx="1592">
                        <c:v>67.680000000000007</c:v>
                      </c:pt>
                      <c:pt idx="1593">
                        <c:v>67.72</c:v>
                      </c:pt>
                      <c:pt idx="1594">
                        <c:v>67.760000000000005</c:v>
                      </c:pt>
                      <c:pt idx="1595">
                        <c:v>67.8</c:v>
                      </c:pt>
                      <c:pt idx="1596">
                        <c:v>67.84</c:v>
                      </c:pt>
                      <c:pt idx="1597">
                        <c:v>67.88</c:v>
                      </c:pt>
                      <c:pt idx="1598">
                        <c:v>67.919999999999902</c:v>
                      </c:pt>
                      <c:pt idx="1599">
                        <c:v>67.959999999999994</c:v>
                      </c:pt>
                      <c:pt idx="1600">
                        <c:v>68</c:v>
                      </c:pt>
                      <c:pt idx="1601">
                        <c:v>68.040000000000006</c:v>
                      </c:pt>
                      <c:pt idx="1602">
                        <c:v>68.08</c:v>
                      </c:pt>
                      <c:pt idx="1603">
                        <c:v>68.12</c:v>
                      </c:pt>
                      <c:pt idx="1604">
                        <c:v>68.16</c:v>
                      </c:pt>
                      <c:pt idx="1605">
                        <c:v>68.2</c:v>
                      </c:pt>
                      <c:pt idx="1606">
                        <c:v>68.239999999999995</c:v>
                      </c:pt>
                      <c:pt idx="1607">
                        <c:v>68.279999999999902</c:v>
                      </c:pt>
                      <c:pt idx="1608">
                        <c:v>68.319999999999993</c:v>
                      </c:pt>
                      <c:pt idx="1609">
                        <c:v>68.36</c:v>
                      </c:pt>
                      <c:pt idx="1610">
                        <c:v>68.400000000000006</c:v>
                      </c:pt>
                      <c:pt idx="1611">
                        <c:v>68.44</c:v>
                      </c:pt>
                      <c:pt idx="1612">
                        <c:v>68.48</c:v>
                      </c:pt>
                      <c:pt idx="1613">
                        <c:v>68.52</c:v>
                      </c:pt>
                      <c:pt idx="1614">
                        <c:v>68.56</c:v>
                      </c:pt>
                      <c:pt idx="1615">
                        <c:v>68.599999999999994</c:v>
                      </c:pt>
                      <c:pt idx="1616">
                        <c:v>68.639999999999901</c:v>
                      </c:pt>
                      <c:pt idx="1617">
                        <c:v>68.679999999999893</c:v>
                      </c:pt>
                      <c:pt idx="1618">
                        <c:v>68.72</c:v>
                      </c:pt>
                      <c:pt idx="1619">
                        <c:v>68.760000000000005</c:v>
                      </c:pt>
                      <c:pt idx="1620">
                        <c:v>68.8</c:v>
                      </c:pt>
                      <c:pt idx="1621">
                        <c:v>68.84</c:v>
                      </c:pt>
                      <c:pt idx="1622">
                        <c:v>68.88</c:v>
                      </c:pt>
                      <c:pt idx="1623">
                        <c:v>68.92</c:v>
                      </c:pt>
                      <c:pt idx="1624">
                        <c:v>68.959999999999994</c:v>
                      </c:pt>
                      <c:pt idx="1625">
                        <c:v>68.999999999999901</c:v>
                      </c:pt>
                      <c:pt idx="1626">
                        <c:v>69.040000000000006</c:v>
                      </c:pt>
                      <c:pt idx="1627">
                        <c:v>69.08</c:v>
                      </c:pt>
                      <c:pt idx="1628">
                        <c:v>69.12</c:v>
                      </c:pt>
                      <c:pt idx="1629">
                        <c:v>69.16</c:v>
                      </c:pt>
                      <c:pt idx="1630">
                        <c:v>69.2</c:v>
                      </c:pt>
                      <c:pt idx="1631">
                        <c:v>69.239999999999995</c:v>
                      </c:pt>
                      <c:pt idx="1632">
                        <c:v>69.28</c:v>
                      </c:pt>
                      <c:pt idx="1633">
                        <c:v>69.319999999999993</c:v>
                      </c:pt>
                      <c:pt idx="1634">
                        <c:v>69.3599999999999</c:v>
                      </c:pt>
                      <c:pt idx="1635">
                        <c:v>69.400000000000006</c:v>
                      </c:pt>
                      <c:pt idx="1636">
                        <c:v>69.44</c:v>
                      </c:pt>
                      <c:pt idx="1637">
                        <c:v>69.48</c:v>
                      </c:pt>
                      <c:pt idx="1638">
                        <c:v>69.52</c:v>
                      </c:pt>
                      <c:pt idx="1639">
                        <c:v>69.56</c:v>
                      </c:pt>
                      <c:pt idx="1640">
                        <c:v>69.599999999999994</c:v>
                      </c:pt>
                      <c:pt idx="1641">
                        <c:v>69.64</c:v>
                      </c:pt>
                      <c:pt idx="1642">
                        <c:v>69.679999999999893</c:v>
                      </c:pt>
                      <c:pt idx="1643">
                        <c:v>69.72</c:v>
                      </c:pt>
                      <c:pt idx="1644">
                        <c:v>69.760000000000005</c:v>
                      </c:pt>
                      <c:pt idx="1645">
                        <c:v>69.8</c:v>
                      </c:pt>
                      <c:pt idx="1646">
                        <c:v>69.84</c:v>
                      </c:pt>
                      <c:pt idx="1647">
                        <c:v>69.88</c:v>
                      </c:pt>
                      <c:pt idx="1648">
                        <c:v>69.92</c:v>
                      </c:pt>
                      <c:pt idx="1649">
                        <c:v>69.959999999999994</c:v>
                      </c:pt>
                      <c:pt idx="1650">
                        <c:v>69.999999999999901</c:v>
                      </c:pt>
                      <c:pt idx="1651">
                        <c:v>70.039999999999907</c:v>
                      </c:pt>
                      <c:pt idx="1652">
                        <c:v>70.08</c:v>
                      </c:pt>
                      <c:pt idx="1653">
                        <c:v>70.12</c:v>
                      </c:pt>
                      <c:pt idx="1654">
                        <c:v>70.16</c:v>
                      </c:pt>
                      <c:pt idx="1655">
                        <c:v>70.2</c:v>
                      </c:pt>
                      <c:pt idx="1656">
                        <c:v>70.239999999999995</c:v>
                      </c:pt>
                      <c:pt idx="1657">
                        <c:v>70.28</c:v>
                      </c:pt>
                      <c:pt idx="1658">
                        <c:v>70.319999999999993</c:v>
                      </c:pt>
                      <c:pt idx="1659">
                        <c:v>70.3599999999999</c:v>
                      </c:pt>
                      <c:pt idx="1660">
                        <c:v>70.400000000000006</c:v>
                      </c:pt>
                      <c:pt idx="1661">
                        <c:v>70.44</c:v>
                      </c:pt>
                      <c:pt idx="1662">
                        <c:v>70.48</c:v>
                      </c:pt>
                      <c:pt idx="1663">
                        <c:v>70.52</c:v>
                      </c:pt>
                      <c:pt idx="1664">
                        <c:v>70.56</c:v>
                      </c:pt>
                      <c:pt idx="1665">
                        <c:v>70.599999999999994</c:v>
                      </c:pt>
                      <c:pt idx="1666">
                        <c:v>70.64</c:v>
                      </c:pt>
                      <c:pt idx="1667">
                        <c:v>70.679999999999893</c:v>
                      </c:pt>
                      <c:pt idx="1668">
                        <c:v>70.719999999999899</c:v>
                      </c:pt>
                      <c:pt idx="1669">
                        <c:v>70.760000000000005</c:v>
                      </c:pt>
                      <c:pt idx="1670">
                        <c:v>70.8</c:v>
                      </c:pt>
                      <c:pt idx="1671">
                        <c:v>70.84</c:v>
                      </c:pt>
                      <c:pt idx="1672">
                        <c:v>70.88</c:v>
                      </c:pt>
                      <c:pt idx="1673">
                        <c:v>70.92</c:v>
                      </c:pt>
                      <c:pt idx="1674">
                        <c:v>70.959999999999994</c:v>
                      </c:pt>
                      <c:pt idx="1675">
                        <c:v>71</c:v>
                      </c:pt>
                      <c:pt idx="1676">
                        <c:v>71.039999999999907</c:v>
                      </c:pt>
                      <c:pt idx="1677">
                        <c:v>71.08</c:v>
                      </c:pt>
                      <c:pt idx="1678">
                        <c:v>71.12</c:v>
                      </c:pt>
                      <c:pt idx="1679">
                        <c:v>71.16</c:v>
                      </c:pt>
                      <c:pt idx="1680">
                        <c:v>71.2</c:v>
                      </c:pt>
                      <c:pt idx="1681">
                        <c:v>71.239999999999995</c:v>
                      </c:pt>
                      <c:pt idx="1682">
                        <c:v>71.28</c:v>
                      </c:pt>
                      <c:pt idx="1683">
                        <c:v>71.319999999999993</c:v>
                      </c:pt>
                      <c:pt idx="1684">
                        <c:v>71.36</c:v>
                      </c:pt>
                      <c:pt idx="1685">
                        <c:v>71.399999999999906</c:v>
                      </c:pt>
                      <c:pt idx="1686">
                        <c:v>71.44</c:v>
                      </c:pt>
                      <c:pt idx="1687">
                        <c:v>71.48</c:v>
                      </c:pt>
                      <c:pt idx="1688">
                        <c:v>71.52</c:v>
                      </c:pt>
                      <c:pt idx="1689">
                        <c:v>71.56</c:v>
                      </c:pt>
                      <c:pt idx="1690">
                        <c:v>71.599999999999994</c:v>
                      </c:pt>
                      <c:pt idx="1691">
                        <c:v>71.64</c:v>
                      </c:pt>
                      <c:pt idx="1692">
                        <c:v>71.679999999999893</c:v>
                      </c:pt>
                      <c:pt idx="1693">
                        <c:v>71.72</c:v>
                      </c:pt>
                      <c:pt idx="1694">
                        <c:v>71.760000000000005</c:v>
                      </c:pt>
                      <c:pt idx="1695">
                        <c:v>71.8</c:v>
                      </c:pt>
                      <c:pt idx="1696">
                        <c:v>71.84</c:v>
                      </c:pt>
                      <c:pt idx="1697">
                        <c:v>71.88</c:v>
                      </c:pt>
                      <c:pt idx="1698">
                        <c:v>71.92</c:v>
                      </c:pt>
                      <c:pt idx="1699">
                        <c:v>71.959999999999994</c:v>
                      </c:pt>
                      <c:pt idx="1700">
                        <c:v>72</c:v>
                      </c:pt>
                      <c:pt idx="1701">
                        <c:v>72.039999999999907</c:v>
                      </c:pt>
                      <c:pt idx="1702">
                        <c:v>72.08</c:v>
                      </c:pt>
                      <c:pt idx="1703">
                        <c:v>72.12</c:v>
                      </c:pt>
                      <c:pt idx="1704">
                        <c:v>72.16</c:v>
                      </c:pt>
                      <c:pt idx="1705">
                        <c:v>72.2</c:v>
                      </c:pt>
                      <c:pt idx="1706">
                        <c:v>72.239999999999995</c:v>
                      </c:pt>
                      <c:pt idx="1707">
                        <c:v>72.28</c:v>
                      </c:pt>
                      <c:pt idx="1708">
                        <c:v>72.319999999999993</c:v>
                      </c:pt>
                      <c:pt idx="1709">
                        <c:v>72.36</c:v>
                      </c:pt>
                      <c:pt idx="1710">
                        <c:v>72.399999999999906</c:v>
                      </c:pt>
                      <c:pt idx="1711">
                        <c:v>72.44</c:v>
                      </c:pt>
                      <c:pt idx="1712">
                        <c:v>72.48</c:v>
                      </c:pt>
                      <c:pt idx="1713">
                        <c:v>72.52</c:v>
                      </c:pt>
                      <c:pt idx="1714">
                        <c:v>72.56</c:v>
                      </c:pt>
                      <c:pt idx="1715">
                        <c:v>72.599999999999994</c:v>
                      </c:pt>
                      <c:pt idx="1716">
                        <c:v>72.64</c:v>
                      </c:pt>
                      <c:pt idx="1717">
                        <c:v>72.679999999999893</c:v>
                      </c:pt>
                      <c:pt idx="1718">
                        <c:v>72.72</c:v>
                      </c:pt>
                      <c:pt idx="1719">
                        <c:v>72.759999999999906</c:v>
                      </c:pt>
                      <c:pt idx="1720">
                        <c:v>72.8</c:v>
                      </c:pt>
                      <c:pt idx="1721">
                        <c:v>72.84</c:v>
                      </c:pt>
                      <c:pt idx="1722">
                        <c:v>72.88</c:v>
                      </c:pt>
                      <c:pt idx="1723">
                        <c:v>72.92</c:v>
                      </c:pt>
                      <c:pt idx="1724">
                        <c:v>72.959999999999994</c:v>
                      </c:pt>
                      <c:pt idx="1725">
                        <c:v>73</c:v>
                      </c:pt>
                      <c:pt idx="1726">
                        <c:v>73.039999999999907</c:v>
                      </c:pt>
                      <c:pt idx="1727">
                        <c:v>73.08</c:v>
                      </c:pt>
                      <c:pt idx="1728">
                        <c:v>73.119999999999905</c:v>
                      </c:pt>
                      <c:pt idx="1729">
                        <c:v>73.16</c:v>
                      </c:pt>
                      <c:pt idx="1730">
                        <c:v>73.2</c:v>
                      </c:pt>
                      <c:pt idx="1731">
                        <c:v>73.239999999999995</c:v>
                      </c:pt>
                      <c:pt idx="1732">
                        <c:v>73.28</c:v>
                      </c:pt>
                      <c:pt idx="1733">
                        <c:v>73.319999999999993</c:v>
                      </c:pt>
                      <c:pt idx="1734">
                        <c:v>73.36</c:v>
                      </c:pt>
                      <c:pt idx="1735">
                        <c:v>73.399999999999906</c:v>
                      </c:pt>
                      <c:pt idx="1736">
                        <c:v>73.44</c:v>
                      </c:pt>
                      <c:pt idx="1737">
                        <c:v>73.48</c:v>
                      </c:pt>
                      <c:pt idx="1738">
                        <c:v>73.52</c:v>
                      </c:pt>
                      <c:pt idx="1739">
                        <c:v>73.56</c:v>
                      </c:pt>
                      <c:pt idx="1740">
                        <c:v>73.599999999999994</c:v>
                      </c:pt>
                      <c:pt idx="1741">
                        <c:v>73.64</c:v>
                      </c:pt>
                      <c:pt idx="1742">
                        <c:v>73.679999999999893</c:v>
                      </c:pt>
                      <c:pt idx="1743">
                        <c:v>73.72</c:v>
                      </c:pt>
                      <c:pt idx="1744">
                        <c:v>73.759999999999906</c:v>
                      </c:pt>
                      <c:pt idx="1745">
                        <c:v>73.8</c:v>
                      </c:pt>
                      <c:pt idx="1746">
                        <c:v>73.84</c:v>
                      </c:pt>
                      <c:pt idx="1747">
                        <c:v>73.88</c:v>
                      </c:pt>
                      <c:pt idx="1748">
                        <c:v>73.92</c:v>
                      </c:pt>
                      <c:pt idx="1749">
                        <c:v>73.959999999999994</c:v>
                      </c:pt>
                      <c:pt idx="1750">
                        <c:v>74</c:v>
                      </c:pt>
                      <c:pt idx="1751">
                        <c:v>74.039999999999907</c:v>
                      </c:pt>
                      <c:pt idx="1752">
                        <c:v>74.08</c:v>
                      </c:pt>
                      <c:pt idx="1753">
                        <c:v>74.119999999999905</c:v>
                      </c:pt>
                      <c:pt idx="1754">
                        <c:v>74.16</c:v>
                      </c:pt>
                      <c:pt idx="1755">
                        <c:v>74.2</c:v>
                      </c:pt>
                      <c:pt idx="1756">
                        <c:v>74.239999999999995</c:v>
                      </c:pt>
                      <c:pt idx="1757">
                        <c:v>74.28</c:v>
                      </c:pt>
                      <c:pt idx="1758">
                        <c:v>74.319999999999993</c:v>
                      </c:pt>
                      <c:pt idx="1759">
                        <c:v>74.36</c:v>
                      </c:pt>
                      <c:pt idx="1760">
                        <c:v>74.399999999999906</c:v>
                      </c:pt>
                      <c:pt idx="1761">
                        <c:v>74.44</c:v>
                      </c:pt>
                      <c:pt idx="1762">
                        <c:v>74.479999999999905</c:v>
                      </c:pt>
                      <c:pt idx="1763">
                        <c:v>74.52</c:v>
                      </c:pt>
                      <c:pt idx="1764">
                        <c:v>74.56</c:v>
                      </c:pt>
                      <c:pt idx="1765">
                        <c:v>74.599999999999994</c:v>
                      </c:pt>
                      <c:pt idx="1766">
                        <c:v>74.64</c:v>
                      </c:pt>
                      <c:pt idx="1767">
                        <c:v>74.679999999999893</c:v>
                      </c:pt>
                      <c:pt idx="1768">
                        <c:v>74.72</c:v>
                      </c:pt>
                      <c:pt idx="1769">
                        <c:v>74.759999999999906</c:v>
                      </c:pt>
                      <c:pt idx="1770">
                        <c:v>74.8</c:v>
                      </c:pt>
                      <c:pt idx="1771">
                        <c:v>74.84</c:v>
                      </c:pt>
                      <c:pt idx="1772">
                        <c:v>74.88</c:v>
                      </c:pt>
                      <c:pt idx="1773">
                        <c:v>74.92</c:v>
                      </c:pt>
                      <c:pt idx="1774">
                        <c:v>74.959999999999994</c:v>
                      </c:pt>
                      <c:pt idx="1775">
                        <c:v>75</c:v>
                      </c:pt>
                      <c:pt idx="1776">
                        <c:v>75.039999999999907</c:v>
                      </c:pt>
                      <c:pt idx="1777">
                        <c:v>75.08</c:v>
                      </c:pt>
                      <c:pt idx="1778">
                        <c:v>75.119999999999905</c:v>
                      </c:pt>
                      <c:pt idx="1779">
                        <c:v>75.16</c:v>
                      </c:pt>
                      <c:pt idx="1780">
                        <c:v>75.2</c:v>
                      </c:pt>
                      <c:pt idx="1781">
                        <c:v>75.239999999999995</c:v>
                      </c:pt>
                      <c:pt idx="1782">
                        <c:v>75.28</c:v>
                      </c:pt>
                      <c:pt idx="1783">
                        <c:v>75.319999999999993</c:v>
                      </c:pt>
                      <c:pt idx="1784">
                        <c:v>75.36</c:v>
                      </c:pt>
                      <c:pt idx="1785">
                        <c:v>75.399999999999906</c:v>
                      </c:pt>
                      <c:pt idx="1786">
                        <c:v>75.44</c:v>
                      </c:pt>
                      <c:pt idx="1787">
                        <c:v>75.479999999999905</c:v>
                      </c:pt>
                      <c:pt idx="1788">
                        <c:v>75.52</c:v>
                      </c:pt>
                      <c:pt idx="1789">
                        <c:v>75.56</c:v>
                      </c:pt>
                      <c:pt idx="1790">
                        <c:v>75.599999999999994</c:v>
                      </c:pt>
                      <c:pt idx="1791">
                        <c:v>75.64</c:v>
                      </c:pt>
                      <c:pt idx="1792">
                        <c:v>75.679999999999893</c:v>
                      </c:pt>
                      <c:pt idx="1793">
                        <c:v>75.72</c:v>
                      </c:pt>
                      <c:pt idx="1794">
                        <c:v>75.759999999999906</c:v>
                      </c:pt>
                      <c:pt idx="1795">
                        <c:v>75.8</c:v>
                      </c:pt>
                      <c:pt idx="1796">
                        <c:v>75.839999999999904</c:v>
                      </c:pt>
                      <c:pt idx="1797">
                        <c:v>75.88</c:v>
                      </c:pt>
                      <c:pt idx="1798">
                        <c:v>75.92</c:v>
                      </c:pt>
                      <c:pt idx="1799">
                        <c:v>75.959999999999994</c:v>
                      </c:pt>
                      <c:pt idx="1800">
                        <c:v>76</c:v>
                      </c:pt>
                      <c:pt idx="1801">
                        <c:v>76.039999999999907</c:v>
                      </c:pt>
                      <c:pt idx="1802">
                        <c:v>76.08</c:v>
                      </c:pt>
                      <c:pt idx="1803">
                        <c:v>76.119999999999905</c:v>
                      </c:pt>
                      <c:pt idx="1804">
                        <c:v>76.16</c:v>
                      </c:pt>
                      <c:pt idx="1805">
                        <c:v>76.2</c:v>
                      </c:pt>
                      <c:pt idx="1806">
                        <c:v>76.239999999999995</c:v>
                      </c:pt>
                      <c:pt idx="1807">
                        <c:v>76.28</c:v>
                      </c:pt>
                      <c:pt idx="1808">
                        <c:v>76.319999999999993</c:v>
                      </c:pt>
                      <c:pt idx="1809">
                        <c:v>76.36</c:v>
                      </c:pt>
                      <c:pt idx="1810">
                        <c:v>76.399999999999906</c:v>
                      </c:pt>
                      <c:pt idx="1811">
                        <c:v>76.44</c:v>
                      </c:pt>
                      <c:pt idx="1812">
                        <c:v>76.479999999999905</c:v>
                      </c:pt>
                      <c:pt idx="1813">
                        <c:v>76.52</c:v>
                      </c:pt>
                      <c:pt idx="1814">
                        <c:v>76.56</c:v>
                      </c:pt>
                      <c:pt idx="1815">
                        <c:v>76.599999999999994</c:v>
                      </c:pt>
                      <c:pt idx="1816">
                        <c:v>76.64</c:v>
                      </c:pt>
                      <c:pt idx="1817">
                        <c:v>76.679999999999893</c:v>
                      </c:pt>
                      <c:pt idx="1818">
                        <c:v>76.72</c:v>
                      </c:pt>
                      <c:pt idx="1819">
                        <c:v>76.759999999999906</c:v>
                      </c:pt>
                      <c:pt idx="1820">
                        <c:v>76.8</c:v>
                      </c:pt>
                      <c:pt idx="1821">
                        <c:v>76.839999999999904</c:v>
                      </c:pt>
                      <c:pt idx="1822">
                        <c:v>76.88</c:v>
                      </c:pt>
                      <c:pt idx="1823">
                        <c:v>76.92</c:v>
                      </c:pt>
                      <c:pt idx="1824">
                        <c:v>76.959999999999994</c:v>
                      </c:pt>
                      <c:pt idx="1825">
                        <c:v>77</c:v>
                      </c:pt>
                      <c:pt idx="1826">
                        <c:v>77.039999999999907</c:v>
                      </c:pt>
                      <c:pt idx="1827">
                        <c:v>77.08</c:v>
                      </c:pt>
                      <c:pt idx="1828">
                        <c:v>77.119999999999905</c:v>
                      </c:pt>
                      <c:pt idx="1829">
                        <c:v>77.16</c:v>
                      </c:pt>
                      <c:pt idx="1830">
                        <c:v>77.199999999999903</c:v>
                      </c:pt>
                      <c:pt idx="1831">
                        <c:v>77.239999999999995</c:v>
                      </c:pt>
                      <c:pt idx="1832">
                        <c:v>77.28</c:v>
                      </c:pt>
                      <c:pt idx="1833">
                        <c:v>77.319999999999993</c:v>
                      </c:pt>
                      <c:pt idx="1834">
                        <c:v>77.36</c:v>
                      </c:pt>
                      <c:pt idx="1835">
                        <c:v>77.399999999999906</c:v>
                      </c:pt>
                      <c:pt idx="1836">
                        <c:v>77.44</c:v>
                      </c:pt>
                      <c:pt idx="1837">
                        <c:v>77.479999999999905</c:v>
                      </c:pt>
                      <c:pt idx="1838">
                        <c:v>77.52</c:v>
                      </c:pt>
                      <c:pt idx="1839">
                        <c:v>77.56</c:v>
                      </c:pt>
                      <c:pt idx="1840">
                        <c:v>77.599999999999994</c:v>
                      </c:pt>
                      <c:pt idx="1841">
                        <c:v>77.64</c:v>
                      </c:pt>
                      <c:pt idx="1842">
                        <c:v>77.679999999999893</c:v>
                      </c:pt>
                      <c:pt idx="1843">
                        <c:v>77.72</c:v>
                      </c:pt>
                      <c:pt idx="1844">
                        <c:v>77.759999999999906</c:v>
                      </c:pt>
                      <c:pt idx="1845">
                        <c:v>77.8</c:v>
                      </c:pt>
                      <c:pt idx="1846">
                        <c:v>77.839999999999904</c:v>
                      </c:pt>
                      <c:pt idx="1847">
                        <c:v>77.88</c:v>
                      </c:pt>
                      <c:pt idx="1848">
                        <c:v>77.92</c:v>
                      </c:pt>
                      <c:pt idx="1849">
                        <c:v>77.959999999999994</c:v>
                      </c:pt>
                      <c:pt idx="1850">
                        <c:v>78</c:v>
                      </c:pt>
                      <c:pt idx="1851">
                        <c:v>78.039999999999907</c:v>
                      </c:pt>
                      <c:pt idx="1852">
                        <c:v>78.08</c:v>
                      </c:pt>
                      <c:pt idx="1853">
                        <c:v>78.119999999999905</c:v>
                      </c:pt>
                      <c:pt idx="1854">
                        <c:v>78.16</c:v>
                      </c:pt>
                      <c:pt idx="1855">
                        <c:v>78.199999999999903</c:v>
                      </c:pt>
                      <c:pt idx="1856">
                        <c:v>78.239999999999995</c:v>
                      </c:pt>
                      <c:pt idx="1857">
                        <c:v>78.28</c:v>
                      </c:pt>
                      <c:pt idx="1858">
                        <c:v>78.319999999999993</c:v>
                      </c:pt>
                      <c:pt idx="1859">
                        <c:v>78.36</c:v>
                      </c:pt>
                      <c:pt idx="1860">
                        <c:v>78.399999999999906</c:v>
                      </c:pt>
                      <c:pt idx="1861">
                        <c:v>78.44</c:v>
                      </c:pt>
                      <c:pt idx="1862">
                        <c:v>78.479999999999905</c:v>
                      </c:pt>
                      <c:pt idx="1863">
                        <c:v>78.52</c:v>
                      </c:pt>
                      <c:pt idx="1864">
                        <c:v>78.559999999999903</c:v>
                      </c:pt>
                      <c:pt idx="1865">
                        <c:v>78.599999999999994</c:v>
                      </c:pt>
                      <c:pt idx="1866">
                        <c:v>78.64</c:v>
                      </c:pt>
                      <c:pt idx="1867">
                        <c:v>78.680000000000007</c:v>
                      </c:pt>
                      <c:pt idx="1868">
                        <c:v>78.72</c:v>
                      </c:pt>
                      <c:pt idx="1869">
                        <c:v>78.759999999999906</c:v>
                      </c:pt>
                      <c:pt idx="1870">
                        <c:v>78.8</c:v>
                      </c:pt>
                      <c:pt idx="1871">
                        <c:v>78.839999999999904</c:v>
                      </c:pt>
                      <c:pt idx="1872">
                        <c:v>78.88</c:v>
                      </c:pt>
                      <c:pt idx="1873">
                        <c:v>78.919999999999902</c:v>
                      </c:pt>
                      <c:pt idx="1874">
                        <c:v>78.959999999999994</c:v>
                      </c:pt>
                      <c:pt idx="1875">
                        <c:v>79</c:v>
                      </c:pt>
                      <c:pt idx="1876">
                        <c:v>79.039999999999907</c:v>
                      </c:pt>
                      <c:pt idx="1877">
                        <c:v>79.08</c:v>
                      </c:pt>
                      <c:pt idx="1878">
                        <c:v>79.119999999999905</c:v>
                      </c:pt>
                      <c:pt idx="1879">
                        <c:v>79.16</c:v>
                      </c:pt>
                      <c:pt idx="1880">
                        <c:v>79.199999999999903</c:v>
                      </c:pt>
                      <c:pt idx="1881">
                        <c:v>79.239999999999995</c:v>
                      </c:pt>
                      <c:pt idx="1882">
                        <c:v>79.28</c:v>
                      </c:pt>
                      <c:pt idx="1883">
                        <c:v>79.319999999999993</c:v>
                      </c:pt>
                      <c:pt idx="1884">
                        <c:v>79.36</c:v>
                      </c:pt>
                      <c:pt idx="1885">
                        <c:v>79.399999999999906</c:v>
                      </c:pt>
                      <c:pt idx="1886">
                        <c:v>79.44</c:v>
                      </c:pt>
                      <c:pt idx="1887">
                        <c:v>79.479999999999905</c:v>
                      </c:pt>
                      <c:pt idx="1888">
                        <c:v>79.52</c:v>
                      </c:pt>
                      <c:pt idx="1889">
                        <c:v>79.559999999999903</c:v>
                      </c:pt>
                      <c:pt idx="1890">
                        <c:v>79.599999999999994</c:v>
                      </c:pt>
                      <c:pt idx="1891">
                        <c:v>79.64</c:v>
                      </c:pt>
                      <c:pt idx="1892">
                        <c:v>79.680000000000007</c:v>
                      </c:pt>
                      <c:pt idx="1893">
                        <c:v>79.72</c:v>
                      </c:pt>
                      <c:pt idx="1894">
                        <c:v>79.759999999999906</c:v>
                      </c:pt>
                      <c:pt idx="1895">
                        <c:v>79.8</c:v>
                      </c:pt>
                      <c:pt idx="1896">
                        <c:v>79.839999999999904</c:v>
                      </c:pt>
                      <c:pt idx="1897">
                        <c:v>79.88</c:v>
                      </c:pt>
                      <c:pt idx="1898">
                        <c:v>79.919999999999902</c:v>
                      </c:pt>
                      <c:pt idx="1899">
                        <c:v>79.959999999999994</c:v>
                      </c:pt>
                      <c:pt idx="1900">
                        <c:v>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Лист1!$AC$2:$AC$1902</c15:sqref>
                        </c15:formulaRef>
                      </c:ext>
                    </c:extLst>
                    <c:numCache>
                      <c:formatCode>General</c:formatCode>
                      <c:ptCount val="1901"/>
                      <c:pt idx="0">
                        <c:v>4</c:v>
                      </c:pt>
                      <c:pt idx="1">
                        <c:v>4.04</c:v>
                      </c:pt>
                      <c:pt idx="2">
                        <c:v>4.08</c:v>
                      </c:pt>
                      <c:pt idx="3">
                        <c:v>4.12</c:v>
                      </c:pt>
                      <c:pt idx="4">
                        <c:v>4.16</c:v>
                      </c:pt>
                      <c:pt idx="5">
                        <c:v>4.2</c:v>
                      </c:pt>
                      <c:pt idx="6">
                        <c:v>4.24</c:v>
                      </c:pt>
                      <c:pt idx="7">
                        <c:v>4.28</c:v>
                      </c:pt>
                      <c:pt idx="8">
                        <c:v>4.32</c:v>
                      </c:pt>
                      <c:pt idx="9">
                        <c:v>4.3600000000000003</c:v>
                      </c:pt>
                      <c:pt idx="10">
                        <c:v>4.4000000000000004</c:v>
                      </c:pt>
                      <c:pt idx="11">
                        <c:v>4.4400000000000004</c:v>
                      </c:pt>
                      <c:pt idx="12">
                        <c:v>4.4799999999999898</c:v>
                      </c:pt>
                      <c:pt idx="13">
                        <c:v>4.5199999999999996</c:v>
                      </c:pt>
                      <c:pt idx="14">
                        <c:v>4.5599999999999996</c:v>
                      </c:pt>
                      <c:pt idx="15">
                        <c:v>4.5999999999999996</c:v>
                      </c:pt>
                      <c:pt idx="16">
                        <c:v>4.6399999999999997</c:v>
                      </c:pt>
                      <c:pt idx="17">
                        <c:v>4.68</c:v>
                      </c:pt>
                      <c:pt idx="18">
                        <c:v>4.72</c:v>
                      </c:pt>
                      <c:pt idx="19">
                        <c:v>4.76</c:v>
                      </c:pt>
                      <c:pt idx="20">
                        <c:v>4.8</c:v>
                      </c:pt>
                      <c:pt idx="21">
                        <c:v>4.84</c:v>
                      </c:pt>
                      <c:pt idx="22">
                        <c:v>4.88</c:v>
                      </c:pt>
                      <c:pt idx="23">
                        <c:v>4.92</c:v>
                      </c:pt>
                      <c:pt idx="24">
                        <c:v>4.96</c:v>
                      </c:pt>
                      <c:pt idx="25">
                        <c:v>5</c:v>
                      </c:pt>
                      <c:pt idx="26">
                        <c:v>5.04</c:v>
                      </c:pt>
                      <c:pt idx="27">
                        <c:v>5.0799999999999903</c:v>
                      </c:pt>
                      <c:pt idx="28">
                        <c:v>5.1199999999999903</c:v>
                      </c:pt>
                      <c:pt idx="29">
                        <c:v>5.1599999999999904</c:v>
                      </c:pt>
                      <c:pt idx="30">
                        <c:v>5.2</c:v>
                      </c:pt>
                      <c:pt idx="31">
                        <c:v>5.24</c:v>
                      </c:pt>
                      <c:pt idx="32">
                        <c:v>5.28</c:v>
                      </c:pt>
                      <c:pt idx="33">
                        <c:v>5.32</c:v>
                      </c:pt>
                      <c:pt idx="34">
                        <c:v>5.36</c:v>
                      </c:pt>
                      <c:pt idx="35">
                        <c:v>5.4</c:v>
                      </c:pt>
                      <c:pt idx="36">
                        <c:v>5.44</c:v>
                      </c:pt>
                      <c:pt idx="37">
                        <c:v>5.48</c:v>
                      </c:pt>
                      <c:pt idx="38">
                        <c:v>5.52</c:v>
                      </c:pt>
                      <c:pt idx="39">
                        <c:v>5.56</c:v>
                      </c:pt>
                      <c:pt idx="40">
                        <c:v>5.6</c:v>
                      </c:pt>
                      <c:pt idx="41">
                        <c:v>5.64</c:v>
                      </c:pt>
                      <c:pt idx="42">
                        <c:v>5.68</c:v>
                      </c:pt>
                      <c:pt idx="43">
                        <c:v>5.72</c:v>
                      </c:pt>
                      <c:pt idx="44">
                        <c:v>5.76</c:v>
                      </c:pt>
                      <c:pt idx="45">
                        <c:v>5.8</c:v>
                      </c:pt>
                      <c:pt idx="46">
                        <c:v>5.84</c:v>
                      </c:pt>
                      <c:pt idx="47">
                        <c:v>5.88</c:v>
                      </c:pt>
                      <c:pt idx="48">
                        <c:v>5.92</c:v>
                      </c:pt>
                      <c:pt idx="49">
                        <c:v>5.96</c:v>
                      </c:pt>
                      <c:pt idx="50">
                        <c:v>6</c:v>
                      </c:pt>
                      <c:pt idx="51">
                        <c:v>6.04</c:v>
                      </c:pt>
                      <c:pt idx="52">
                        <c:v>6.08</c:v>
                      </c:pt>
                      <c:pt idx="53">
                        <c:v>6.12</c:v>
                      </c:pt>
                      <c:pt idx="54">
                        <c:v>6.1599999999999904</c:v>
                      </c:pt>
                      <c:pt idx="55">
                        <c:v>6.2</c:v>
                      </c:pt>
                      <c:pt idx="56">
                        <c:v>6.24</c:v>
                      </c:pt>
                      <c:pt idx="57">
                        <c:v>6.28</c:v>
                      </c:pt>
                      <c:pt idx="58">
                        <c:v>6.32</c:v>
                      </c:pt>
                      <c:pt idx="59">
                        <c:v>6.3599999999999897</c:v>
                      </c:pt>
                      <c:pt idx="60">
                        <c:v>6.3999999999999897</c:v>
                      </c:pt>
                      <c:pt idx="61">
                        <c:v>6.4399999999999897</c:v>
                      </c:pt>
                      <c:pt idx="62">
                        <c:v>6.4799999999999898</c:v>
                      </c:pt>
                      <c:pt idx="63">
                        <c:v>6.52</c:v>
                      </c:pt>
                      <c:pt idx="64">
                        <c:v>6.56</c:v>
                      </c:pt>
                      <c:pt idx="65">
                        <c:v>6.6</c:v>
                      </c:pt>
                      <c:pt idx="66">
                        <c:v>6.64</c:v>
                      </c:pt>
                      <c:pt idx="67">
                        <c:v>6.68</c:v>
                      </c:pt>
                      <c:pt idx="68">
                        <c:v>6.72</c:v>
                      </c:pt>
                      <c:pt idx="69">
                        <c:v>6.76</c:v>
                      </c:pt>
                      <c:pt idx="70">
                        <c:v>6.8</c:v>
                      </c:pt>
                      <c:pt idx="71">
                        <c:v>6.84</c:v>
                      </c:pt>
                      <c:pt idx="72">
                        <c:v>6.88</c:v>
                      </c:pt>
                      <c:pt idx="73">
                        <c:v>6.92</c:v>
                      </c:pt>
                      <c:pt idx="74">
                        <c:v>6.96</c:v>
                      </c:pt>
                      <c:pt idx="75">
                        <c:v>6.9999999999999902</c:v>
                      </c:pt>
                      <c:pt idx="76">
                        <c:v>7.0399999999999903</c:v>
                      </c:pt>
                      <c:pt idx="77">
                        <c:v>7.0799999999999903</c:v>
                      </c:pt>
                      <c:pt idx="78">
                        <c:v>7.1199999999999903</c:v>
                      </c:pt>
                      <c:pt idx="79">
                        <c:v>7.16</c:v>
                      </c:pt>
                      <c:pt idx="80">
                        <c:v>7.2</c:v>
                      </c:pt>
                      <c:pt idx="81">
                        <c:v>7.24</c:v>
                      </c:pt>
                      <c:pt idx="82">
                        <c:v>7.28</c:v>
                      </c:pt>
                      <c:pt idx="83">
                        <c:v>7.32</c:v>
                      </c:pt>
                      <c:pt idx="84">
                        <c:v>7.36</c:v>
                      </c:pt>
                      <c:pt idx="85">
                        <c:v>7.4</c:v>
                      </c:pt>
                      <c:pt idx="86">
                        <c:v>7.4399999999999897</c:v>
                      </c:pt>
                      <c:pt idx="87">
                        <c:v>7.4799999999999898</c:v>
                      </c:pt>
                      <c:pt idx="88">
                        <c:v>7.52</c:v>
                      </c:pt>
                      <c:pt idx="89">
                        <c:v>7.56</c:v>
                      </c:pt>
                      <c:pt idx="90">
                        <c:v>7.6</c:v>
                      </c:pt>
                      <c:pt idx="91">
                        <c:v>7.6399999999999899</c:v>
                      </c:pt>
                      <c:pt idx="92">
                        <c:v>7.68</c:v>
                      </c:pt>
                      <c:pt idx="93">
                        <c:v>7.72</c:v>
                      </c:pt>
                      <c:pt idx="94">
                        <c:v>7.76</c:v>
                      </c:pt>
                      <c:pt idx="95">
                        <c:v>7.8</c:v>
                      </c:pt>
                      <c:pt idx="96">
                        <c:v>7.84</c:v>
                      </c:pt>
                      <c:pt idx="97">
                        <c:v>7.88</c:v>
                      </c:pt>
                      <c:pt idx="98">
                        <c:v>7.92</c:v>
                      </c:pt>
                      <c:pt idx="99">
                        <c:v>7.96</c:v>
                      </c:pt>
                      <c:pt idx="100">
                        <c:v>8</c:v>
                      </c:pt>
                      <c:pt idx="101">
                        <c:v>8.0399999999999991</c:v>
                      </c:pt>
                      <c:pt idx="102">
                        <c:v>8.08</c:v>
                      </c:pt>
                      <c:pt idx="103">
                        <c:v>8.1199999999999992</c:v>
                      </c:pt>
                      <c:pt idx="104">
                        <c:v>8.16</c:v>
                      </c:pt>
                      <c:pt idx="105">
                        <c:v>8.1999999999999993</c:v>
                      </c:pt>
                      <c:pt idx="106">
                        <c:v>8.24</c:v>
                      </c:pt>
                      <c:pt idx="107">
                        <c:v>8.2799999999999994</c:v>
                      </c:pt>
                      <c:pt idx="108">
                        <c:v>8.3199999999999896</c:v>
                      </c:pt>
                      <c:pt idx="109">
                        <c:v>8.36</c:v>
                      </c:pt>
                      <c:pt idx="110">
                        <c:v>8.4</c:v>
                      </c:pt>
                      <c:pt idx="111">
                        <c:v>8.44</c:v>
                      </c:pt>
                      <c:pt idx="112">
                        <c:v>8.48</c:v>
                      </c:pt>
                      <c:pt idx="113">
                        <c:v>8.52</c:v>
                      </c:pt>
                      <c:pt idx="114">
                        <c:v>8.56</c:v>
                      </c:pt>
                      <c:pt idx="115">
                        <c:v>8.6</c:v>
                      </c:pt>
                      <c:pt idx="116">
                        <c:v>8.64</c:v>
                      </c:pt>
                      <c:pt idx="117">
                        <c:v>8.68</c:v>
                      </c:pt>
                      <c:pt idx="118">
                        <c:v>8.71999999999999</c:v>
                      </c:pt>
                      <c:pt idx="119">
                        <c:v>8.76</c:v>
                      </c:pt>
                      <c:pt idx="120">
                        <c:v>8.7999999999999901</c:v>
                      </c:pt>
                      <c:pt idx="121">
                        <c:v>8.84</c:v>
                      </c:pt>
                      <c:pt idx="122">
                        <c:v>8.8799999999999901</c:v>
                      </c:pt>
                      <c:pt idx="123">
                        <c:v>8.92</c:v>
                      </c:pt>
                      <c:pt idx="124">
                        <c:v>8.9599999999999902</c:v>
                      </c:pt>
                      <c:pt idx="125">
                        <c:v>9</c:v>
                      </c:pt>
                      <c:pt idx="126">
                        <c:v>9.0399999999999991</c:v>
                      </c:pt>
                      <c:pt idx="127">
                        <c:v>9.08</c:v>
                      </c:pt>
                      <c:pt idx="128">
                        <c:v>9.1199999999999992</c:v>
                      </c:pt>
                      <c:pt idx="129">
                        <c:v>9.16</c:v>
                      </c:pt>
                      <c:pt idx="130">
                        <c:v>9.1999999999999993</c:v>
                      </c:pt>
                      <c:pt idx="131">
                        <c:v>9.24</c:v>
                      </c:pt>
                      <c:pt idx="132">
                        <c:v>9.2799999999999994</c:v>
                      </c:pt>
                      <c:pt idx="133">
                        <c:v>9.3199999999999896</c:v>
                      </c:pt>
                      <c:pt idx="134">
                        <c:v>9.36</c:v>
                      </c:pt>
                      <c:pt idx="135">
                        <c:v>9.3999999999999897</c:v>
                      </c:pt>
                      <c:pt idx="136">
                        <c:v>9.44</c:v>
                      </c:pt>
                      <c:pt idx="137">
                        <c:v>9.4799999999999898</c:v>
                      </c:pt>
                      <c:pt idx="138">
                        <c:v>9.52</c:v>
                      </c:pt>
                      <c:pt idx="139">
                        <c:v>9.5599999999999898</c:v>
                      </c:pt>
                      <c:pt idx="140">
                        <c:v>9.6</c:v>
                      </c:pt>
                      <c:pt idx="141">
                        <c:v>9.6399999999999899</c:v>
                      </c:pt>
                      <c:pt idx="142">
                        <c:v>9.68</c:v>
                      </c:pt>
                      <c:pt idx="143">
                        <c:v>9.71999999999999</c:v>
                      </c:pt>
                      <c:pt idx="144">
                        <c:v>9.76</c:v>
                      </c:pt>
                      <c:pt idx="145">
                        <c:v>9.7999999999999901</c:v>
                      </c:pt>
                      <c:pt idx="146">
                        <c:v>9.84</c:v>
                      </c:pt>
                      <c:pt idx="147">
                        <c:v>9.8799999999999901</c:v>
                      </c:pt>
                      <c:pt idx="148">
                        <c:v>9.92</c:v>
                      </c:pt>
                      <c:pt idx="149">
                        <c:v>9.9600000000000009</c:v>
                      </c:pt>
                      <c:pt idx="150">
                        <c:v>9.9999999999999893</c:v>
                      </c:pt>
                      <c:pt idx="151">
                        <c:v>10.039999999999999</c:v>
                      </c:pt>
                      <c:pt idx="152">
                        <c:v>10.079999999999901</c:v>
                      </c:pt>
                      <c:pt idx="153">
                        <c:v>10.119999999999999</c:v>
                      </c:pt>
                      <c:pt idx="154">
                        <c:v>10.159999999999901</c:v>
                      </c:pt>
                      <c:pt idx="155">
                        <c:v>10.199999999999999</c:v>
                      </c:pt>
                      <c:pt idx="156">
                        <c:v>10.239999999999901</c:v>
                      </c:pt>
                      <c:pt idx="157">
                        <c:v>10.28</c:v>
                      </c:pt>
                      <c:pt idx="158">
                        <c:v>10.319999999999901</c:v>
                      </c:pt>
                      <c:pt idx="159">
                        <c:v>10.36</c:v>
                      </c:pt>
                      <c:pt idx="160">
                        <c:v>10.4</c:v>
                      </c:pt>
                      <c:pt idx="161">
                        <c:v>10.44</c:v>
                      </c:pt>
                      <c:pt idx="162">
                        <c:v>10.48</c:v>
                      </c:pt>
                      <c:pt idx="163">
                        <c:v>10.52</c:v>
                      </c:pt>
                      <c:pt idx="164">
                        <c:v>10.56</c:v>
                      </c:pt>
                      <c:pt idx="165">
                        <c:v>10.5999999999999</c:v>
                      </c:pt>
                      <c:pt idx="166">
                        <c:v>10.64</c:v>
                      </c:pt>
                      <c:pt idx="167">
                        <c:v>10.6799999999999</c:v>
                      </c:pt>
                      <c:pt idx="168">
                        <c:v>10.72</c:v>
                      </c:pt>
                      <c:pt idx="169">
                        <c:v>10.7599999999999</c:v>
                      </c:pt>
                      <c:pt idx="170">
                        <c:v>10.8</c:v>
                      </c:pt>
                      <c:pt idx="171">
                        <c:v>10.8399999999999</c:v>
                      </c:pt>
                      <c:pt idx="172">
                        <c:v>10.8799999999999</c:v>
                      </c:pt>
                      <c:pt idx="173">
                        <c:v>10.92</c:v>
                      </c:pt>
                      <c:pt idx="174">
                        <c:v>10.9599999999999</c:v>
                      </c:pt>
                      <c:pt idx="175">
                        <c:v>11</c:v>
                      </c:pt>
                      <c:pt idx="176">
                        <c:v>11.04</c:v>
                      </c:pt>
                      <c:pt idx="177">
                        <c:v>11.08</c:v>
                      </c:pt>
                      <c:pt idx="178">
                        <c:v>11.12</c:v>
                      </c:pt>
                      <c:pt idx="179">
                        <c:v>11.16</c:v>
                      </c:pt>
                      <c:pt idx="180">
                        <c:v>11.2</c:v>
                      </c:pt>
                      <c:pt idx="181">
                        <c:v>11.24</c:v>
                      </c:pt>
                      <c:pt idx="182">
                        <c:v>11.2799999999999</c:v>
                      </c:pt>
                      <c:pt idx="183">
                        <c:v>11.32</c:v>
                      </c:pt>
                      <c:pt idx="184">
                        <c:v>11.36</c:v>
                      </c:pt>
                      <c:pt idx="185">
                        <c:v>11.4</c:v>
                      </c:pt>
                      <c:pt idx="186">
                        <c:v>11.44</c:v>
                      </c:pt>
                      <c:pt idx="187">
                        <c:v>11.48</c:v>
                      </c:pt>
                      <c:pt idx="188">
                        <c:v>11.52</c:v>
                      </c:pt>
                      <c:pt idx="189">
                        <c:v>11.559999999999899</c:v>
                      </c:pt>
                      <c:pt idx="190">
                        <c:v>11.6</c:v>
                      </c:pt>
                      <c:pt idx="191">
                        <c:v>11.639999999999899</c:v>
                      </c:pt>
                      <c:pt idx="192">
                        <c:v>11.68</c:v>
                      </c:pt>
                      <c:pt idx="193">
                        <c:v>11.719999999999899</c:v>
                      </c:pt>
                      <c:pt idx="194">
                        <c:v>11.76</c:v>
                      </c:pt>
                      <c:pt idx="195">
                        <c:v>11.799999999999899</c:v>
                      </c:pt>
                      <c:pt idx="196">
                        <c:v>11.84</c:v>
                      </c:pt>
                      <c:pt idx="197">
                        <c:v>11.88</c:v>
                      </c:pt>
                      <c:pt idx="198">
                        <c:v>11.92</c:v>
                      </c:pt>
                      <c:pt idx="199">
                        <c:v>11.96</c:v>
                      </c:pt>
                      <c:pt idx="200">
                        <c:v>12</c:v>
                      </c:pt>
                      <c:pt idx="201">
                        <c:v>12.04</c:v>
                      </c:pt>
                      <c:pt idx="202">
                        <c:v>12.079999999999901</c:v>
                      </c:pt>
                      <c:pt idx="203">
                        <c:v>12.12</c:v>
                      </c:pt>
                      <c:pt idx="204">
                        <c:v>12.159999999999901</c:v>
                      </c:pt>
                      <c:pt idx="205">
                        <c:v>12.2</c:v>
                      </c:pt>
                      <c:pt idx="206">
                        <c:v>12.239999999999901</c:v>
                      </c:pt>
                      <c:pt idx="207">
                        <c:v>12.28</c:v>
                      </c:pt>
                      <c:pt idx="208">
                        <c:v>12.319999999999901</c:v>
                      </c:pt>
                      <c:pt idx="209">
                        <c:v>12.36</c:v>
                      </c:pt>
                      <c:pt idx="210">
                        <c:v>12.4</c:v>
                      </c:pt>
                      <c:pt idx="211">
                        <c:v>12.44</c:v>
                      </c:pt>
                      <c:pt idx="212">
                        <c:v>12.48</c:v>
                      </c:pt>
                      <c:pt idx="213">
                        <c:v>12.52</c:v>
                      </c:pt>
                      <c:pt idx="214">
                        <c:v>12.56</c:v>
                      </c:pt>
                      <c:pt idx="215">
                        <c:v>12.6</c:v>
                      </c:pt>
                      <c:pt idx="216">
                        <c:v>12.639999999999899</c:v>
                      </c:pt>
                      <c:pt idx="217">
                        <c:v>12.6799999999999</c:v>
                      </c:pt>
                      <c:pt idx="218">
                        <c:v>12.719999999999899</c:v>
                      </c:pt>
                      <c:pt idx="219">
                        <c:v>12.7599999999999</c:v>
                      </c:pt>
                      <c:pt idx="220">
                        <c:v>12.799999999999899</c:v>
                      </c:pt>
                      <c:pt idx="221">
                        <c:v>12.84</c:v>
                      </c:pt>
                      <c:pt idx="222">
                        <c:v>12.8799999999999</c:v>
                      </c:pt>
                      <c:pt idx="223">
                        <c:v>12.92</c:v>
                      </c:pt>
                      <c:pt idx="224">
                        <c:v>12.9599999999999</c:v>
                      </c:pt>
                      <c:pt idx="225">
                        <c:v>13</c:v>
                      </c:pt>
                      <c:pt idx="226">
                        <c:v>13.04</c:v>
                      </c:pt>
                      <c:pt idx="227">
                        <c:v>13.08</c:v>
                      </c:pt>
                      <c:pt idx="228">
                        <c:v>13.12</c:v>
                      </c:pt>
                      <c:pt idx="229">
                        <c:v>13.16</c:v>
                      </c:pt>
                      <c:pt idx="230">
                        <c:v>13.2</c:v>
                      </c:pt>
                      <c:pt idx="231">
                        <c:v>13.24</c:v>
                      </c:pt>
                      <c:pt idx="232">
                        <c:v>13.28</c:v>
                      </c:pt>
                      <c:pt idx="233">
                        <c:v>13.319999999999901</c:v>
                      </c:pt>
                      <c:pt idx="234">
                        <c:v>13.36</c:v>
                      </c:pt>
                      <c:pt idx="235">
                        <c:v>13.399999999999901</c:v>
                      </c:pt>
                      <c:pt idx="236">
                        <c:v>13.44</c:v>
                      </c:pt>
                      <c:pt idx="237">
                        <c:v>13.479999999999899</c:v>
                      </c:pt>
                      <c:pt idx="238">
                        <c:v>13.52</c:v>
                      </c:pt>
                      <c:pt idx="239">
                        <c:v>13.559999999999899</c:v>
                      </c:pt>
                      <c:pt idx="240">
                        <c:v>13.6</c:v>
                      </c:pt>
                      <c:pt idx="241">
                        <c:v>13.639999999999899</c:v>
                      </c:pt>
                      <c:pt idx="242">
                        <c:v>13.68</c:v>
                      </c:pt>
                      <c:pt idx="243">
                        <c:v>13.719999999999899</c:v>
                      </c:pt>
                      <c:pt idx="244">
                        <c:v>13.76</c:v>
                      </c:pt>
                      <c:pt idx="245">
                        <c:v>13.799999999999899</c:v>
                      </c:pt>
                      <c:pt idx="246">
                        <c:v>13.84</c:v>
                      </c:pt>
                      <c:pt idx="247">
                        <c:v>13.88</c:v>
                      </c:pt>
                      <c:pt idx="248">
                        <c:v>13.9199999999999</c:v>
                      </c:pt>
                      <c:pt idx="249">
                        <c:v>13.9599999999999</c:v>
                      </c:pt>
                      <c:pt idx="250">
                        <c:v>13.999999999999901</c:v>
                      </c:pt>
                      <c:pt idx="251">
                        <c:v>14.04</c:v>
                      </c:pt>
                      <c:pt idx="252">
                        <c:v>14.079999999999901</c:v>
                      </c:pt>
                      <c:pt idx="253">
                        <c:v>14.12</c:v>
                      </c:pt>
                      <c:pt idx="254">
                        <c:v>14.159999999999901</c:v>
                      </c:pt>
                      <c:pt idx="255">
                        <c:v>14.2</c:v>
                      </c:pt>
                      <c:pt idx="256">
                        <c:v>14.239999999999901</c:v>
                      </c:pt>
                      <c:pt idx="257">
                        <c:v>14.28</c:v>
                      </c:pt>
                      <c:pt idx="258">
                        <c:v>14.32</c:v>
                      </c:pt>
                      <c:pt idx="259">
                        <c:v>14.36</c:v>
                      </c:pt>
                      <c:pt idx="260">
                        <c:v>14.4</c:v>
                      </c:pt>
                      <c:pt idx="261">
                        <c:v>14.44</c:v>
                      </c:pt>
                      <c:pt idx="262">
                        <c:v>14.48</c:v>
                      </c:pt>
                      <c:pt idx="263">
                        <c:v>14.52</c:v>
                      </c:pt>
                      <c:pt idx="264">
                        <c:v>14.56</c:v>
                      </c:pt>
                      <c:pt idx="265">
                        <c:v>14.5999999999999</c:v>
                      </c:pt>
                      <c:pt idx="266">
                        <c:v>14.639999999999899</c:v>
                      </c:pt>
                      <c:pt idx="267">
                        <c:v>14.6799999999999</c:v>
                      </c:pt>
                      <c:pt idx="268">
                        <c:v>14.719999999999899</c:v>
                      </c:pt>
                      <c:pt idx="269">
                        <c:v>14.7599999999999</c:v>
                      </c:pt>
                      <c:pt idx="270">
                        <c:v>14.799999999999899</c:v>
                      </c:pt>
                      <c:pt idx="271">
                        <c:v>14.84</c:v>
                      </c:pt>
                      <c:pt idx="272">
                        <c:v>14.8799999999999</c:v>
                      </c:pt>
                      <c:pt idx="273">
                        <c:v>14.92</c:v>
                      </c:pt>
                      <c:pt idx="274">
                        <c:v>14.9599999999999</c:v>
                      </c:pt>
                      <c:pt idx="275">
                        <c:v>15</c:v>
                      </c:pt>
                      <c:pt idx="276">
                        <c:v>15.04</c:v>
                      </c:pt>
                      <c:pt idx="277">
                        <c:v>15.08</c:v>
                      </c:pt>
                      <c:pt idx="278">
                        <c:v>15.12</c:v>
                      </c:pt>
                      <c:pt idx="279">
                        <c:v>15.16</c:v>
                      </c:pt>
                      <c:pt idx="280">
                        <c:v>15.1999999999999</c:v>
                      </c:pt>
                      <c:pt idx="281">
                        <c:v>15.239999999999901</c:v>
                      </c:pt>
                      <c:pt idx="282">
                        <c:v>15.2799999999999</c:v>
                      </c:pt>
                      <c:pt idx="283">
                        <c:v>15.319999999999901</c:v>
                      </c:pt>
                      <c:pt idx="284">
                        <c:v>15.36</c:v>
                      </c:pt>
                      <c:pt idx="285">
                        <c:v>15.399999999999901</c:v>
                      </c:pt>
                      <c:pt idx="286">
                        <c:v>15.44</c:v>
                      </c:pt>
                      <c:pt idx="287">
                        <c:v>15.479999999999899</c:v>
                      </c:pt>
                      <c:pt idx="288">
                        <c:v>15.52</c:v>
                      </c:pt>
                      <c:pt idx="289">
                        <c:v>15.559999999999899</c:v>
                      </c:pt>
                      <c:pt idx="290">
                        <c:v>15.6</c:v>
                      </c:pt>
                      <c:pt idx="291">
                        <c:v>15.64</c:v>
                      </c:pt>
                      <c:pt idx="292">
                        <c:v>15.68</c:v>
                      </c:pt>
                      <c:pt idx="293">
                        <c:v>15.719999999999899</c:v>
                      </c:pt>
                      <c:pt idx="294">
                        <c:v>15.76</c:v>
                      </c:pt>
                      <c:pt idx="295">
                        <c:v>15.8</c:v>
                      </c:pt>
                      <c:pt idx="296">
                        <c:v>15.84</c:v>
                      </c:pt>
                      <c:pt idx="297">
                        <c:v>15.8799999999999</c:v>
                      </c:pt>
                      <c:pt idx="298">
                        <c:v>15.9199999999999</c:v>
                      </c:pt>
                      <c:pt idx="299">
                        <c:v>15.9599999999999</c:v>
                      </c:pt>
                      <c:pt idx="300">
                        <c:v>16</c:v>
                      </c:pt>
                      <c:pt idx="301">
                        <c:v>16.04</c:v>
                      </c:pt>
                      <c:pt idx="302">
                        <c:v>16.079999999999998</c:v>
                      </c:pt>
                      <c:pt idx="303">
                        <c:v>16.119999999999902</c:v>
                      </c:pt>
                      <c:pt idx="304">
                        <c:v>16.16</c:v>
                      </c:pt>
                      <c:pt idx="305">
                        <c:v>16.2</c:v>
                      </c:pt>
                      <c:pt idx="306">
                        <c:v>16.239999999999998</c:v>
                      </c:pt>
                      <c:pt idx="307">
                        <c:v>16.279999999999902</c:v>
                      </c:pt>
                      <c:pt idx="308">
                        <c:v>16.32</c:v>
                      </c:pt>
                      <c:pt idx="309">
                        <c:v>16.36</c:v>
                      </c:pt>
                      <c:pt idx="310">
                        <c:v>16.399999999999999</c:v>
                      </c:pt>
                      <c:pt idx="311">
                        <c:v>16.440000000000001</c:v>
                      </c:pt>
                      <c:pt idx="312">
                        <c:v>16.479999999999901</c:v>
                      </c:pt>
                      <c:pt idx="313">
                        <c:v>16.52</c:v>
                      </c:pt>
                      <c:pt idx="314">
                        <c:v>16.559999999999999</c:v>
                      </c:pt>
                      <c:pt idx="315">
                        <c:v>16.599999999999898</c:v>
                      </c:pt>
                      <c:pt idx="316">
                        <c:v>16.639999999999901</c:v>
                      </c:pt>
                      <c:pt idx="317">
                        <c:v>16.68</c:v>
                      </c:pt>
                      <c:pt idx="318">
                        <c:v>16.72</c:v>
                      </c:pt>
                      <c:pt idx="319">
                        <c:v>16.759999999999899</c:v>
                      </c:pt>
                      <c:pt idx="320">
                        <c:v>16.8</c:v>
                      </c:pt>
                      <c:pt idx="321">
                        <c:v>16.84</c:v>
                      </c:pt>
                      <c:pt idx="322">
                        <c:v>16.88</c:v>
                      </c:pt>
                      <c:pt idx="323">
                        <c:v>16.919999999999899</c:v>
                      </c:pt>
                      <c:pt idx="324">
                        <c:v>16.96</c:v>
                      </c:pt>
                      <c:pt idx="325">
                        <c:v>17</c:v>
                      </c:pt>
                      <c:pt idx="326">
                        <c:v>17.04</c:v>
                      </c:pt>
                      <c:pt idx="327">
                        <c:v>17.079999999999998</c:v>
                      </c:pt>
                      <c:pt idx="328">
                        <c:v>17.12</c:v>
                      </c:pt>
                      <c:pt idx="329">
                        <c:v>17.159999999999901</c:v>
                      </c:pt>
                      <c:pt idx="330">
                        <c:v>17.2</c:v>
                      </c:pt>
                      <c:pt idx="331">
                        <c:v>17.239999999999998</c:v>
                      </c:pt>
                      <c:pt idx="332">
                        <c:v>17.279999999999902</c:v>
                      </c:pt>
                      <c:pt idx="333">
                        <c:v>17.32</c:v>
                      </c:pt>
                      <c:pt idx="334">
                        <c:v>17.36</c:v>
                      </c:pt>
                      <c:pt idx="335">
                        <c:v>17.399999999999999</c:v>
                      </c:pt>
                      <c:pt idx="336">
                        <c:v>17.439999999999898</c:v>
                      </c:pt>
                      <c:pt idx="337">
                        <c:v>17.48</c:v>
                      </c:pt>
                      <c:pt idx="338">
                        <c:v>17.52</c:v>
                      </c:pt>
                      <c:pt idx="339">
                        <c:v>17.559999999999999</c:v>
                      </c:pt>
                      <c:pt idx="340">
                        <c:v>17.599999999999898</c:v>
                      </c:pt>
                      <c:pt idx="341">
                        <c:v>17.64</c:v>
                      </c:pt>
                      <c:pt idx="342">
                        <c:v>17.68</c:v>
                      </c:pt>
                      <c:pt idx="343">
                        <c:v>17.72</c:v>
                      </c:pt>
                      <c:pt idx="344">
                        <c:v>17.759999999999899</c:v>
                      </c:pt>
                      <c:pt idx="345">
                        <c:v>17.799999999999901</c:v>
                      </c:pt>
                      <c:pt idx="346">
                        <c:v>17.84</c:v>
                      </c:pt>
                      <c:pt idx="347">
                        <c:v>17.88</c:v>
                      </c:pt>
                      <c:pt idx="348">
                        <c:v>17.919999999999899</c:v>
                      </c:pt>
                      <c:pt idx="349">
                        <c:v>17.959999999999901</c:v>
                      </c:pt>
                      <c:pt idx="350">
                        <c:v>18</c:v>
                      </c:pt>
                      <c:pt idx="351">
                        <c:v>18.04</c:v>
                      </c:pt>
                      <c:pt idx="352">
                        <c:v>18.079999999999998</c:v>
                      </c:pt>
                      <c:pt idx="353">
                        <c:v>18.119999999999902</c:v>
                      </c:pt>
                      <c:pt idx="354">
                        <c:v>18.16</c:v>
                      </c:pt>
                      <c:pt idx="355">
                        <c:v>18.2</c:v>
                      </c:pt>
                      <c:pt idx="356">
                        <c:v>18.239999999999998</c:v>
                      </c:pt>
                      <c:pt idx="357">
                        <c:v>18.279999999999902</c:v>
                      </c:pt>
                      <c:pt idx="358">
                        <c:v>18.32</c:v>
                      </c:pt>
                      <c:pt idx="359">
                        <c:v>18.36</c:v>
                      </c:pt>
                      <c:pt idx="360">
                        <c:v>18.399999999999999</c:v>
                      </c:pt>
                      <c:pt idx="361">
                        <c:v>18.439999999999898</c:v>
                      </c:pt>
                      <c:pt idx="362">
                        <c:v>18.479999999999901</c:v>
                      </c:pt>
                      <c:pt idx="363">
                        <c:v>18.52</c:v>
                      </c:pt>
                      <c:pt idx="364">
                        <c:v>18.559999999999999</c:v>
                      </c:pt>
                      <c:pt idx="365">
                        <c:v>18.599999999999898</c:v>
                      </c:pt>
                      <c:pt idx="366">
                        <c:v>18.639999999999901</c:v>
                      </c:pt>
                      <c:pt idx="367">
                        <c:v>18.68</c:v>
                      </c:pt>
                      <c:pt idx="368">
                        <c:v>18.72</c:v>
                      </c:pt>
                      <c:pt idx="369">
                        <c:v>18.759999999999899</c:v>
                      </c:pt>
                      <c:pt idx="370">
                        <c:v>18.799999999999901</c:v>
                      </c:pt>
                      <c:pt idx="371">
                        <c:v>18.84</c:v>
                      </c:pt>
                      <c:pt idx="372">
                        <c:v>18.88</c:v>
                      </c:pt>
                      <c:pt idx="373">
                        <c:v>18.919999999999899</c:v>
                      </c:pt>
                      <c:pt idx="374">
                        <c:v>18.959999999999901</c:v>
                      </c:pt>
                      <c:pt idx="375">
                        <c:v>19</c:v>
                      </c:pt>
                      <c:pt idx="376">
                        <c:v>19.04</c:v>
                      </c:pt>
                      <c:pt idx="377">
                        <c:v>19.079999999999998</c:v>
                      </c:pt>
                      <c:pt idx="378">
                        <c:v>19.119999999999902</c:v>
                      </c:pt>
                      <c:pt idx="379">
                        <c:v>19.159999999999901</c:v>
                      </c:pt>
                      <c:pt idx="380">
                        <c:v>19.2</c:v>
                      </c:pt>
                      <c:pt idx="381">
                        <c:v>19.239999999999998</c:v>
                      </c:pt>
                      <c:pt idx="382">
                        <c:v>19.279999999999902</c:v>
                      </c:pt>
                      <c:pt idx="383">
                        <c:v>19.319999999999901</c:v>
                      </c:pt>
                      <c:pt idx="384">
                        <c:v>19.36</c:v>
                      </c:pt>
                      <c:pt idx="385">
                        <c:v>19.399999999999999</c:v>
                      </c:pt>
                      <c:pt idx="386">
                        <c:v>19.439999999999898</c:v>
                      </c:pt>
                      <c:pt idx="387">
                        <c:v>19.479999999999901</c:v>
                      </c:pt>
                      <c:pt idx="388">
                        <c:v>19.52</c:v>
                      </c:pt>
                      <c:pt idx="389">
                        <c:v>19.559999999999999</c:v>
                      </c:pt>
                      <c:pt idx="390">
                        <c:v>19.599999999999898</c:v>
                      </c:pt>
                      <c:pt idx="391">
                        <c:v>19.639999999999901</c:v>
                      </c:pt>
                      <c:pt idx="392">
                        <c:v>19.68</c:v>
                      </c:pt>
                      <c:pt idx="393">
                        <c:v>19.72</c:v>
                      </c:pt>
                      <c:pt idx="394">
                        <c:v>19.759999999999899</c:v>
                      </c:pt>
                      <c:pt idx="395">
                        <c:v>19.799999999999901</c:v>
                      </c:pt>
                      <c:pt idx="396">
                        <c:v>19.84</c:v>
                      </c:pt>
                      <c:pt idx="397">
                        <c:v>19.88</c:v>
                      </c:pt>
                      <c:pt idx="398">
                        <c:v>19.920000000000002</c:v>
                      </c:pt>
                      <c:pt idx="399">
                        <c:v>19.959999999999901</c:v>
                      </c:pt>
                      <c:pt idx="400">
                        <c:v>20</c:v>
                      </c:pt>
                      <c:pt idx="401">
                        <c:v>20.04</c:v>
                      </c:pt>
                      <c:pt idx="402">
                        <c:v>20.079999999999998</c:v>
                      </c:pt>
                      <c:pt idx="403">
                        <c:v>20.119999999999902</c:v>
                      </c:pt>
                      <c:pt idx="404">
                        <c:v>20.159999999999901</c:v>
                      </c:pt>
                      <c:pt idx="405">
                        <c:v>20.2</c:v>
                      </c:pt>
                      <c:pt idx="406">
                        <c:v>20.239999999999998</c:v>
                      </c:pt>
                      <c:pt idx="407">
                        <c:v>20.28</c:v>
                      </c:pt>
                      <c:pt idx="408">
                        <c:v>20.319999999999901</c:v>
                      </c:pt>
                      <c:pt idx="409">
                        <c:v>20.36</c:v>
                      </c:pt>
                      <c:pt idx="410">
                        <c:v>20.399999999999999</c:v>
                      </c:pt>
                      <c:pt idx="411">
                        <c:v>20.440000000000001</c:v>
                      </c:pt>
                      <c:pt idx="412">
                        <c:v>20.479999999999901</c:v>
                      </c:pt>
                      <c:pt idx="413">
                        <c:v>20.52</c:v>
                      </c:pt>
                      <c:pt idx="414">
                        <c:v>20.56</c:v>
                      </c:pt>
                      <c:pt idx="415">
                        <c:v>20.6</c:v>
                      </c:pt>
                      <c:pt idx="416">
                        <c:v>20.639999999999901</c:v>
                      </c:pt>
                      <c:pt idx="417">
                        <c:v>20.6799999999999</c:v>
                      </c:pt>
                      <c:pt idx="418">
                        <c:v>20.72</c:v>
                      </c:pt>
                      <c:pt idx="419">
                        <c:v>20.759999999999899</c:v>
                      </c:pt>
                      <c:pt idx="420">
                        <c:v>20.8</c:v>
                      </c:pt>
                      <c:pt idx="421">
                        <c:v>20.8399999999999</c:v>
                      </c:pt>
                      <c:pt idx="422">
                        <c:v>20.88</c:v>
                      </c:pt>
                      <c:pt idx="423">
                        <c:v>20.919999999999899</c:v>
                      </c:pt>
                      <c:pt idx="424">
                        <c:v>20.96</c:v>
                      </c:pt>
                      <c:pt idx="425">
                        <c:v>20.999999999999901</c:v>
                      </c:pt>
                      <c:pt idx="426">
                        <c:v>21.04</c:v>
                      </c:pt>
                      <c:pt idx="427">
                        <c:v>21.08</c:v>
                      </c:pt>
                      <c:pt idx="428">
                        <c:v>21.12</c:v>
                      </c:pt>
                      <c:pt idx="429">
                        <c:v>21.159999999999901</c:v>
                      </c:pt>
                      <c:pt idx="430">
                        <c:v>21.2</c:v>
                      </c:pt>
                      <c:pt idx="431">
                        <c:v>21.24</c:v>
                      </c:pt>
                      <c:pt idx="432">
                        <c:v>21.279999999999902</c:v>
                      </c:pt>
                      <c:pt idx="433">
                        <c:v>21.32</c:v>
                      </c:pt>
                      <c:pt idx="434">
                        <c:v>21.3599999999999</c:v>
                      </c:pt>
                      <c:pt idx="435">
                        <c:v>21.4</c:v>
                      </c:pt>
                      <c:pt idx="436">
                        <c:v>21.439999999999898</c:v>
                      </c:pt>
                      <c:pt idx="437">
                        <c:v>21.48</c:v>
                      </c:pt>
                      <c:pt idx="438">
                        <c:v>21.5199999999999</c:v>
                      </c:pt>
                      <c:pt idx="439">
                        <c:v>21.56</c:v>
                      </c:pt>
                      <c:pt idx="440">
                        <c:v>21.599999999999898</c:v>
                      </c:pt>
                      <c:pt idx="441">
                        <c:v>21.64</c:v>
                      </c:pt>
                      <c:pt idx="442">
                        <c:v>21.6799999999999</c:v>
                      </c:pt>
                      <c:pt idx="443">
                        <c:v>21.72</c:v>
                      </c:pt>
                      <c:pt idx="444">
                        <c:v>21.759999999999899</c:v>
                      </c:pt>
                      <c:pt idx="445">
                        <c:v>21.8</c:v>
                      </c:pt>
                      <c:pt idx="446">
                        <c:v>21.84</c:v>
                      </c:pt>
                      <c:pt idx="447">
                        <c:v>21.88</c:v>
                      </c:pt>
                      <c:pt idx="448">
                        <c:v>21.919999999999899</c:v>
                      </c:pt>
                      <c:pt idx="449">
                        <c:v>21.959999999999901</c:v>
                      </c:pt>
                      <c:pt idx="450">
                        <c:v>22</c:v>
                      </c:pt>
                      <c:pt idx="451">
                        <c:v>22.0399999999999</c:v>
                      </c:pt>
                      <c:pt idx="452">
                        <c:v>22.08</c:v>
                      </c:pt>
                      <c:pt idx="453">
                        <c:v>22.119999999999902</c:v>
                      </c:pt>
                      <c:pt idx="454">
                        <c:v>22.16</c:v>
                      </c:pt>
                      <c:pt idx="455">
                        <c:v>22.1999999999999</c:v>
                      </c:pt>
                      <c:pt idx="456">
                        <c:v>22.24</c:v>
                      </c:pt>
                      <c:pt idx="457">
                        <c:v>22.279999999999902</c:v>
                      </c:pt>
                      <c:pt idx="458">
                        <c:v>22.32</c:v>
                      </c:pt>
                      <c:pt idx="459">
                        <c:v>22.36</c:v>
                      </c:pt>
                      <c:pt idx="460">
                        <c:v>22.4</c:v>
                      </c:pt>
                      <c:pt idx="461">
                        <c:v>22.439999999999898</c:v>
                      </c:pt>
                      <c:pt idx="462">
                        <c:v>22.48</c:v>
                      </c:pt>
                      <c:pt idx="463">
                        <c:v>22.52</c:v>
                      </c:pt>
                      <c:pt idx="464">
                        <c:v>22.56</c:v>
                      </c:pt>
                      <c:pt idx="465">
                        <c:v>22.599999999999898</c:v>
                      </c:pt>
                      <c:pt idx="466">
                        <c:v>22.639999999999901</c:v>
                      </c:pt>
                      <c:pt idx="467">
                        <c:v>22.68</c:v>
                      </c:pt>
                      <c:pt idx="468">
                        <c:v>22.72</c:v>
                      </c:pt>
                      <c:pt idx="469">
                        <c:v>22.759999999999899</c:v>
                      </c:pt>
                      <c:pt idx="470">
                        <c:v>22.799999999999901</c:v>
                      </c:pt>
                      <c:pt idx="471">
                        <c:v>22.84</c:v>
                      </c:pt>
                      <c:pt idx="472">
                        <c:v>22.88</c:v>
                      </c:pt>
                      <c:pt idx="473">
                        <c:v>22.919999999999899</c:v>
                      </c:pt>
                      <c:pt idx="474">
                        <c:v>22.959999999999901</c:v>
                      </c:pt>
                      <c:pt idx="475">
                        <c:v>23</c:v>
                      </c:pt>
                      <c:pt idx="476">
                        <c:v>23.04</c:v>
                      </c:pt>
                      <c:pt idx="477">
                        <c:v>23.08</c:v>
                      </c:pt>
                      <c:pt idx="478">
                        <c:v>23.119999999999902</c:v>
                      </c:pt>
                      <c:pt idx="479">
                        <c:v>23.16</c:v>
                      </c:pt>
                      <c:pt idx="480">
                        <c:v>23.2</c:v>
                      </c:pt>
                      <c:pt idx="481">
                        <c:v>23.24</c:v>
                      </c:pt>
                      <c:pt idx="482">
                        <c:v>23.279999999999902</c:v>
                      </c:pt>
                      <c:pt idx="483">
                        <c:v>23.319999999999901</c:v>
                      </c:pt>
                      <c:pt idx="484">
                        <c:v>23.36</c:v>
                      </c:pt>
                      <c:pt idx="485">
                        <c:v>23.4</c:v>
                      </c:pt>
                      <c:pt idx="486">
                        <c:v>23.439999999999898</c:v>
                      </c:pt>
                      <c:pt idx="487">
                        <c:v>23.479999999999901</c:v>
                      </c:pt>
                      <c:pt idx="488">
                        <c:v>23.52</c:v>
                      </c:pt>
                      <c:pt idx="489">
                        <c:v>23.56</c:v>
                      </c:pt>
                      <c:pt idx="490">
                        <c:v>23.599999999999898</c:v>
                      </c:pt>
                      <c:pt idx="491">
                        <c:v>23.639999999999901</c:v>
                      </c:pt>
                      <c:pt idx="492">
                        <c:v>23.68</c:v>
                      </c:pt>
                      <c:pt idx="493">
                        <c:v>23.72</c:v>
                      </c:pt>
                      <c:pt idx="494">
                        <c:v>23.76</c:v>
                      </c:pt>
                      <c:pt idx="495">
                        <c:v>23.799999999999901</c:v>
                      </c:pt>
                      <c:pt idx="496">
                        <c:v>23.8399999999999</c:v>
                      </c:pt>
                      <c:pt idx="497">
                        <c:v>23.88</c:v>
                      </c:pt>
                      <c:pt idx="498">
                        <c:v>23.919999999999899</c:v>
                      </c:pt>
                      <c:pt idx="499">
                        <c:v>23.959999999999901</c:v>
                      </c:pt>
                      <c:pt idx="500">
                        <c:v>23.999999999999901</c:v>
                      </c:pt>
                      <c:pt idx="501">
                        <c:v>24.04</c:v>
                      </c:pt>
                      <c:pt idx="502">
                        <c:v>24.08</c:v>
                      </c:pt>
                      <c:pt idx="503">
                        <c:v>24.119999999999902</c:v>
                      </c:pt>
                      <c:pt idx="504">
                        <c:v>24.159999999999901</c:v>
                      </c:pt>
                      <c:pt idx="505">
                        <c:v>24.2</c:v>
                      </c:pt>
                      <c:pt idx="506">
                        <c:v>24.24</c:v>
                      </c:pt>
                      <c:pt idx="507">
                        <c:v>24.28</c:v>
                      </c:pt>
                      <c:pt idx="508">
                        <c:v>24.319999999999901</c:v>
                      </c:pt>
                      <c:pt idx="509">
                        <c:v>24.36</c:v>
                      </c:pt>
                      <c:pt idx="510">
                        <c:v>24.4</c:v>
                      </c:pt>
                      <c:pt idx="511">
                        <c:v>24.44</c:v>
                      </c:pt>
                      <c:pt idx="512">
                        <c:v>24.479999999999901</c:v>
                      </c:pt>
                      <c:pt idx="513">
                        <c:v>24.5199999999999</c:v>
                      </c:pt>
                      <c:pt idx="514">
                        <c:v>24.56</c:v>
                      </c:pt>
                      <c:pt idx="515">
                        <c:v>24.599999999999898</c:v>
                      </c:pt>
                      <c:pt idx="516">
                        <c:v>24.639999999999901</c:v>
                      </c:pt>
                      <c:pt idx="517">
                        <c:v>24.6799999999999</c:v>
                      </c:pt>
                      <c:pt idx="518">
                        <c:v>24.72</c:v>
                      </c:pt>
                      <c:pt idx="519">
                        <c:v>24.759999999999899</c:v>
                      </c:pt>
                      <c:pt idx="520">
                        <c:v>24.8</c:v>
                      </c:pt>
                      <c:pt idx="521">
                        <c:v>24.8399999999999</c:v>
                      </c:pt>
                      <c:pt idx="522">
                        <c:v>24.88</c:v>
                      </c:pt>
                      <c:pt idx="523">
                        <c:v>24.919999999999899</c:v>
                      </c:pt>
                      <c:pt idx="524">
                        <c:v>24.96</c:v>
                      </c:pt>
                      <c:pt idx="525">
                        <c:v>24.999999999999901</c:v>
                      </c:pt>
                      <c:pt idx="526">
                        <c:v>25.04</c:v>
                      </c:pt>
                      <c:pt idx="527">
                        <c:v>25.08</c:v>
                      </c:pt>
                      <c:pt idx="528">
                        <c:v>25.12</c:v>
                      </c:pt>
                      <c:pt idx="529">
                        <c:v>25.159999999999901</c:v>
                      </c:pt>
                      <c:pt idx="530">
                        <c:v>25.1999999999999</c:v>
                      </c:pt>
                      <c:pt idx="531">
                        <c:v>25.24</c:v>
                      </c:pt>
                      <c:pt idx="532">
                        <c:v>25.279999999999902</c:v>
                      </c:pt>
                      <c:pt idx="533">
                        <c:v>25.32</c:v>
                      </c:pt>
                      <c:pt idx="534">
                        <c:v>25.3599999999999</c:v>
                      </c:pt>
                      <c:pt idx="535">
                        <c:v>25.4</c:v>
                      </c:pt>
                      <c:pt idx="536">
                        <c:v>25.439999999999898</c:v>
                      </c:pt>
                      <c:pt idx="537">
                        <c:v>25.48</c:v>
                      </c:pt>
                      <c:pt idx="538">
                        <c:v>25.5199999999999</c:v>
                      </c:pt>
                      <c:pt idx="539">
                        <c:v>25.56</c:v>
                      </c:pt>
                      <c:pt idx="540">
                        <c:v>25.599999999999898</c:v>
                      </c:pt>
                      <c:pt idx="541">
                        <c:v>25.64</c:v>
                      </c:pt>
                      <c:pt idx="542">
                        <c:v>25.68</c:v>
                      </c:pt>
                      <c:pt idx="543">
                        <c:v>25.72</c:v>
                      </c:pt>
                      <c:pt idx="544">
                        <c:v>25.759999999999899</c:v>
                      </c:pt>
                      <c:pt idx="545">
                        <c:v>25.799999999999901</c:v>
                      </c:pt>
                      <c:pt idx="546">
                        <c:v>25.84</c:v>
                      </c:pt>
                      <c:pt idx="547">
                        <c:v>25.8799999999999</c:v>
                      </c:pt>
                      <c:pt idx="548">
                        <c:v>25.919999999999899</c:v>
                      </c:pt>
                      <c:pt idx="549">
                        <c:v>25.959999999999901</c:v>
                      </c:pt>
                      <c:pt idx="550">
                        <c:v>26</c:v>
                      </c:pt>
                      <c:pt idx="551">
                        <c:v>26.0399999999999</c:v>
                      </c:pt>
                      <c:pt idx="552">
                        <c:v>26.08</c:v>
                      </c:pt>
                      <c:pt idx="553">
                        <c:v>26.119999999999902</c:v>
                      </c:pt>
                      <c:pt idx="554">
                        <c:v>26.16</c:v>
                      </c:pt>
                      <c:pt idx="555">
                        <c:v>26.2</c:v>
                      </c:pt>
                      <c:pt idx="556">
                        <c:v>26.24</c:v>
                      </c:pt>
                      <c:pt idx="557">
                        <c:v>26.279999999999902</c:v>
                      </c:pt>
                      <c:pt idx="558">
                        <c:v>26.32</c:v>
                      </c:pt>
                      <c:pt idx="559">
                        <c:v>26.36</c:v>
                      </c:pt>
                      <c:pt idx="560">
                        <c:v>26.399999999999899</c:v>
                      </c:pt>
                      <c:pt idx="561">
                        <c:v>26.439999999999898</c:v>
                      </c:pt>
                      <c:pt idx="562">
                        <c:v>26.479999999999901</c:v>
                      </c:pt>
                      <c:pt idx="563">
                        <c:v>26.52</c:v>
                      </c:pt>
                      <c:pt idx="564">
                        <c:v>26.559999999999899</c:v>
                      </c:pt>
                      <c:pt idx="565">
                        <c:v>26.599999999999898</c:v>
                      </c:pt>
                      <c:pt idx="566">
                        <c:v>26.639999999999901</c:v>
                      </c:pt>
                      <c:pt idx="567">
                        <c:v>26.68</c:v>
                      </c:pt>
                      <c:pt idx="568">
                        <c:v>26.72</c:v>
                      </c:pt>
                      <c:pt idx="569">
                        <c:v>26.759999999999899</c:v>
                      </c:pt>
                      <c:pt idx="570">
                        <c:v>26.799999999999901</c:v>
                      </c:pt>
                      <c:pt idx="571">
                        <c:v>26.84</c:v>
                      </c:pt>
                      <c:pt idx="572">
                        <c:v>26.88</c:v>
                      </c:pt>
                      <c:pt idx="573">
                        <c:v>26.919999999999899</c:v>
                      </c:pt>
                      <c:pt idx="574">
                        <c:v>26.959999999999901</c:v>
                      </c:pt>
                      <c:pt idx="575">
                        <c:v>27</c:v>
                      </c:pt>
                      <c:pt idx="576">
                        <c:v>27.04</c:v>
                      </c:pt>
                      <c:pt idx="577">
                        <c:v>27.079999999999899</c:v>
                      </c:pt>
                      <c:pt idx="578">
                        <c:v>27.119999999999902</c:v>
                      </c:pt>
                      <c:pt idx="579">
                        <c:v>27.159999999999901</c:v>
                      </c:pt>
                      <c:pt idx="580">
                        <c:v>27.2</c:v>
                      </c:pt>
                      <c:pt idx="581">
                        <c:v>27.24</c:v>
                      </c:pt>
                      <c:pt idx="582">
                        <c:v>27.279999999999902</c:v>
                      </c:pt>
                      <c:pt idx="583">
                        <c:v>27.319999999999901</c:v>
                      </c:pt>
                      <c:pt idx="584">
                        <c:v>27.36</c:v>
                      </c:pt>
                      <c:pt idx="585">
                        <c:v>27.4</c:v>
                      </c:pt>
                      <c:pt idx="586">
                        <c:v>27.439999999999898</c:v>
                      </c:pt>
                      <c:pt idx="587">
                        <c:v>27.479999999999901</c:v>
                      </c:pt>
                      <c:pt idx="588">
                        <c:v>27.52</c:v>
                      </c:pt>
                      <c:pt idx="589">
                        <c:v>27.56</c:v>
                      </c:pt>
                      <c:pt idx="590">
                        <c:v>27.599999999999898</c:v>
                      </c:pt>
                      <c:pt idx="591">
                        <c:v>27.639999999999901</c:v>
                      </c:pt>
                      <c:pt idx="592">
                        <c:v>27.68</c:v>
                      </c:pt>
                      <c:pt idx="593">
                        <c:v>27.72</c:v>
                      </c:pt>
                      <c:pt idx="594">
                        <c:v>27.759999999999899</c:v>
                      </c:pt>
                      <c:pt idx="595">
                        <c:v>27.799999999999901</c:v>
                      </c:pt>
                      <c:pt idx="596">
                        <c:v>27.8399999999999</c:v>
                      </c:pt>
                      <c:pt idx="597">
                        <c:v>27.88</c:v>
                      </c:pt>
                      <c:pt idx="598">
                        <c:v>27.919999999999899</c:v>
                      </c:pt>
                      <c:pt idx="599">
                        <c:v>27.959999999999901</c:v>
                      </c:pt>
                      <c:pt idx="600">
                        <c:v>27.999999999999901</c:v>
                      </c:pt>
                      <c:pt idx="601">
                        <c:v>28.04</c:v>
                      </c:pt>
                      <c:pt idx="602">
                        <c:v>28.08</c:v>
                      </c:pt>
                      <c:pt idx="603">
                        <c:v>28.119999999999902</c:v>
                      </c:pt>
                      <c:pt idx="604">
                        <c:v>28.159999999999901</c:v>
                      </c:pt>
                      <c:pt idx="605">
                        <c:v>28.2</c:v>
                      </c:pt>
                      <c:pt idx="606">
                        <c:v>28.24</c:v>
                      </c:pt>
                      <c:pt idx="607">
                        <c:v>28.28</c:v>
                      </c:pt>
                      <c:pt idx="608">
                        <c:v>28.319999999999901</c:v>
                      </c:pt>
                      <c:pt idx="609">
                        <c:v>28.3599999999999</c:v>
                      </c:pt>
                      <c:pt idx="610">
                        <c:v>28.4</c:v>
                      </c:pt>
                      <c:pt idx="611">
                        <c:v>28.439999999999898</c:v>
                      </c:pt>
                      <c:pt idx="612">
                        <c:v>28.479999999999901</c:v>
                      </c:pt>
                      <c:pt idx="613">
                        <c:v>28.5199999999999</c:v>
                      </c:pt>
                      <c:pt idx="614">
                        <c:v>28.56</c:v>
                      </c:pt>
                      <c:pt idx="615">
                        <c:v>28.599999999999898</c:v>
                      </c:pt>
                      <c:pt idx="616">
                        <c:v>28.64</c:v>
                      </c:pt>
                      <c:pt idx="617">
                        <c:v>28.6799999999999</c:v>
                      </c:pt>
                      <c:pt idx="618">
                        <c:v>28.72</c:v>
                      </c:pt>
                      <c:pt idx="619">
                        <c:v>28.759999999999899</c:v>
                      </c:pt>
                      <c:pt idx="620">
                        <c:v>28.8</c:v>
                      </c:pt>
                      <c:pt idx="621">
                        <c:v>28.8399999999999</c:v>
                      </c:pt>
                      <c:pt idx="622">
                        <c:v>28.88</c:v>
                      </c:pt>
                      <c:pt idx="623">
                        <c:v>28.919999999999899</c:v>
                      </c:pt>
                      <c:pt idx="624">
                        <c:v>28.959999999999901</c:v>
                      </c:pt>
                      <c:pt idx="625">
                        <c:v>28.999999999999901</c:v>
                      </c:pt>
                      <c:pt idx="626">
                        <c:v>29.0399999999999</c:v>
                      </c:pt>
                      <c:pt idx="627">
                        <c:v>29.08</c:v>
                      </c:pt>
                      <c:pt idx="628">
                        <c:v>29.119999999999902</c:v>
                      </c:pt>
                      <c:pt idx="629">
                        <c:v>29.16</c:v>
                      </c:pt>
                      <c:pt idx="630">
                        <c:v>29.1999999999999</c:v>
                      </c:pt>
                      <c:pt idx="631">
                        <c:v>29.24</c:v>
                      </c:pt>
                      <c:pt idx="632">
                        <c:v>29.279999999999902</c:v>
                      </c:pt>
                      <c:pt idx="633">
                        <c:v>29.32</c:v>
                      </c:pt>
                      <c:pt idx="634">
                        <c:v>29.3599999999999</c:v>
                      </c:pt>
                      <c:pt idx="635">
                        <c:v>29.4</c:v>
                      </c:pt>
                      <c:pt idx="636">
                        <c:v>29.439999999999898</c:v>
                      </c:pt>
                      <c:pt idx="637">
                        <c:v>29.48</c:v>
                      </c:pt>
                      <c:pt idx="638">
                        <c:v>29.5199999999999</c:v>
                      </c:pt>
                      <c:pt idx="639">
                        <c:v>29.56</c:v>
                      </c:pt>
                      <c:pt idx="640">
                        <c:v>29.599999999999898</c:v>
                      </c:pt>
                      <c:pt idx="641">
                        <c:v>29.639999999999901</c:v>
                      </c:pt>
                      <c:pt idx="642">
                        <c:v>29.68</c:v>
                      </c:pt>
                      <c:pt idx="643">
                        <c:v>29.719999999999899</c:v>
                      </c:pt>
                      <c:pt idx="644">
                        <c:v>29.759999999999899</c:v>
                      </c:pt>
                      <c:pt idx="645">
                        <c:v>29.799999999999901</c:v>
                      </c:pt>
                      <c:pt idx="646">
                        <c:v>29.84</c:v>
                      </c:pt>
                      <c:pt idx="647">
                        <c:v>29.8799999999999</c:v>
                      </c:pt>
                      <c:pt idx="648">
                        <c:v>29.919999999999899</c:v>
                      </c:pt>
                      <c:pt idx="649">
                        <c:v>29.959999999999901</c:v>
                      </c:pt>
                      <c:pt idx="650">
                        <c:v>30</c:v>
                      </c:pt>
                      <c:pt idx="651">
                        <c:v>30.0399999999999</c:v>
                      </c:pt>
                      <c:pt idx="652">
                        <c:v>30.08</c:v>
                      </c:pt>
                      <c:pt idx="653">
                        <c:v>30.119999999999902</c:v>
                      </c:pt>
                      <c:pt idx="654">
                        <c:v>30.16</c:v>
                      </c:pt>
                      <c:pt idx="655">
                        <c:v>30.2</c:v>
                      </c:pt>
                      <c:pt idx="656">
                        <c:v>30.24</c:v>
                      </c:pt>
                      <c:pt idx="657">
                        <c:v>30.279999999999902</c:v>
                      </c:pt>
                      <c:pt idx="658">
                        <c:v>30.319999999999901</c:v>
                      </c:pt>
                      <c:pt idx="659">
                        <c:v>30.36</c:v>
                      </c:pt>
                      <c:pt idx="660">
                        <c:v>30.399999999999899</c:v>
                      </c:pt>
                      <c:pt idx="661">
                        <c:v>30.439999999999898</c:v>
                      </c:pt>
                      <c:pt idx="662">
                        <c:v>30.479999999999901</c:v>
                      </c:pt>
                      <c:pt idx="663">
                        <c:v>30.52</c:v>
                      </c:pt>
                      <c:pt idx="664">
                        <c:v>30.559999999999899</c:v>
                      </c:pt>
                      <c:pt idx="665">
                        <c:v>30.599999999999898</c:v>
                      </c:pt>
                      <c:pt idx="666">
                        <c:v>30.639999999999901</c:v>
                      </c:pt>
                      <c:pt idx="667">
                        <c:v>30.68</c:v>
                      </c:pt>
                      <c:pt idx="668">
                        <c:v>30.72</c:v>
                      </c:pt>
                      <c:pt idx="669">
                        <c:v>30.759999999999899</c:v>
                      </c:pt>
                      <c:pt idx="670">
                        <c:v>30.799999999999901</c:v>
                      </c:pt>
                      <c:pt idx="671">
                        <c:v>30.84</c:v>
                      </c:pt>
                      <c:pt idx="672">
                        <c:v>30.88</c:v>
                      </c:pt>
                      <c:pt idx="673">
                        <c:v>30.919999999999899</c:v>
                      </c:pt>
                      <c:pt idx="674">
                        <c:v>30.959999999999901</c:v>
                      </c:pt>
                      <c:pt idx="675">
                        <c:v>30.999999999999901</c:v>
                      </c:pt>
                      <c:pt idx="676">
                        <c:v>31.04</c:v>
                      </c:pt>
                      <c:pt idx="677">
                        <c:v>31.08</c:v>
                      </c:pt>
                      <c:pt idx="678">
                        <c:v>31.119999999999902</c:v>
                      </c:pt>
                      <c:pt idx="679">
                        <c:v>31.159999999999901</c:v>
                      </c:pt>
                      <c:pt idx="680">
                        <c:v>31.2</c:v>
                      </c:pt>
                      <c:pt idx="681">
                        <c:v>31.24</c:v>
                      </c:pt>
                      <c:pt idx="682">
                        <c:v>31.28</c:v>
                      </c:pt>
                      <c:pt idx="683">
                        <c:v>31.32</c:v>
                      </c:pt>
                      <c:pt idx="684">
                        <c:v>31.36</c:v>
                      </c:pt>
                      <c:pt idx="685">
                        <c:v>31.4</c:v>
                      </c:pt>
                      <c:pt idx="686">
                        <c:v>31.439999999999898</c:v>
                      </c:pt>
                      <c:pt idx="687">
                        <c:v>31.479999999999901</c:v>
                      </c:pt>
                      <c:pt idx="688">
                        <c:v>31.5199999999999</c:v>
                      </c:pt>
                      <c:pt idx="689">
                        <c:v>31.56</c:v>
                      </c:pt>
                      <c:pt idx="690">
                        <c:v>31.599999999999898</c:v>
                      </c:pt>
                      <c:pt idx="691">
                        <c:v>31.64</c:v>
                      </c:pt>
                      <c:pt idx="692">
                        <c:v>31.68</c:v>
                      </c:pt>
                      <c:pt idx="693">
                        <c:v>31.72</c:v>
                      </c:pt>
                      <c:pt idx="694">
                        <c:v>31.759999999999899</c:v>
                      </c:pt>
                      <c:pt idx="695">
                        <c:v>31.799999999999901</c:v>
                      </c:pt>
                      <c:pt idx="696">
                        <c:v>31.8399999999999</c:v>
                      </c:pt>
                      <c:pt idx="697">
                        <c:v>31.88</c:v>
                      </c:pt>
                      <c:pt idx="698">
                        <c:v>31.919999999999899</c:v>
                      </c:pt>
                      <c:pt idx="699">
                        <c:v>31.96</c:v>
                      </c:pt>
                      <c:pt idx="700">
                        <c:v>32</c:v>
                      </c:pt>
                      <c:pt idx="701">
                        <c:v>32.04</c:v>
                      </c:pt>
                      <c:pt idx="702">
                        <c:v>32.08</c:v>
                      </c:pt>
                      <c:pt idx="703">
                        <c:v>32.119999999999997</c:v>
                      </c:pt>
                      <c:pt idx="704">
                        <c:v>32.159999999999997</c:v>
                      </c:pt>
                      <c:pt idx="705">
                        <c:v>32.199999999999903</c:v>
                      </c:pt>
                      <c:pt idx="706">
                        <c:v>32.239999999999903</c:v>
                      </c:pt>
                      <c:pt idx="707">
                        <c:v>32.279999999999902</c:v>
                      </c:pt>
                      <c:pt idx="708">
                        <c:v>32.32</c:v>
                      </c:pt>
                      <c:pt idx="709">
                        <c:v>32.36</c:v>
                      </c:pt>
                      <c:pt idx="710">
                        <c:v>32.4</c:v>
                      </c:pt>
                      <c:pt idx="711">
                        <c:v>32.44</c:v>
                      </c:pt>
                      <c:pt idx="712">
                        <c:v>32.479999999999997</c:v>
                      </c:pt>
                      <c:pt idx="713">
                        <c:v>32.519999999999897</c:v>
                      </c:pt>
                      <c:pt idx="714">
                        <c:v>32.559999999999903</c:v>
                      </c:pt>
                      <c:pt idx="715">
                        <c:v>32.599999999999902</c:v>
                      </c:pt>
                      <c:pt idx="716">
                        <c:v>32.64</c:v>
                      </c:pt>
                      <c:pt idx="717">
                        <c:v>32.68</c:v>
                      </c:pt>
                      <c:pt idx="718">
                        <c:v>32.72</c:v>
                      </c:pt>
                      <c:pt idx="719">
                        <c:v>32.76</c:v>
                      </c:pt>
                      <c:pt idx="720">
                        <c:v>32.799999999999997</c:v>
                      </c:pt>
                      <c:pt idx="721">
                        <c:v>32.839999999999897</c:v>
                      </c:pt>
                      <c:pt idx="722">
                        <c:v>32.879999999999903</c:v>
                      </c:pt>
                      <c:pt idx="723">
                        <c:v>32.919999999999902</c:v>
                      </c:pt>
                      <c:pt idx="724">
                        <c:v>32.959999999999901</c:v>
                      </c:pt>
                      <c:pt idx="725">
                        <c:v>33</c:v>
                      </c:pt>
                      <c:pt idx="726">
                        <c:v>33.04</c:v>
                      </c:pt>
                      <c:pt idx="727">
                        <c:v>33.08</c:v>
                      </c:pt>
                      <c:pt idx="728">
                        <c:v>33.119999999999997</c:v>
                      </c:pt>
                      <c:pt idx="729">
                        <c:v>33.159999999999997</c:v>
                      </c:pt>
                      <c:pt idx="730">
                        <c:v>33.199999999999903</c:v>
                      </c:pt>
                      <c:pt idx="731">
                        <c:v>33.24</c:v>
                      </c:pt>
                      <c:pt idx="732">
                        <c:v>33.279999999999902</c:v>
                      </c:pt>
                      <c:pt idx="733">
                        <c:v>33.32</c:v>
                      </c:pt>
                      <c:pt idx="734">
                        <c:v>33.36</c:v>
                      </c:pt>
                      <c:pt idx="735">
                        <c:v>33.4</c:v>
                      </c:pt>
                      <c:pt idx="736">
                        <c:v>33.44</c:v>
                      </c:pt>
                      <c:pt idx="737">
                        <c:v>33.479999999999997</c:v>
                      </c:pt>
                      <c:pt idx="738">
                        <c:v>33.519999999999897</c:v>
                      </c:pt>
                      <c:pt idx="739">
                        <c:v>33.559999999999903</c:v>
                      </c:pt>
                      <c:pt idx="740">
                        <c:v>33.6</c:v>
                      </c:pt>
                      <c:pt idx="741">
                        <c:v>33.639999999999901</c:v>
                      </c:pt>
                      <c:pt idx="742">
                        <c:v>33.68</c:v>
                      </c:pt>
                      <c:pt idx="743">
                        <c:v>33.72</c:v>
                      </c:pt>
                      <c:pt idx="744">
                        <c:v>33.76</c:v>
                      </c:pt>
                      <c:pt idx="745">
                        <c:v>33.799999999999997</c:v>
                      </c:pt>
                      <c:pt idx="746">
                        <c:v>33.839999999999897</c:v>
                      </c:pt>
                      <c:pt idx="747">
                        <c:v>33.879999999999903</c:v>
                      </c:pt>
                      <c:pt idx="748">
                        <c:v>33.92</c:v>
                      </c:pt>
                      <c:pt idx="749">
                        <c:v>33.959999999999901</c:v>
                      </c:pt>
                      <c:pt idx="750">
                        <c:v>34</c:v>
                      </c:pt>
                      <c:pt idx="751">
                        <c:v>34.04</c:v>
                      </c:pt>
                      <c:pt idx="752">
                        <c:v>34.08</c:v>
                      </c:pt>
                      <c:pt idx="753">
                        <c:v>34.119999999999997</c:v>
                      </c:pt>
                      <c:pt idx="754">
                        <c:v>34.159999999999997</c:v>
                      </c:pt>
                      <c:pt idx="755">
                        <c:v>34.199999999999903</c:v>
                      </c:pt>
                      <c:pt idx="756">
                        <c:v>34.239999999999903</c:v>
                      </c:pt>
                      <c:pt idx="757">
                        <c:v>34.28</c:v>
                      </c:pt>
                      <c:pt idx="758">
                        <c:v>34.319999999999901</c:v>
                      </c:pt>
                      <c:pt idx="759">
                        <c:v>34.36</c:v>
                      </c:pt>
                      <c:pt idx="760">
                        <c:v>34.4</c:v>
                      </c:pt>
                      <c:pt idx="761">
                        <c:v>34.44</c:v>
                      </c:pt>
                      <c:pt idx="762">
                        <c:v>34.479999999999997</c:v>
                      </c:pt>
                      <c:pt idx="763">
                        <c:v>34.519999999999897</c:v>
                      </c:pt>
                      <c:pt idx="764">
                        <c:v>34.559999999999903</c:v>
                      </c:pt>
                      <c:pt idx="765">
                        <c:v>34.6</c:v>
                      </c:pt>
                      <c:pt idx="766">
                        <c:v>34.64</c:v>
                      </c:pt>
                      <c:pt idx="767">
                        <c:v>34.68</c:v>
                      </c:pt>
                      <c:pt idx="768">
                        <c:v>34.72</c:v>
                      </c:pt>
                      <c:pt idx="769">
                        <c:v>34.76</c:v>
                      </c:pt>
                      <c:pt idx="770">
                        <c:v>34.799999999999997</c:v>
                      </c:pt>
                      <c:pt idx="771">
                        <c:v>34.839999999999897</c:v>
                      </c:pt>
                      <c:pt idx="772">
                        <c:v>34.879999999999903</c:v>
                      </c:pt>
                      <c:pt idx="773">
                        <c:v>34.919999999999902</c:v>
                      </c:pt>
                      <c:pt idx="774">
                        <c:v>34.96</c:v>
                      </c:pt>
                      <c:pt idx="775">
                        <c:v>34.999999999999901</c:v>
                      </c:pt>
                      <c:pt idx="776">
                        <c:v>35.04</c:v>
                      </c:pt>
                      <c:pt idx="777">
                        <c:v>35.08</c:v>
                      </c:pt>
                      <c:pt idx="778">
                        <c:v>35.119999999999997</c:v>
                      </c:pt>
                      <c:pt idx="779">
                        <c:v>35.159999999999997</c:v>
                      </c:pt>
                      <c:pt idx="780">
                        <c:v>35.199999999999903</c:v>
                      </c:pt>
                      <c:pt idx="781">
                        <c:v>35.239999999999903</c:v>
                      </c:pt>
                      <c:pt idx="782">
                        <c:v>35.279999999999902</c:v>
                      </c:pt>
                      <c:pt idx="783">
                        <c:v>35.32</c:v>
                      </c:pt>
                      <c:pt idx="784">
                        <c:v>35.36</c:v>
                      </c:pt>
                      <c:pt idx="785">
                        <c:v>35.4</c:v>
                      </c:pt>
                      <c:pt idx="786">
                        <c:v>35.44</c:v>
                      </c:pt>
                      <c:pt idx="787">
                        <c:v>35.479999999999997</c:v>
                      </c:pt>
                      <c:pt idx="788">
                        <c:v>35.519999999999897</c:v>
                      </c:pt>
                      <c:pt idx="789">
                        <c:v>35.559999999999903</c:v>
                      </c:pt>
                      <c:pt idx="790">
                        <c:v>35.599999999999902</c:v>
                      </c:pt>
                      <c:pt idx="791">
                        <c:v>35.639999999999901</c:v>
                      </c:pt>
                      <c:pt idx="792">
                        <c:v>35.68</c:v>
                      </c:pt>
                      <c:pt idx="793">
                        <c:v>35.72</c:v>
                      </c:pt>
                      <c:pt idx="794">
                        <c:v>35.76</c:v>
                      </c:pt>
                      <c:pt idx="795">
                        <c:v>35.799999999999997</c:v>
                      </c:pt>
                      <c:pt idx="796">
                        <c:v>35.839999999999897</c:v>
                      </c:pt>
                      <c:pt idx="797">
                        <c:v>35.879999999999903</c:v>
                      </c:pt>
                      <c:pt idx="798">
                        <c:v>35.919999999999902</c:v>
                      </c:pt>
                      <c:pt idx="799">
                        <c:v>35.959999999999901</c:v>
                      </c:pt>
                      <c:pt idx="800">
                        <c:v>36</c:v>
                      </c:pt>
                      <c:pt idx="801">
                        <c:v>36.04</c:v>
                      </c:pt>
                      <c:pt idx="802">
                        <c:v>36.08</c:v>
                      </c:pt>
                      <c:pt idx="803">
                        <c:v>36.119999999999997</c:v>
                      </c:pt>
                      <c:pt idx="804">
                        <c:v>36.159999999999997</c:v>
                      </c:pt>
                      <c:pt idx="805">
                        <c:v>36.199999999999903</c:v>
                      </c:pt>
                      <c:pt idx="806">
                        <c:v>36.239999999999903</c:v>
                      </c:pt>
                      <c:pt idx="807">
                        <c:v>36.279999999999902</c:v>
                      </c:pt>
                      <c:pt idx="808">
                        <c:v>36.319999999999901</c:v>
                      </c:pt>
                      <c:pt idx="809">
                        <c:v>36.36</c:v>
                      </c:pt>
                      <c:pt idx="810">
                        <c:v>36.4</c:v>
                      </c:pt>
                      <c:pt idx="811">
                        <c:v>36.44</c:v>
                      </c:pt>
                      <c:pt idx="812">
                        <c:v>36.479999999999997</c:v>
                      </c:pt>
                      <c:pt idx="813">
                        <c:v>36.519999999999897</c:v>
                      </c:pt>
                      <c:pt idx="814">
                        <c:v>36.559999999999903</c:v>
                      </c:pt>
                      <c:pt idx="815">
                        <c:v>36.599999999999902</c:v>
                      </c:pt>
                      <c:pt idx="816">
                        <c:v>36.639999999999901</c:v>
                      </c:pt>
                      <c:pt idx="817">
                        <c:v>36.6799999999999</c:v>
                      </c:pt>
                      <c:pt idx="818">
                        <c:v>36.72</c:v>
                      </c:pt>
                      <c:pt idx="819">
                        <c:v>36.76</c:v>
                      </c:pt>
                      <c:pt idx="820">
                        <c:v>36.799999999999997</c:v>
                      </c:pt>
                      <c:pt idx="821">
                        <c:v>36.839999999999897</c:v>
                      </c:pt>
                      <c:pt idx="822">
                        <c:v>36.879999999999903</c:v>
                      </c:pt>
                      <c:pt idx="823">
                        <c:v>36.919999999999902</c:v>
                      </c:pt>
                      <c:pt idx="824">
                        <c:v>36.959999999999901</c:v>
                      </c:pt>
                      <c:pt idx="825">
                        <c:v>36.999999999999901</c:v>
                      </c:pt>
                      <c:pt idx="826">
                        <c:v>37.04</c:v>
                      </c:pt>
                      <c:pt idx="827">
                        <c:v>37.08</c:v>
                      </c:pt>
                      <c:pt idx="828">
                        <c:v>37.119999999999997</c:v>
                      </c:pt>
                      <c:pt idx="829">
                        <c:v>37.159999999999997</c:v>
                      </c:pt>
                      <c:pt idx="830">
                        <c:v>37.199999999999903</c:v>
                      </c:pt>
                      <c:pt idx="831">
                        <c:v>37.239999999999903</c:v>
                      </c:pt>
                      <c:pt idx="832">
                        <c:v>37.279999999999902</c:v>
                      </c:pt>
                      <c:pt idx="833">
                        <c:v>37.319999999999901</c:v>
                      </c:pt>
                      <c:pt idx="834">
                        <c:v>37.3599999999999</c:v>
                      </c:pt>
                      <c:pt idx="835">
                        <c:v>37.4</c:v>
                      </c:pt>
                      <c:pt idx="836">
                        <c:v>37.44</c:v>
                      </c:pt>
                      <c:pt idx="837">
                        <c:v>37.479999999999997</c:v>
                      </c:pt>
                      <c:pt idx="838">
                        <c:v>37.519999999999897</c:v>
                      </c:pt>
                      <c:pt idx="839">
                        <c:v>37.559999999999903</c:v>
                      </c:pt>
                      <c:pt idx="840">
                        <c:v>37.599999999999902</c:v>
                      </c:pt>
                      <c:pt idx="841">
                        <c:v>37.639999999999901</c:v>
                      </c:pt>
                      <c:pt idx="842">
                        <c:v>37.6799999999999</c:v>
                      </c:pt>
                      <c:pt idx="843">
                        <c:v>37.72</c:v>
                      </c:pt>
                      <c:pt idx="844">
                        <c:v>37.76</c:v>
                      </c:pt>
                      <c:pt idx="845">
                        <c:v>37.799999999999997</c:v>
                      </c:pt>
                      <c:pt idx="846">
                        <c:v>37.839999999999897</c:v>
                      </c:pt>
                      <c:pt idx="847">
                        <c:v>37.879999999999903</c:v>
                      </c:pt>
                      <c:pt idx="848">
                        <c:v>37.919999999999902</c:v>
                      </c:pt>
                      <c:pt idx="849">
                        <c:v>37.959999999999901</c:v>
                      </c:pt>
                      <c:pt idx="850">
                        <c:v>37.999999999999901</c:v>
                      </c:pt>
                      <c:pt idx="851">
                        <c:v>38.0399999999999</c:v>
                      </c:pt>
                      <c:pt idx="852">
                        <c:v>38.08</c:v>
                      </c:pt>
                      <c:pt idx="853">
                        <c:v>38.119999999999997</c:v>
                      </c:pt>
                      <c:pt idx="854">
                        <c:v>38.159999999999997</c:v>
                      </c:pt>
                      <c:pt idx="855">
                        <c:v>38.199999999999903</c:v>
                      </c:pt>
                      <c:pt idx="856">
                        <c:v>38.239999999999903</c:v>
                      </c:pt>
                      <c:pt idx="857">
                        <c:v>38.279999999999902</c:v>
                      </c:pt>
                      <c:pt idx="858">
                        <c:v>38.319999999999901</c:v>
                      </c:pt>
                      <c:pt idx="859">
                        <c:v>38.3599999999999</c:v>
                      </c:pt>
                      <c:pt idx="860">
                        <c:v>38.4</c:v>
                      </c:pt>
                      <c:pt idx="861">
                        <c:v>38.44</c:v>
                      </c:pt>
                      <c:pt idx="862">
                        <c:v>38.479999999999997</c:v>
                      </c:pt>
                      <c:pt idx="863">
                        <c:v>38.519999999999897</c:v>
                      </c:pt>
                      <c:pt idx="864">
                        <c:v>38.559999999999903</c:v>
                      </c:pt>
                      <c:pt idx="865">
                        <c:v>38.599999999999902</c:v>
                      </c:pt>
                      <c:pt idx="866">
                        <c:v>38.639999999999901</c:v>
                      </c:pt>
                      <c:pt idx="867">
                        <c:v>38.6799999999999</c:v>
                      </c:pt>
                      <c:pt idx="868">
                        <c:v>38.719999999999899</c:v>
                      </c:pt>
                      <c:pt idx="869">
                        <c:v>38.76</c:v>
                      </c:pt>
                      <c:pt idx="870">
                        <c:v>38.799999999999997</c:v>
                      </c:pt>
                      <c:pt idx="871">
                        <c:v>38.839999999999897</c:v>
                      </c:pt>
                      <c:pt idx="872">
                        <c:v>38.879999999999903</c:v>
                      </c:pt>
                      <c:pt idx="873">
                        <c:v>38.919999999999902</c:v>
                      </c:pt>
                      <c:pt idx="874">
                        <c:v>38.959999999999901</c:v>
                      </c:pt>
                      <c:pt idx="875">
                        <c:v>38.999999999999901</c:v>
                      </c:pt>
                      <c:pt idx="876">
                        <c:v>39.0399999999999</c:v>
                      </c:pt>
                      <c:pt idx="877">
                        <c:v>39.08</c:v>
                      </c:pt>
                      <c:pt idx="878">
                        <c:v>39.119999999999997</c:v>
                      </c:pt>
                      <c:pt idx="879">
                        <c:v>39.159999999999997</c:v>
                      </c:pt>
                      <c:pt idx="880">
                        <c:v>39.199999999999903</c:v>
                      </c:pt>
                      <c:pt idx="881">
                        <c:v>39.239999999999903</c:v>
                      </c:pt>
                      <c:pt idx="882">
                        <c:v>39.279999999999902</c:v>
                      </c:pt>
                      <c:pt idx="883">
                        <c:v>39.319999999999901</c:v>
                      </c:pt>
                      <c:pt idx="884">
                        <c:v>39.3599999999999</c:v>
                      </c:pt>
                      <c:pt idx="885">
                        <c:v>39.399999999999899</c:v>
                      </c:pt>
                      <c:pt idx="886">
                        <c:v>39.44</c:v>
                      </c:pt>
                      <c:pt idx="887">
                        <c:v>39.479999999999997</c:v>
                      </c:pt>
                      <c:pt idx="888">
                        <c:v>39.519999999999897</c:v>
                      </c:pt>
                      <c:pt idx="889">
                        <c:v>39.559999999999903</c:v>
                      </c:pt>
                      <c:pt idx="890">
                        <c:v>39.599999999999902</c:v>
                      </c:pt>
                      <c:pt idx="891">
                        <c:v>39.639999999999901</c:v>
                      </c:pt>
                      <c:pt idx="892">
                        <c:v>39.6799999999999</c:v>
                      </c:pt>
                      <c:pt idx="893">
                        <c:v>39.719999999999899</c:v>
                      </c:pt>
                      <c:pt idx="894">
                        <c:v>39.76</c:v>
                      </c:pt>
                      <c:pt idx="895">
                        <c:v>39.799999999999997</c:v>
                      </c:pt>
                      <c:pt idx="896">
                        <c:v>39.840000000000003</c:v>
                      </c:pt>
                      <c:pt idx="897">
                        <c:v>39.879999999999903</c:v>
                      </c:pt>
                      <c:pt idx="898">
                        <c:v>39.919999999999902</c:v>
                      </c:pt>
                      <c:pt idx="899">
                        <c:v>39.959999999999901</c:v>
                      </c:pt>
                      <c:pt idx="900">
                        <c:v>39.999999999999901</c:v>
                      </c:pt>
                      <c:pt idx="901">
                        <c:v>40.0399999999999</c:v>
                      </c:pt>
                      <c:pt idx="902">
                        <c:v>40.079999999999899</c:v>
                      </c:pt>
                      <c:pt idx="903">
                        <c:v>40.119999999999997</c:v>
                      </c:pt>
                      <c:pt idx="904">
                        <c:v>40.159999999999997</c:v>
                      </c:pt>
                      <c:pt idx="905">
                        <c:v>40.200000000000003</c:v>
                      </c:pt>
                      <c:pt idx="906">
                        <c:v>40.239999999999903</c:v>
                      </c:pt>
                      <c:pt idx="907">
                        <c:v>40.279999999999902</c:v>
                      </c:pt>
                      <c:pt idx="908">
                        <c:v>40.319999999999901</c:v>
                      </c:pt>
                      <c:pt idx="909">
                        <c:v>40.3599999999999</c:v>
                      </c:pt>
                      <c:pt idx="910">
                        <c:v>40.399999999999899</c:v>
                      </c:pt>
                      <c:pt idx="911">
                        <c:v>40.44</c:v>
                      </c:pt>
                      <c:pt idx="912">
                        <c:v>40.479999999999997</c:v>
                      </c:pt>
                      <c:pt idx="913">
                        <c:v>40.520000000000003</c:v>
                      </c:pt>
                      <c:pt idx="914">
                        <c:v>40.56</c:v>
                      </c:pt>
                      <c:pt idx="915">
                        <c:v>40.599999999999902</c:v>
                      </c:pt>
                      <c:pt idx="916">
                        <c:v>40.639999999999901</c:v>
                      </c:pt>
                      <c:pt idx="917">
                        <c:v>40.6799999999999</c:v>
                      </c:pt>
                      <c:pt idx="918">
                        <c:v>40.719999999999899</c:v>
                      </c:pt>
                      <c:pt idx="919">
                        <c:v>40.759999999999899</c:v>
                      </c:pt>
                      <c:pt idx="920">
                        <c:v>40.799999999999997</c:v>
                      </c:pt>
                      <c:pt idx="921">
                        <c:v>40.840000000000003</c:v>
                      </c:pt>
                      <c:pt idx="922">
                        <c:v>40.880000000000003</c:v>
                      </c:pt>
                      <c:pt idx="923">
                        <c:v>40.919999999999902</c:v>
                      </c:pt>
                      <c:pt idx="924">
                        <c:v>40.959999999999901</c:v>
                      </c:pt>
                      <c:pt idx="925">
                        <c:v>40.999999999999901</c:v>
                      </c:pt>
                      <c:pt idx="926">
                        <c:v>41.0399999999999</c:v>
                      </c:pt>
                      <c:pt idx="927">
                        <c:v>41.079999999999899</c:v>
                      </c:pt>
                      <c:pt idx="928">
                        <c:v>41.12</c:v>
                      </c:pt>
                      <c:pt idx="929">
                        <c:v>41.16</c:v>
                      </c:pt>
                      <c:pt idx="930">
                        <c:v>41.2</c:v>
                      </c:pt>
                      <c:pt idx="931">
                        <c:v>41.24</c:v>
                      </c:pt>
                      <c:pt idx="932">
                        <c:v>41.279999999999902</c:v>
                      </c:pt>
                      <c:pt idx="933">
                        <c:v>41.319999999999901</c:v>
                      </c:pt>
                      <c:pt idx="934">
                        <c:v>41.3599999999999</c:v>
                      </c:pt>
                      <c:pt idx="935">
                        <c:v>41.399999999999899</c:v>
                      </c:pt>
                      <c:pt idx="936">
                        <c:v>41.439999999999898</c:v>
                      </c:pt>
                      <c:pt idx="937">
                        <c:v>41.48</c:v>
                      </c:pt>
                      <c:pt idx="938">
                        <c:v>41.52</c:v>
                      </c:pt>
                      <c:pt idx="939">
                        <c:v>41.56</c:v>
                      </c:pt>
                      <c:pt idx="940">
                        <c:v>41.6</c:v>
                      </c:pt>
                      <c:pt idx="941">
                        <c:v>41.639999999999901</c:v>
                      </c:pt>
                      <c:pt idx="942">
                        <c:v>41.6799999999999</c:v>
                      </c:pt>
                      <c:pt idx="943">
                        <c:v>41.719999999999899</c:v>
                      </c:pt>
                      <c:pt idx="944">
                        <c:v>41.759999999999899</c:v>
                      </c:pt>
                      <c:pt idx="945">
                        <c:v>41.799999999999898</c:v>
                      </c:pt>
                      <c:pt idx="946">
                        <c:v>41.84</c:v>
                      </c:pt>
                      <c:pt idx="947">
                        <c:v>41.88</c:v>
                      </c:pt>
                      <c:pt idx="948">
                        <c:v>41.92</c:v>
                      </c:pt>
                      <c:pt idx="949">
                        <c:v>41.959999999999901</c:v>
                      </c:pt>
                      <c:pt idx="950">
                        <c:v>41.999999999999901</c:v>
                      </c:pt>
                      <c:pt idx="951">
                        <c:v>42.0399999999999</c:v>
                      </c:pt>
                      <c:pt idx="952">
                        <c:v>42.079999999999899</c:v>
                      </c:pt>
                      <c:pt idx="953">
                        <c:v>42.119999999999898</c:v>
                      </c:pt>
                      <c:pt idx="954">
                        <c:v>42.16</c:v>
                      </c:pt>
                      <c:pt idx="955">
                        <c:v>42.2</c:v>
                      </c:pt>
                      <c:pt idx="956">
                        <c:v>42.24</c:v>
                      </c:pt>
                      <c:pt idx="957">
                        <c:v>42.28</c:v>
                      </c:pt>
                      <c:pt idx="958">
                        <c:v>42.319999999999901</c:v>
                      </c:pt>
                      <c:pt idx="959">
                        <c:v>42.3599999999999</c:v>
                      </c:pt>
                      <c:pt idx="960">
                        <c:v>42.399999999999899</c:v>
                      </c:pt>
                      <c:pt idx="961">
                        <c:v>42.439999999999898</c:v>
                      </c:pt>
                      <c:pt idx="962">
                        <c:v>42.479999999999897</c:v>
                      </c:pt>
                      <c:pt idx="963">
                        <c:v>42.52</c:v>
                      </c:pt>
                      <c:pt idx="964">
                        <c:v>42.56</c:v>
                      </c:pt>
                      <c:pt idx="965">
                        <c:v>42.6</c:v>
                      </c:pt>
                      <c:pt idx="966">
                        <c:v>42.64</c:v>
                      </c:pt>
                      <c:pt idx="967">
                        <c:v>42.6799999999999</c:v>
                      </c:pt>
                      <c:pt idx="968">
                        <c:v>42.719999999999899</c:v>
                      </c:pt>
                      <c:pt idx="969">
                        <c:v>42.759999999999899</c:v>
                      </c:pt>
                      <c:pt idx="970">
                        <c:v>42.799999999999898</c:v>
                      </c:pt>
                      <c:pt idx="971">
                        <c:v>42.84</c:v>
                      </c:pt>
                      <c:pt idx="972">
                        <c:v>42.88</c:v>
                      </c:pt>
                      <c:pt idx="973">
                        <c:v>42.92</c:v>
                      </c:pt>
                      <c:pt idx="974">
                        <c:v>42.96</c:v>
                      </c:pt>
                      <c:pt idx="975">
                        <c:v>43</c:v>
                      </c:pt>
                      <c:pt idx="976">
                        <c:v>43.0399999999999</c:v>
                      </c:pt>
                      <c:pt idx="977">
                        <c:v>43.079999999999899</c:v>
                      </c:pt>
                      <c:pt idx="978">
                        <c:v>43.119999999999898</c:v>
                      </c:pt>
                      <c:pt idx="979">
                        <c:v>43.159999999999897</c:v>
                      </c:pt>
                      <c:pt idx="980">
                        <c:v>43.2</c:v>
                      </c:pt>
                      <c:pt idx="981">
                        <c:v>43.24</c:v>
                      </c:pt>
                      <c:pt idx="982">
                        <c:v>43.28</c:v>
                      </c:pt>
                      <c:pt idx="983">
                        <c:v>43.32</c:v>
                      </c:pt>
                      <c:pt idx="984">
                        <c:v>43.3599999999999</c:v>
                      </c:pt>
                      <c:pt idx="985">
                        <c:v>43.399999999999899</c:v>
                      </c:pt>
                      <c:pt idx="986">
                        <c:v>43.439999999999898</c:v>
                      </c:pt>
                      <c:pt idx="987">
                        <c:v>43.479999999999897</c:v>
                      </c:pt>
                      <c:pt idx="988">
                        <c:v>43.52</c:v>
                      </c:pt>
                      <c:pt idx="989">
                        <c:v>43.56</c:v>
                      </c:pt>
                      <c:pt idx="990">
                        <c:v>43.6</c:v>
                      </c:pt>
                      <c:pt idx="991">
                        <c:v>43.64</c:v>
                      </c:pt>
                      <c:pt idx="992">
                        <c:v>43.68</c:v>
                      </c:pt>
                      <c:pt idx="993">
                        <c:v>43.719999999999899</c:v>
                      </c:pt>
                      <c:pt idx="994">
                        <c:v>43.759999999999899</c:v>
                      </c:pt>
                      <c:pt idx="995">
                        <c:v>43.799999999999898</c:v>
                      </c:pt>
                      <c:pt idx="996">
                        <c:v>43.839999999999897</c:v>
                      </c:pt>
                      <c:pt idx="997">
                        <c:v>43.88</c:v>
                      </c:pt>
                      <c:pt idx="998">
                        <c:v>43.92</c:v>
                      </c:pt>
                      <c:pt idx="999">
                        <c:v>43.96</c:v>
                      </c:pt>
                      <c:pt idx="1000">
                        <c:v>44</c:v>
                      </c:pt>
                      <c:pt idx="1001">
                        <c:v>44.04</c:v>
                      </c:pt>
                      <c:pt idx="1002">
                        <c:v>44.079999999999899</c:v>
                      </c:pt>
                      <c:pt idx="1003">
                        <c:v>44.119999999999898</c:v>
                      </c:pt>
                      <c:pt idx="1004">
                        <c:v>44.159999999999897</c:v>
                      </c:pt>
                      <c:pt idx="1005">
                        <c:v>44.2</c:v>
                      </c:pt>
                      <c:pt idx="1006">
                        <c:v>44.24</c:v>
                      </c:pt>
                      <c:pt idx="1007">
                        <c:v>44.28</c:v>
                      </c:pt>
                      <c:pt idx="1008">
                        <c:v>44.32</c:v>
                      </c:pt>
                      <c:pt idx="1009">
                        <c:v>44.36</c:v>
                      </c:pt>
                      <c:pt idx="1010">
                        <c:v>44.399999999999899</c:v>
                      </c:pt>
                      <c:pt idx="1011">
                        <c:v>44.439999999999898</c:v>
                      </c:pt>
                      <c:pt idx="1012">
                        <c:v>44.479999999999897</c:v>
                      </c:pt>
                      <c:pt idx="1013">
                        <c:v>44.519999999999897</c:v>
                      </c:pt>
                      <c:pt idx="1014">
                        <c:v>44.56</c:v>
                      </c:pt>
                      <c:pt idx="1015">
                        <c:v>44.6</c:v>
                      </c:pt>
                      <c:pt idx="1016">
                        <c:v>44.64</c:v>
                      </c:pt>
                      <c:pt idx="1017">
                        <c:v>44.68</c:v>
                      </c:pt>
                      <c:pt idx="1018">
                        <c:v>44.72</c:v>
                      </c:pt>
                      <c:pt idx="1019">
                        <c:v>44.759999999999899</c:v>
                      </c:pt>
                      <c:pt idx="1020">
                        <c:v>44.799999999999898</c:v>
                      </c:pt>
                      <c:pt idx="1021">
                        <c:v>44.839999999999897</c:v>
                      </c:pt>
                      <c:pt idx="1022">
                        <c:v>44.88</c:v>
                      </c:pt>
                      <c:pt idx="1023">
                        <c:v>44.92</c:v>
                      </c:pt>
                      <c:pt idx="1024">
                        <c:v>44.96</c:v>
                      </c:pt>
                      <c:pt idx="1025">
                        <c:v>45</c:v>
                      </c:pt>
                      <c:pt idx="1026">
                        <c:v>45.04</c:v>
                      </c:pt>
                      <c:pt idx="1027">
                        <c:v>45.08</c:v>
                      </c:pt>
                      <c:pt idx="1028">
                        <c:v>45.119999999999898</c:v>
                      </c:pt>
                      <c:pt idx="1029">
                        <c:v>45.159999999999897</c:v>
                      </c:pt>
                      <c:pt idx="1030">
                        <c:v>45.199999999999903</c:v>
                      </c:pt>
                      <c:pt idx="1031">
                        <c:v>45.24</c:v>
                      </c:pt>
                      <c:pt idx="1032">
                        <c:v>45.28</c:v>
                      </c:pt>
                      <c:pt idx="1033">
                        <c:v>45.32</c:v>
                      </c:pt>
                      <c:pt idx="1034">
                        <c:v>45.36</c:v>
                      </c:pt>
                      <c:pt idx="1035">
                        <c:v>45.4</c:v>
                      </c:pt>
                      <c:pt idx="1036">
                        <c:v>45.44</c:v>
                      </c:pt>
                      <c:pt idx="1037">
                        <c:v>45.479999999999897</c:v>
                      </c:pt>
                      <c:pt idx="1038">
                        <c:v>45.519999999999897</c:v>
                      </c:pt>
                      <c:pt idx="1039">
                        <c:v>45.56</c:v>
                      </c:pt>
                      <c:pt idx="1040">
                        <c:v>45.6</c:v>
                      </c:pt>
                      <c:pt idx="1041">
                        <c:v>45.64</c:v>
                      </c:pt>
                      <c:pt idx="1042">
                        <c:v>45.68</c:v>
                      </c:pt>
                      <c:pt idx="1043">
                        <c:v>45.72</c:v>
                      </c:pt>
                      <c:pt idx="1044">
                        <c:v>45.76</c:v>
                      </c:pt>
                      <c:pt idx="1045">
                        <c:v>45.799999999999898</c:v>
                      </c:pt>
                      <c:pt idx="1046">
                        <c:v>45.839999999999897</c:v>
                      </c:pt>
                      <c:pt idx="1047">
                        <c:v>45.879999999999903</c:v>
                      </c:pt>
                      <c:pt idx="1048">
                        <c:v>45.92</c:v>
                      </c:pt>
                      <c:pt idx="1049">
                        <c:v>45.96</c:v>
                      </c:pt>
                      <c:pt idx="1050">
                        <c:v>46</c:v>
                      </c:pt>
                      <c:pt idx="1051">
                        <c:v>46.04</c:v>
                      </c:pt>
                      <c:pt idx="1052">
                        <c:v>46.08</c:v>
                      </c:pt>
                      <c:pt idx="1053">
                        <c:v>46.12</c:v>
                      </c:pt>
                      <c:pt idx="1054">
                        <c:v>46.159999999999897</c:v>
                      </c:pt>
                      <c:pt idx="1055">
                        <c:v>46.199999999999903</c:v>
                      </c:pt>
                      <c:pt idx="1056">
                        <c:v>46.24</c:v>
                      </c:pt>
                      <c:pt idx="1057">
                        <c:v>46.28</c:v>
                      </c:pt>
                      <c:pt idx="1058">
                        <c:v>46.32</c:v>
                      </c:pt>
                      <c:pt idx="1059">
                        <c:v>46.36</c:v>
                      </c:pt>
                      <c:pt idx="1060">
                        <c:v>46.4</c:v>
                      </c:pt>
                      <c:pt idx="1061">
                        <c:v>46.44</c:v>
                      </c:pt>
                      <c:pt idx="1062">
                        <c:v>46.48</c:v>
                      </c:pt>
                      <c:pt idx="1063">
                        <c:v>46.519999999999897</c:v>
                      </c:pt>
                      <c:pt idx="1064">
                        <c:v>46.559999999999903</c:v>
                      </c:pt>
                      <c:pt idx="1065">
                        <c:v>46.6</c:v>
                      </c:pt>
                      <c:pt idx="1066">
                        <c:v>46.64</c:v>
                      </c:pt>
                      <c:pt idx="1067">
                        <c:v>46.68</c:v>
                      </c:pt>
                      <c:pt idx="1068">
                        <c:v>46.72</c:v>
                      </c:pt>
                      <c:pt idx="1069">
                        <c:v>46.76</c:v>
                      </c:pt>
                      <c:pt idx="1070">
                        <c:v>46.8</c:v>
                      </c:pt>
                      <c:pt idx="1071">
                        <c:v>46.839999999999897</c:v>
                      </c:pt>
                      <c:pt idx="1072">
                        <c:v>46.879999999999903</c:v>
                      </c:pt>
                      <c:pt idx="1073">
                        <c:v>46.919999999999902</c:v>
                      </c:pt>
                      <c:pt idx="1074">
                        <c:v>46.96</c:v>
                      </c:pt>
                      <c:pt idx="1075">
                        <c:v>47</c:v>
                      </c:pt>
                      <c:pt idx="1076">
                        <c:v>47.04</c:v>
                      </c:pt>
                      <c:pt idx="1077">
                        <c:v>47.08</c:v>
                      </c:pt>
                      <c:pt idx="1078">
                        <c:v>47.12</c:v>
                      </c:pt>
                      <c:pt idx="1079">
                        <c:v>47.16</c:v>
                      </c:pt>
                      <c:pt idx="1080">
                        <c:v>47.199999999999903</c:v>
                      </c:pt>
                      <c:pt idx="1081">
                        <c:v>47.239999999999903</c:v>
                      </c:pt>
                      <c:pt idx="1082">
                        <c:v>47.28</c:v>
                      </c:pt>
                      <c:pt idx="1083">
                        <c:v>47.32</c:v>
                      </c:pt>
                      <c:pt idx="1084">
                        <c:v>47.36</c:v>
                      </c:pt>
                      <c:pt idx="1085">
                        <c:v>47.4</c:v>
                      </c:pt>
                      <c:pt idx="1086">
                        <c:v>47.44</c:v>
                      </c:pt>
                      <c:pt idx="1087">
                        <c:v>47.48</c:v>
                      </c:pt>
                      <c:pt idx="1088">
                        <c:v>47.519999999999897</c:v>
                      </c:pt>
                      <c:pt idx="1089">
                        <c:v>47.559999999999903</c:v>
                      </c:pt>
                      <c:pt idx="1090">
                        <c:v>47.599999999999902</c:v>
                      </c:pt>
                      <c:pt idx="1091">
                        <c:v>47.64</c:v>
                      </c:pt>
                      <c:pt idx="1092">
                        <c:v>47.68</c:v>
                      </c:pt>
                      <c:pt idx="1093">
                        <c:v>47.72</c:v>
                      </c:pt>
                      <c:pt idx="1094">
                        <c:v>47.76</c:v>
                      </c:pt>
                      <c:pt idx="1095">
                        <c:v>47.8</c:v>
                      </c:pt>
                      <c:pt idx="1096">
                        <c:v>47.839999999999897</c:v>
                      </c:pt>
                      <c:pt idx="1097">
                        <c:v>47.879999999999903</c:v>
                      </c:pt>
                      <c:pt idx="1098">
                        <c:v>47.919999999999902</c:v>
                      </c:pt>
                      <c:pt idx="1099">
                        <c:v>47.96</c:v>
                      </c:pt>
                      <c:pt idx="1100">
                        <c:v>48</c:v>
                      </c:pt>
                      <c:pt idx="1101">
                        <c:v>48.04</c:v>
                      </c:pt>
                      <c:pt idx="1102">
                        <c:v>48.08</c:v>
                      </c:pt>
                      <c:pt idx="1103">
                        <c:v>48.12</c:v>
                      </c:pt>
                      <c:pt idx="1104">
                        <c:v>48.16</c:v>
                      </c:pt>
                      <c:pt idx="1105">
                        <c:v>48.199999999999903</c:v>
                      </c:pt>
                      <c:pt idx="1106">
                        <c:v>48.239999999999903</c:v>
                      </c:pt>
                      <c:pt idx="1107">
                        <c:v>48.279999999999902</c:v>
                      </c:pt>
                      <c:pt idx="1108">
                        <c:v>48.32</c:v>
                      </c:pt>
                      <c:pt idx="1109">
                        <c:v>48.36</c:v>
                      </c:pt>
                      <c:pt idx="1110">
                        <c:v>48.4</c:v>
                      </c:pt>
                      <c:pt idx="1111">
                        <c:v>48.44</c:v>
                      </c:pt>
                      <c:pt idx="1112">
                        <c:v>48.48</c:v>
                      </c:pt>
                      <c:pt idx="1113">
                        <c:v>48.519999999999897</c:v>
                      </c:pt>
                      <c:pt idx="1114">
                        <c:v>48.559999999999903</c:v>
                      </c:pt>
                      <c:pt idx="1115">
                        <c:v>48.599999999999902</c:v>
                      </c:pt>
                      <c:pt idx="1116">
                        <c:v>48.64</c:v>
                      </c:pt>
                      <c:pt idx="1117">
                        <c:v>48.68</c:v>
                      </c:pt>
                      <c:pt idx="1118">
                        <c:v>48.72</c:v>
                      </c:pt>
                      <c:pt idx="1119">
                        <c:v>48.76</c:v>
                      </c:pt>
                      <c:pt idx="1120">
                        <c:v>48.8</c:v>
                      </c:pt>
                      <c:pt idx="1121">
                        <c:v>48.839999999999897</c:v>
                      </c:pt>
                      <c:pt idx="1122">
                        <c:v>48.879999999999903</c:v>
                      </c:pt>
                      <c:pt idx="1123">
                        <c:v>48.919999999999902</c:v>
                      </c:pt>
                      <c:pt idx="1124">
                        <c:v>48.959999999999901</c:v>
                      </c:pt>
                      <c:pt idx="1125">
                        <c:v>49</c:v>
                      </c:pt>
                      <c:pt idx="1126">
                        <c:v>49.04</c:v>
                      </c:pt>
                      <c:pt idx="1127">
                        <c:v>49.08</c:v>
                      </c:pt>
                      <c:pt idx="1128">
                        <c:v>49.12</c:v>
                      </c:pt>
                      <c:pt idx="1129">
                        <c:v>49.16</c:v>
                      </c:pt>
                      <c:pt idx="1130">
                        <c:v>49.199999999999903</c:v>
                      </c:pt>
                      <c:pt idx="1131">
                        <c:v>49.239999999999903</c:v>
                      </c:pt>
                      <c:pt idx="1132">
                        <c:v>49.279999999999902</c:v>
                      </c:pt>
                      <c:pt idx="1133">
                        <c:v>49.32</c:v>
                      </c:pt>
                      <c:pt idx="1134">
                        <c:v>49.36</c:v>
                      </c:pt>
                      <c:pt idx="1135">
                        <c:v>49.4</c:v>
                      </c:pt>
                      <c:pt idx="1136">
                        <c:v>49.44</c:v>
                      </c:pt>
                      <c:pt idx="1137">
                        <c:v>49.48</c:v>
                      </c:pt>
                      <c:pt idx="1138">
                        <c:v>49.519999999999897</c:v>
                      </c:pt>
                      <c:pt idx="1139">
                        <c:v>49.559999999999903</c:v>
                      </c:pt>
                      <c:pt idx="1140">
                        <c:v>49.599999999999902</c:v>
                      </c:pt>
                      <c:pt idx="1141">
                        <c:v>49.639999999999901</c:v>
                      </c:pt>
                      <c:pt idx="1142">
                        <c:v>49.68</c:v>
                      </c:pt>
                      <c:pt idx="1143">
                        <c:v>49.72</c:v>
                      </c:pt>
                      <c:pt idx="1144">
                        <c:v>49.76</c:v>
                      </c:pt>
                      <c:pt idx="1145">
                        <c:v>49.8</c:v>
                      </c:pt>
                      <c:pt idx="1146">
                        <c:v>49.839999999999897</c:v>
                      </c:pt>
                      <c:pt idx="1147">
                        <c:v>49.879999999999903</c:v>
                      </c:pt>
                      <c:pt idx="1148">
                        <c:v>49.919999999999902</c:v>
                      </c:pt>
                      <c:pt idx="1149">
                        <c:v>49.959999999999901</c:v>
                      </c:pt>
                      <c:pt idx="1150">
                        <c:v>50</c:v>
                      </c:pt>
                      <c:pt idx="1151">
                        <c:v>50.04</c:v>
                      </c:pt>
                      <c:pt idx="1152">
                        <c:v>50.08</c:v>
                      </c:pt>
                      <c:pt idx="1153">
                        <c:v>50.12</c:v>
                      </c:pt>
                      <c:pt idx="1154">
                        <c:v>50.16</c:v>
                      </c:pt>
                      <c:pt idx="1155">
                        <c:v>50.199999999999903</c:v>
                      </c:pt>
                      <c:pt idx="1156">
                        <c:v>50.239999999999903</c:v>
                      </c:pt>
                      <c:pt idx="1157">
                        <c:v>50.279999999999902</c:v>
                      </c:pt>
                      <c:pt idx="1158">
                        <c:v>50.319999999999901</c:v>
                      </c:pt>
                      <c:pt idx="1159">
                        <c:v>50.36</c:v>
                      </c:pt>
                      <c:pt idx="1160">
                        <c:v>50.4</c:v>
                      </c:pt>
                      <c:pt idx="1161">
                        <c:v>50.44</c:v>
                      </c:pt>
                      <c:pt idx="1162">
                        <c:v>50.48</c:v>
                      </c:pt>
                      <c:pt idx="1163">
                        <c:v>50.519999999999897</c:v>
                      </c:pt>
                      <c:pt idx="1164">
                        <c:v>50.559999999999903</c:v>
                      </c:pt>
                      <c:pt idx="1165">
                        <c:v>50.599999999999902</c:v>
                      </c:pt>
                      <c:pt idx="1166">
                        <c:v>50.639999999999901</c:v>
                      </c:pt>
                      <c:pt idx="1167">
                        <c:v>50.68</c:v>
                      </c:pt>
                      <c:pt idx="1168">
                        <c:v>50.72</c:v>
                      </c:pt>
                      <c:pt idx="1169">
                        <c:v>50.76</c:v>
                      </c:pt>
                      <c:pt idx="1170">
                        <c:v>50.8</c:v>
                      </c:pt>
                      <c:pt idx="1171">
                        <c:v>50.839999999999897</c:v>
                      </c:pt>
                      <c:pt idx="1172">
                        <c:v>50.879999999999903</c:v>
                      </c:pt>
                      <c:pt idx="1173">
                        <c:v>50.919999999999902</c:v>
                      </c:pt>
                      <c:pt idx="1174">
                        <c:v>50.959999999999901</c:v>
                      </c:pt>
                      <c:pt idx="1175">
                        <c:v>50.999999999999901</c:v>
                      </c:pt>
                      <c:pt idx="1176">
                        <c:v>51.04</c:v>
                      </c:pt>
                      <c:pt idx="1177">
                        <c:v>51.08</c:v>
                      </c:pt>
                      <c:pt idx="1178">
                        <c:v>51.12</c:v>
                      </c:pt>
                      <c:pt idx="1179">
                        <c:v>51.16</c:v>
                      </c:pt>
                      <c:pt idx="1180">
                        <c:v>51.199999999999903</c:v>
                      </c:pt>
                      <c:pt idx="1181">
                        <c:v>51.239999999999903</c:v>
                      </c:pt>
                      <c:pt idx="1182">
                        <c:v>51.279999999999902</c:v>
                      </c:pt>
                      <c:pt idx="1183">
                        <c:v>51.319999999999901</c:v>
                      </c:pt>
                      <c:pt idx="1184">
                        <c:v>51.36</c:v>
                      </c:pt>
                      <c:pt idx="1185">
                        <c:v>51.4</c:v>
                      </c:pt>
                      <c:pt idx="1186">
                        <c:v>51.44</c:v>
                      </c:pt>
                      <c:pt idx="1187">
                        <c:v>51.48</c:v>
                      </c:pt>
                      <c:pt idx="1188">
                        <c:v>51.519999999999897</c:v>
                      </c:pt>
                      <c:pt idx="1189">
                        <c:v>51.559999999999903</c:v>
                      </c:pt>
                      <c:pt idx="1190">
                        <c:v>51.599999999999902</c:v>
                      </c:pt>
                      <c:pt idx="1191">
                        <c:v>51.639999999999901</c:v>
                      </c:pt>
                      <c:pt idx="1192">
                        <c:v>51.6799999999999</c:v>
                      </c:pt>
                      <c:pt idx="1193">
                        <c:v>51.72</c:v>
                      </c:pt>
                      <c:pt idx="1194">
                        <c:v>51.76</c:v>
                      </c:pt>
                      <c:pt idx="1195">
                        <c:v>51.8</c:v>
                      </c:pt>
                      <c:pt idx="1196">
                        <c:v>51.839999999999897</c:v>
                      </c:pt>
                      <c:pt idx="1197">
                        <c:v>51.879999999999903</c:v>
                      </c:pt>
                      <c:pt idx="1198">
                        <c:v>51.919999999999902</c:v>
                      </c:pt>
                      <c:pt idx="1199">
                        <c:v>51.959999999999901</c:v>
                      </c:pt>
                      <c:pt idx="1200">
                        <c:v>51.999999999999901</c:v>
                      </c:pt>
                      <c:pt idx="1201">
                        <c:v>52.0399999999999</c:v>
                      </c:pt>
                      <c:pt idx="1202">
                        <c:v>52.08</c:v>
                      </c:pt>
                      <c:pt idx="1203">
                        <c:v>52.12</c:v>
                      </c:pt>
                      <c:pt idx="1204">
                        <c:v>52.16</c:v>
                      </c:pt>
                      <c:pt idx="1205">
                        <c:v>52.199999999999903</c:v>
                      </c:pt>
                      <c:pt idx="1206">
                        <c:v>52.239999999999903</c:v>
                      </c:pt>
                      <c:pt idx="1207">
                        <c:v>52.279999999999902</c:v>
                      </c:pt>
                      <c:pt idx="1208">
                        <c:v>52.319999999999901</c:v>
                      </c:pt>
                      <c:pt idx="1209">
                        <c:v>52.3599999999999</c:v>
                      </c:pt>
                      <c:pt idx="1210">
                        <c:v>52.4</c:v>
                      </c:pt>
                      <c:pt idx="1211">
                        <c:v>52.44</c:v>
                      </c:pt>
                      <c:pt idx="1212">
                        <c:v>52.48</c:v>
                      </c:pt>
                      <c:pt idx="1213">
                        <c:v>52.519999999999897</c:v>
                      </c:pt>
                      <c:pt idx="1214">
                        <c:v>52.559999999999903</c:v>
                      </c:pt>
                      <c:pt idx="1215">
                        <c:v>52.599999999999902</c:v>
                      </c:pt>
                      <c:pt idx="1216">
                        <c:v>52.639999999999901</c:v>
                      </c:pt>
                      <c:pt idx="1217">
                        <c:v>52.6799999999999</c:v>
                      </c:pt>
                      <c:pt idx="1218">
                        <c:v>52.719999999999899</c:v>
                      </c:pt>
                      <c:pt idx="1219">
                        <c:v>52.76</c:v>
                      </c:pt>
                      <c:pt idx="1220">
                        <c:v>52.8</c:v>
                      </c:pt>
                      <c:pt idx="1221">
                        <c:v>52.839999999999897</c:v>
                      </c:pt>
                      <c:pt idx="1222">
                        <c:v>52.879999999999903</c:v>
                      </c:pt>
                      <c:pt idx="1223">
                        <c:v>52.919999999999902</c:v>
                      </c:pt>
                      <c:pt idx="1224">
                        <c:v>52.959999999999901</c:v>
                      </c:pt>
                      <c:pt idx="1225">
                        <c:v>52.999999999999901</c:v>
                      </c:pt>
                      <c:pt idx="1226">
                        <c:v>53.0399999999999</c:v>
                      </c:pt>
                      <c:pt idx="1227">
                        <c:v>53.08</c:v>
                      </c:pt>
                      <c:pt idx="1228">
                        <c:v>53.12</c:v>
                      </c:pt>
                      <c:pt idx="1229">
                        <c:v>53.16</c:v>
                      </c:pt>
                      <c:pt idx="1230">
                        <c:v>53.199999999999903</c:v>
                      </c:pt>
                      <c:pt idx="1231">
                        <c:v>53.239999999999903</c:v>
                      </c:pt>
                      <c:pt idx="1232">
                        <c:v>53.279999999999902</c:v>
                      </c:pt>
                      <c:pt idx="1233">
                        <c:v>53.319999999999901</c:v>
                      </c:pt>
                      <c:pt idx="1234">
                        <c:v>53.3599999999999</c:v>
                      </c:pt>
                      <c:pt idx="1235">
                        <c:v>53.399999999999899</c:v>
                      </c:pt>
                      <c:pt idx="1236">
                        <c:v>53.44</c:v>
                      </c:pt>
                      <c:pt idx="1237">
                        <c:v>53.48</c:v>
                      </c:pt>
                      <c:pt idx="1238">
                        <c:v>53.519999999999897</c:v>
                      </c:pt>
                      <c:pt idx="1239">
                        <c:v>53.559999999999903</c:v>
                      </c:pt>
                      <c:pt idx="1240">
                        <c:v>53.599999999999902</c:v>
                      </c:pt>
                      <c:pt idx="1241">
                        <c:v>53.639999999999901</c:v>
                      </c:pt>
                      <c:pt idx="1242">
                        <c:v>53.6799999999999</c:v>
                      </c:pt>
                      <c:pt idx="1243">
                        <c:v>53.719999999999899</c:v>
                      </c:pt>
                      <c:pt idx="1244">
                        <c:v>53.76</c:v>
                      </c:pt>
                      <c:pt idx="1245">
                        <c:v>53.8</c:v>
                      </c:pt>
                      <c:pt idx="1246">
                        <c:v>53.839999999999897</c:v>
                      </c:pt>
                      <c:pt idx="1247">
                        <c:v>53.879999999999903</c:v>
                      </c:pt>
                      <c:pt idx="1248">
                        <c:v>53.919999999999902</c:v>
                      </c:pt>
                      <c:pt idx="1249">
                        <c:v>53.959999999999901</c:v>
                      </c:pt>
                      <c:pt idx="1250">
                        <c:v>53.999999999999901</c:v>
                      </c:pt>
                      <c:pt idx="1251">
                        <c:v>54.0399999999999</c:v>
                      </c:pt>
                      <c:pt idx="1252">
                        <c:v>54.079999999999899</c:v>
                      </c:pt>
                      <c:pt idx="1253">
                        <c:v>54.12</c:v>
                      </c:pt>
                      <c:pt idx="1254">
                        <c:v>54.16</c:v>
                      </c:pt>
                      <c:pt idx="1255">
                        <c:v>54.199999999999903</c:v>
                      </c:pt>
                      <c:pt idx="1256">
                        <c:v>54.239999999999903</c:v>
                      </c:pt>
                      <c:pt idx="1257">
                        <c:v>54.279999999999902</c:v>
                      </c:pt>
                      <c:pt idx="1258">
                        <c:v>54.319999999999901</c:v>
                      </c:pt>
                      <c:pt idx="1259">
                        <c:v>54.3599999999999</c:v>
                      </c:pt>
                      <c:pt idx="1260">
                        <c:v>54.399999999999899</c:v>
                      </c:pt>
                      <c:pt idx="1261">
                        <c:v>54.44</c:v>
                      </c:pt>
                      <c:pt idx="1262">
                        <c:v>54.48</c:v>
                      </c:pt>
                      <c:pt idx="1263">
                        <c:v>54.519999999999897</c:v>
                      </c:pt>
                      <c:pt idx="1264">
                        <c:v>54.559999999999903</c:v>
                      </c:pt>
                      <c:pt idx="1265">
                        <c:v>54.599999999999902</c:v>
                      </c:pt>
                      <c:pt idx="1266">
                        <c:v>54.639999999999901</c:v>
                      </c:pt>
                      <c:pt idx="1267">
                        <c:v>54.6799999999999</c:v>
                      </c:pt>
                      <c:pt idx="1268">
                        <c:v>54.719999999999899</c:v>
                      </c:pt>
                      <c:pt idx="1269">
                        <c:v>54.759999999999899</c:v>
                      </c:pt>
                      <c:pt idx="1270">
                        <c:v>54.8</c:v>
                      </c:pt>
                      <c:pt idx="1271">
                        <c:v>54.84</c:v>
                      </c:pt>
                      <c:pt idx="1272">
                        <c:v>54.879999999999903</c:v>
                      </c:pt>
                      <c:pt idx="1273">
                        <c:v>54.919999999999902</c:v>
                      </c:pt>
                      <c:pt idx="1274">
                        <c:v>54.959999999999901</c:v>
                      </c:pt>
                      <c:pt idx="1275">
                        <c:v>54.999999999999901</c:v>
                      </c:pt>
                      <c:pt idx="1276">
                        <c:v>55.0399999999999</c:v>
                      </c:pt>
                      <c:pt idx="1277">
                        <c:v>55.079999999999899</c:v>
                      </c:pt>
                      <c:pt idx="1278">
                        <c:v>55.12</c:v>
                      </c:pt>
                      <c:pt idx="1279">
                        <c:v>55.16</c:v>
                      </c:pt>
                      <c:pt idx="1280">
                        <c:v>55.199999999999903</c:v>
                      </c:pt>
                      <c:pt idx="1281">
                        <c:v>55.239999999999903</c:v>
                      </c:pt>
                      <c:pt idx="1282">
                        <c:v>55.279999999999902</c:v>
                      </c:pt>
                      <c:pt idx="1283">
                        <c:v>55.319999999999901</c:v>
                      </c:pt>
                      <c:pt idx="1284">
                        <c:v>55.3599999999999</c:v>
                      </c:pt>
                      <c:pt idx="1285">
                        <c:v>55.399999999999899</c:v>
                      </c:pt>
                      <c:pt idx="1286">
                        <c:v>55.439999999999898</c:v>
                      </c:pt>
                      <c:pt idx="1287">
                        <c:v>55.48</c:v>
                      </c:pt>
                      <c:pt idx="1288">
                        <c:v>55.52</c:v>
                      </c:pt>
                      <c:pt idx="1289">
                        <c:v>55.559999999999903</c:v>
                      </c:pt>
                      <c:pt idx="1290">
                        <c:v>55.599999999999902</c:v>
                      </c:pt>
                      <c:pt idx="1291">
                        <c:v>55.639999999999901</c:v>
                      </c:pt>
                      <c:pt idx="1292">
                        <c:v>55.6799999999999</c:v>
                      </c:pt>
                      <c:pt idx="1293">
                        <c:v>55.719999999999899</c:v>
                      </c:pt>
                      <c:pt idx="1294">
                        <c:v>55.759999999999899</c:v>
                      </c:pt>
                      <c:pt idx="1295">
                        <c:v>55.8</c:v>
                      </c:pt>
                      <c:pt idx="1296">
                        <c:v>55.84</c:v>
                      </c:pt>
                      <c:pt idx="1297">
                        <c:v>55.88</c:v>
                      </c:pt>
                      <c:pt idx="1298">
                        <c:v>55.919999999999902</c:v>
                      </c:pt>
                      <c:pt idx="1299">
                        <c:v>55.959999999999901</c:v>
                      </c:pt>
                      <c:pt idx="1300">
                        <c:v>55.999999999999901</c:v>
                      </c:pt>
                      <c:pt idx="1301">
                        <c:v>56.0399999999999</c:v>
                      </c:pt>
                      <c:pt idx="1302">
                        <c:v>56.079999999999899</c:v>
                      </c:pt>
                      <c:pt idx="1303">
                        <c:v>56.119999999999898</c:v>
                      </c:pt>
                      <c:pt idx="1304">
                        <c:v>56.16</c:v>
                      </c:pt>
                      <c:pt idx="1305">
                        <c:v>56.2</c:v>
                      </c:pt>
                      <c:pt idx="1306">
                        <c:v>56.239999999999903</c:v>
                      </c:pt>
                      <c:pt idx="1307">
                        <c:v>56.279999999999902</c:v>
                      </c:pt>
                      <c:pt idx="1308">
                        <c:v>56.319999999999901</c:v>
                      </c:pt>
                      <c:pt idx="1309">
                        <c:v>56.3599999999999</c:v>
                      </c:pt>
                      <c:pt idx="1310">
                        <c:v>56.399999999999899</c:v>
                      </c:pt>
                      <c:pt idx="1311">
                        <c:v>56.439999999999898</c:v>
                      </c:pt>
                      <c:pt idx="1312">
                        <c:v>56.48</c:v>
                      </c:pt>
                      <c:pt idx="1313">
                        <c:v>56.52</c:v>
                      </c:pt>
                      <c:pt idx="1314">
                        <c:v>56.56</c:v>
                      </c:pt>
                      <c:pt idx="1315">
                        <c:v>56.599999999999902</c:v>
                      </c:pt>
                      <c:pt idx="1316">
                        <c:v>56.639999999999901</c:v>
                      </c:pt>
                      <c:pt idx="1317">
                        <c:v>56.6799999999999</c:v>
                      </c:pt>
                      <c:pt idx="1318">
                        <c:v>56.719999999999899</c:v>
                      </c:pt>
                      <c:pt idx="1319">
                        <c:v>56.759999999999899</c:v>
                      </c:pt>
                      <c:pt idx="1320">
                        <c:v>56.799999999999898</c:v>
                      </c:pt>
                      <c:pt idx="1321">
                        <c:v>56.84</c:v>
                      </c:pt>
                      <c:pt idx="1322">
                        <c:v>56.88</c:v>
                      </c:pt>
                      <c:pt idx="1323">
                        <c:v>56.92</c:v>
                      </c:pt>
                      <c:pt idx="1324">
                        <c:v>56.959999999999901</c:v>
                      </c:pt>
                      <c:pt idx="1325">
                        <c:v>56.999999999999901</c:v>
                      </c:pt>
                      <c:pt idx="1326">
                        <c:v>57.0399999999999</c:v>
                      </c:pt>
                      <c:pt idx="1327">
                        <c:v>57.079999999999899</c:v>
                      </c:pt>
                      <c:pt idx="1328">
                        <c:v>57.119999999999898</c:v>
                      </c:pt>
                      <c:pt idx="1329">
                        <c:v>57.159999999999897</c:v>
                      </c:pt>
                      <c:pt idx="1330">
                        <c:v>57.2</c:v>
                      </c:pt>
                      <c:pt idx="1331">
                        <c:v>57.24</c:v>
                      </c:pt>
                      <c:pt idx="1332">
                        <c:v>57.28</c:v>
                      </c:pt>
                      <c:pt idx="1333">
                        <c:v>57.319999999999901</c:v>
                      </c:pt>
                      <c:pt idx="1334">
                        <c:v>57.3599999999999</c:v>
                      </c:pt>
                      <c:pt idx="1335">
                        <c:v>57.399999999999899</c:v>
                      </c:pt>
                      <c:pt idx="1336">
                        <c:v>57.439999999999898</c:v>
                      </c:pt>
                      <c:pt idx="1337">
                        <c:v>57.479999999999897</c:v>
                      </c:pt>
                      <c:pt idx="1338">
                        <c:v>57.52</c:v>
                      </c:pt>
                      <c:pt idx="1339">
                        <c:v>57.56</c:v>
                      </c:pt>
                      <c:pt idx="1340">
                        <c:v>57.6</c:v>
                      </c:pt>
                      <c:pt idx="1341">
                        <c:v>57.639999999999901</c:v>
                      </c:pt>
                      <c:pt idx="1342">
                        <c:v>57.6799999999999</c:v>
                      </c:pt>
                      <c:pt idx="1343">
                        <c:v>57.719999999999899</c:v>
                      </c:pt>
                      <c:pt idx="1344">
                        <c:v>57.759999999999899</c:v>
                      </c:pt>
                      <c:pt idx="1345">
                        <c:v>57.799999999999898</c:v>
                      </c:pt>
                      <c:pt idx="1346">
                        <c:v>57.839999999999897</c:v>
                      </c:pt>
                      <c:pt idx="1347">
                        <c:v>57.88</c:v>
                      </c:pt>
                      <c:pt idx="1348">
                        <c:v>57.92</c:v>
                      </c:pt>
                      <c:pt idx="1349">
                        <c:v>57.96</c:v>
                      </c:pt>
                      <c:pt idx="1350">
                        <c:v>57.999999999999901</c:v>
                      </c:pt>
                      <c:pt idx="1351">
                        <c:v>58.0399999999999</c:v>
                      </c:pt>
                      <c:pt idx="1352">
                        <c:v>58.079999999999899</c:v>
                      </c:pt>
                      <c:pt idx="1353">
                        <c:v>58.119999999999898</c:v>
                      </c:pt>
                      <c:pt idx="1354">
                        <c:v>58.159999999999897</c:v>
                      </c:pt>
                      <c:pt idx="1355">
                        <c:v>58.2</c:v>
                      </c:pt>
                      <c:pt idx="1356">
                        <c:v>58.24</c:v>
                      </c:pt>
                      <c:pt idx="1357">
                        <c:v>58.28</c:v>
                      </c:pt>
                      <c:pt idx="1358">
                        <c:v>58.32</c:v>
                      </c:pt>
                      <c:pt idx="1359">
                        <c:v>58.3599999999999</c:v>
                      </c:pt>
                      <c:pt idx="1360">
                        <c:v>58.399999999999899</c:v>
                      </c:pt>
                      <c:pt idx="1361">
                        <c:v>58.439999999999898</c:v>
                      </c:pt>
                      <c:pt idx="1362">
                        <c:v>58.479999999999897</c:v>
                      </c:pt>
                      <c:pt idx="1363">
                        <c:v>58.519999999999897</c:v>
                      </c:pt>
                      <c:pt idx="1364">
                        <c:v>58.56</c:v>
                      </c:pt>
                      <c:pt idx="1365">
                        <c:v>58.6</c:v>
                      </c:pt>
                      <c:pt idx="1366">
                        <c:v>58.64</c:v>
                      </c:pt>
                      <c:pt idx="1367">
                        <c:v>58.6799999999999</c:v>
                      </c:pt>
                      <c:pt idx="1368">
                        <c:v>58.719999999999899</c:v>
                      </c:pt>
                      <c:pt idx="1369">
                        <c:v>58.759999999999899</c:v>
                      </c:pt>
                      <c:pt idx="1370">
                        <c:v>58.799999999999898</c:v>
                      </c:pt>
                      <c:pt idx="1371">
                        <c:v>58.839999999999897</c:v>
                      </c:pt>
                      <c:pt idx="1372">
                        <c:v>58.88</c:v>
                      </c:pt>
                      <c:pt idx="1373">
                        <c:v>58.92</c:v>
                      </c:pt>
                      <c:pt idx="1374">
                        <c:v>58.96</c:v>
                      </c:pt>
                      <c:pt idx="1375">
                        <c:v>59</c:v>
                      </c:pt>
                      <c:pt idx="1376">
                        <c:v>59.0399999999999</c:v>
                      </c:pt>
                      <c:pt idx="1377">
                        <c:v>59.079999999999899</c:v>
                      </c:pt>
                      <c:pt idx="1378">
                        <c:v>59.119999999999898</c:v>
                      </c:pt>
                      <c:pt idx="1379">
                        <c:v>59.159999999999897</c:v>
                      </c:pt>
                      <c:pt idx="1380">
                        <c:v>59.199999999999903</c:v>
                      </c:pt>
                      <c:pt idx="1381">
                        <c:v>59.24</c:v>
                      </c:pt>
                      <c:pt idx="1382">
                        <c:v>59.28</c:v>
                      </c:pt>
                      <c:pt idx="1383">
                        <c:v>59.32</c:v>
                      </c:pt>
                      <c:pt idx="1384">
                        <c:v>59.36</c:v>
                      </c:pt>
                      <c:pt idx="1385">
                        <c:v>59.399999999999899</c:v>
                      </c:pt>
                      <c:pt idx="1386">
                        <c:v>59.439999999999898</c:v>
                      </c:pt>
                      <c:pt idx="1387">
                        <c:v>59.479999999999897</c:v>
                      </c:pt>
                      <c:pt idx="1388">
                        <c:v>59.519999999999897</c:v>
                      </c:pt>
                      <c:pt idx="1389">
                        <c:v>59.56</c:v>
                      </c:pt>
                      <c:pt idx="1390">
                        <c:v>59.6</c:v>
                      </c:pt>
                      <c:pt idx="1391">
                        <c:v>59.64</c:v>
                      </c:pt>
                      <c:pt idx="1392">
                        <c:v>59.68</c:v>
                      </c:pt>
                      <c:pt idx="1393">
                        <c:v>59.72</c:v>
                      </c:pt>
                      <c:pt idx="1394">
                        <c:v>59.759999999999899</c:v>
                      </c:pt>
                      <c:pt idx="1395">
                        <c:v>59.799999999999898</c:v>
                      </c:pt>
                      <c:pt idx="1396">
                        <c:v>59.839999999999897</c:v>
                      </c:pt>
                      <c:pt idx="1397">
                        <c:v>59.879999999999903</c:v>
                      </c:pt>
                      <c:pt idx="1398">
                        <c:v>59.92</c:v>
                      </c:pt>
                      <c:pt idx="1399">
                        <c:v>59.96</c:v>
                      </c:pt>
                      <c:pt idx="1400">
                        <c:v>60</c:v>
                      </c:pt>
                      <c:pt idx="1401">
                        <c:v>60.04</c:v>
                      </c:pt>
                      <c:pt idx="1402">
                        <c:v>60.079999999999899</c:v>
                      </c:pt>
                      <c:pt idx="1403">
                        <c:v>60.119999999999898</c:v>
                      </c:pt>
                      <c:pt idx="1404">
                        <c:v>60.159999999999897</c:v>
                      </c:pt>
                      <c:pt idx="1405">
                        <c:v>60.199999999999903</c:v>
                      </c:pt>
                      <c:pt idx="1406">
                        <c:v>60.24</c:v>
                      </c:pt>
                      <c:pt idx="1407">
                        <c:v>60.28</c:v>
                      </c:pt>
                      <c:pt idx="1408">
                        <c:v>60.32</c:v>
                      </c:pt>
                      <c:pt idx="1409">
                        <c:v>60.36</c:v>
                      </c:pt>
                      <c:pt idx="1410">
                        <c:v>60.4</c:v>
                      </c:pt>
                      <c:pt idx="1411">
                        <c:v>60.439999999999898</c:v>
                      </c:pt>
                      <c:pt idx="1412">
                        <c:v>60.479999999999897</c:v>
                      </c:pt>
                      <c:pt idx="1413">
                        <c:v>60.519999999999897</c:v>
                      </c:pt>
                      <c:pt idx="1414">
                        <c:v>60.559999999999903</c:v>
                      </c:pt>
                      <c:pt idx="1415">
                        <c:v>60.6</c:v>
                      </c:pt>
                      <c:pt idx="1416">
                        <c:v>60.64</c:v>
                      </c:pt>
                      <c:pt idx="1417">
                        <c:v>60.68</c:v>
                      </c:pt>
                      <c:pt idx="1418">
                        <c:v>60.72</c:v>
                      </c:pt>
                      <c:pt idx="1419">
                        <c:v>60.76</c:v>
                      </c:pt>
                      <c:pt idx="1420">
                        <c:v>60.799999999999898</c:v>
                      </c:pt>
                      <c:pt idx="1421">
                        <c:v>60.839999999999897</c:v>
                      </c:pt>
                      <c:pt idx="1422">
                        <c:v>60.879999999999903</c:v>
                      </c:pt>
                      <c:pt idx="1423">
                        <c:v>60.92</c:v>
                      </c:pt>
                      <c:pt idx="1424">
                        <c:v>60.96</c:v>
                      </c:pt>
                      <c:pt idx="1425">
                        <c:v>61</c:v>
                      </c:pt>
                      <c:pt idx="1426">
                        <c:v>61.04</c:v>
                      </c:pt>
                      <c:pt idx="1427">
                        <c:v>61.08</c:v>
                      </c:pt>
                      <c:pt idx="1428">
                        <c:v>61.119999999999898</c:v>
                      </c:pt>
                      <c:pt idx="1429">
                        <c:v>61.159999999999897</c:v>
                      </c:pt>
                      <c:pt idx="1430">
                        <c:v>61.199999999999903</c:v>
                      </c:pt>
                      <c:pt idx="1431">
                        <c:v>61.239999999999903</c:v>
                      </c:pt>
                      <c:pt idx="1432">
                        <c:v>61.28</c:v>
                      </c:pt>
                      <c:pt idx="1433">
                        <c:v>61.32</c:v>
                      </c:pt>
                      <c:pt idx="1434">
                        <c:v>61.36</c:v>
                      </c:pt>
                      <c:pt idx="1435">
                        <c:v>61.4</c:v>
                      </c:pt>
                      <c:pt idx="1436">
                        <c:v>61.44</c:v>
                      </c:pt>
                      <c:pt idx="1437">
                        <c:v>61.479999999999897</c:v>
                      </c:pt>
                      <c:pt idx="1438">
                        <c:v>61.519999999999897</c:v>
                      </c:pt>
                      <c:pt idx="1439">
                        <c:v>61.559999999999903</c:v>
                      </c:pt>
                      <c:pt idx="1440">
                        <c:v>61.6</c:v>
                      </c:pt>
                      <c:pt idx="1441">
                        <c:v>61.64</c:v>
                      </c:pt>
                      <c:pt idx="1442">
                        <c:v>61.68</c:v>
                      </c:pt>
                      <c:pt idx="1443">
                        <c:v>61.72</c:v>
                      </c:pt>
                      <c:pt idx="1444">
                        <c:v>61.76</c:v>
                      </c:pt>
                      <c:pt idx="1445">
                        <c:v>61.8</c:v>
                      </c:pt>
                      <c:pt idx="1446">
                        <c:v>61.839999999999897</c:v>
                      </c:pt>
                      <c:pt idx="1447">
                        <c:v>61.879999999999903</c:v>
                      </c:pt>
                      <c:pt idx="1448">
                        <c:v>61.919999999999902</c:v>
                      </c:pt>
                      <c:pt idx="1449">
                        <c:v>61.96</c:v>
                      </c:pt>
                      <c:pt idx="1450">
                        <c:v>62</c:v>
                      </c:pt>
                      <c:pt idx="1451">
                        <c:v>62.04</c:v>
                      </c:pt>
                      <c:pt idx="1452">
                        <c:v>62.08</c:v>
                      </c:pt>
                      <c:pt idx="1453">
                        <c:v>62.12</c:v>
                      </c:pt>
                      <c:pt idx="1454">
                        <c:v>62.16</c:v>
                      </c:pt>
                      <c:pt idx="1455">
                        <c:v>62.199999999999903</c:v>
                      </c:pt>
                      <c:pt idx="1456">
                        <c:v>62.239999999999903</c:v>
                      </c:pt>
                      <c:pt idx="1457">
                        <c:v>62.279999999999902</c:v>
                      </c:pt>
                      <c:pt idx="1458">
                        <c:v>62.32</c:v>
                      </c:pt>
                      <c:pt idx="1459">
                        <c:v>62.36</c:v>
                      </c:pt>
                      <c:pt idx="1460">
                        <c:v>62.4</c:v>
                      </c:pt>
                      <c:pt idx="1461">
                        <c:v>62.44</c:v>
                      </c:pt>
                      <c:pt idx="1462">
                        <c:v>62.48</c:v>
                      </c:pt>
                      <c:pt idx="1463">
                        <c:v>62.519999999999897</c:v>
                      </c:pt>
                      <c:pt idx="1464">
                        <c:v>62.559999999999903</c:v>
                      </c:pt>
                      <c:pt idx="1465">
                        <c:v>62.599999999999902</c:v>
                      </c:pt>
                      <c:pt idx="1466">
                        <c:v>62.64</c:v>
                      </c:pt>
                      <c:pt idx="1467">
                        <c:v>62.68</c:v>
                      </c:pt>
                      <c:pt idx="1468">
                        <c:v>62.72</c:v>
                      </c:pt>
                      <c:pt idx="1469">
                        <c:v>62.76</c:v>
                      </c:pt>
                      <c:pt idx="1470">
                        <c:v>62.8</c:v>
                      </c:pt>
                      <c:pt idx="1471">
                        <c:v>62.839999999999897</c:v>
                      </c:pt>
                      <c:pt idx="1472">
                        <c:v>62.879999999999903</c:v>
                      </c:pt>
                      <c:pt idx="1473">
                        <c:v>62.919999999999902</c:v>
                      </c:pt>
                      <c:pt idx="1474">
                        <c:v>62.959999999999901</c:v>
                      </c:pt>
                      <c:pt idx="1475">
                        <c:v>63</c:v>
                      </c:pt>
                      <c:pt idx="1476">
                        <c:v>63.04</c:v>
                      </c:pt>
                      <c:pt idx="1477">
                        <c:v>63.08</c:v>
                      </c:pt>
                      <c:pt idx="1478">
                        <c:v>63.12</c:v>
                      </c:pt>
                      <c:pt idx="1479">
                        <c:v>63.16</c:v>
                      </c:pt>
                      <c:pt idx="1480">
                        <c:v>63.199999999999903</c:v>
                      </c:pt>
                      <c:pt idx="1481">
                        <c:v>63.239999999999903</c:v>
                      </c:pt>
                      <c:pt idx="1482">
                        <c:v>63.279999999999902</c:v>
                      </c:pt>
                      <c:pt idx="1483">
                        <c:v>63.32</c:v>
                      </c:pt>
                      <c:pt idx="1484">
                        <c:v>63.36</c:v>
                      </c:pt>
                      <c:pt idx="1485">
                        <c:v>63.4</c:v>
                      </c:pt>
                      <c:pt idx="1486">
                        <c:v>63.44</c:v>
                      </c:pt>
                      <c:pt idx="1487">
                        <c:v>63.48</c:v>
                      </c:pt>
                      <c:pt idx="1488">
                        <c:v>63.519999999999897</c:v>
                      </c:pt>
                      <c:pt idx="1489">
                        <c:v>63.559999999999903</c:v>
                      </c:pt>
                      <c:pt idx="1490">
                        <c:v>63.599999999999902</c:v>
                      </c:pt>
                      <c:pt idx="1491">
                        <c:v>63.639999999999901</c:v>
                      </c:pt>
                      <c:pt idx="1492">
                        <c:v>63.68</c:v>
                      </c:pt>
                      <c:pt idx="1493">
                        <c:v>63.72</c:v>
                      </c:pt>
                      <c:pt idx="1494">
                        <c:v>63.76</c:v>
                      </c:pt>
                      <c:pt idx="1495">
                        <c:v>63.8</c:v>
                      </c:pt>
                      <c:pt idx="1496">
                        <c:v>63.839999999999897</c:v>
                      </c:pt>
                      <c:pt idx="1497">
                        <c:v>63.879999999999903</c:v>
                      </c:pt>
                      <c:pt idx="1498">
                        <c:v>63.919999999999902</c:v>
                      </c:pt>
                      <c:pt idx="1499">
                        <c:v>63.959999999999901</c:v>
                      </c:pt>
                      <c:pt idx="1500">
                        <c:v>64</c:v>
                      </c:pt>
                      <c:pt idx="1501">
                        <c:v>64.040000000000006</c:v>
                      </c:pt>
                      <c:pt idx="1502">
                        <c:v>64.08</c:v>
                      </c:pt>
                      <c:pt idx="1503">
                        <c:v>64.119999999999905</c:v>
                      </c:pt>
                      <c:pt idx="1504">
                        <c:v>64.16</c:v>
                      </c:pt>
                      <c:pt idx="1505">
                        <c:v>64.199999999999903</c:v>
                      </c:pt>
                      <c:pt idx="1506">
                        <c:v>64.239999999999995</c:v>
                      </c:pt>
                      <c:pt idx="1507">
                        <c:v>64.279999999999902</c:v>
                      </c:pt>
                      <c:pt idx="1508">
                        <c:v>64.319999999999993</c:v>
                      </c:pt>
                      <c:pt idx="1509">
                        <c:v>64.36</c:v>
                      </c:pt>
                      <c:pt idx="1510">
                        <c:v>64.400000000000006</c:v>
                      </c:pt>
                      <c:pt idx="1511">
                        <c:v>64.44</c:v>
                      </c:pt>
                      <c:pt idx="1512">
                        <c:v>64.479999999999905</c:v>
                      </c:pt>
                      <c:pt idx="1513">
                        <c:v>64.52</c:v>
                      </c:pt>
                      <c:pt idx="1514">
                        <c:v>64.559999999999903</c:v>
                      </c:pt>
                      <c:pt idx="1515">
                        <c:v>64.599999999999994</c:v>
                      </c:pt>
                      <c:pt idx="1516">
                        <c:v>64.639999999999901</c:v>
                      </c:pt>
                      <c:pt idx="1517">
                        <c:v>64.680000000000007</c:v>
                      </c:pt>
                      <c:pt idx="1518">
                        <c:v>64.72</c:v>
                      </c:pt>
                      <c:pt idx="1519">
                        <c:v>64.760000000000005</c:v>
                      </c:pt>
                      <c:pt idx="1520">
                        <c:v>64.8</c:v>
                      </c:pt>
                      <c:pt idx="1521">
                        <c:v>64.839999999999904</c:v>
                      </c:pt>
                      <c:pt idx="1522">
                        <c:v>64.88</c:v>
                      </c:pt>
                      <c:pt idx="1523">
                        <c:v>64.919999999999902</c:v>
                      </c:pt>
                      <c:pt idx="1524">
                        <c:v>64.959999999999994</c:v>
                      </c:pt>
                      <c:pt idx="1525">
                        <c:v>64.999999999999901</c:v>
                      </c:pt>
                      <c:pt idx="1526">
                        <c:v>65.040000000000006</c:v>
                      </c:pt>
                      <c:pt idx="1527">
                        <c:v>65.08</c:v>
                      </c:pt>
                      <c:pt idx="1528">
                        <c:v>65.119999999999905</c:v>
                      </c:pt>
                      <c:pt idx="1529">
                        <c:v>65.16</c:v>
                      </c:pt>
                      <c:pt idx="1530">
                        <c:v>65.199999999999903</c:v>
                      </c:pt>
                      <c:pt idx="1531">
                        <c:v>65.239999999999995</c:v>
                      </c:pt>
                      <c:pt idx="1532">
                        <c:v>65.279999999999902</c:v>
                      </c:pt>
                      <c:pt idx="1533">
                        <c:v>65.319999999999993</c:v>
                      </c:pt>
                      <c:pt idx="1534">
                        <c:v>65.36</c:v>
                      </c:pt>
                      <c:pt idx="1535">
                        <c:v>65.400000000000006</c:v>
                      </c:pt>
                      <c:pt idx="1536">
                        <c:v>65.44</c:v>
                      </c:pt>
                      <c:pt idx="1537">
                        <c:v>65.479999999999905</c:v>
                      </c:pt>
                      <c:pt idx="1538">
                        <c:v>65.52</c:v>
                      </c:pt>
                      <c:pt idx="1539">
                        <c:v>65.559999999999903</c:v>
                      </c:pt>
                      <c:pt idx="1540">
                        <c:v>65.599999999999994</c:v>
                      </c:pt>
                      <c:pt idx="1541">
                        <c:v>65.639999999999901</c:v>
                      </c:pt>
                      <c:pt idx="1542">
                        <c:v>65.679999999999893</c:v>
                      </c:pt>
                      <c:pt idx="1543">
                        <c:v>65.72</c:v>
                      </c:pt>
                      <c:pt idx="1544">
                        <c:v>65.760000000000005</c:v>
                      </c:pt>
                      <c:pt idx="1545">
                        <c:v>65.8</c:v>
                      </c:pt>
                      <c:pt idx="1546">
                        <c:v>65.839999999999904</c:v>
                      </c:pt>
                      <c:pt idx="1547">
                        <c:v>65.88</c:v>
                      </c:pt>
                      <c:pt idx="1548">
                        <c:v>65.919999999999902</c:v>
                      </c:pt>
                      <c:pt idx="1549">
                        <c:v>65.959999999999994</c:v>
                      </c:pt>
                      <c:pt idx="1550">
                        <c:v>65.999999999999901</c:v>
                      </c:pt>
                      <c:pt idx="1551">
                        <c:v>66.040000000000006</c:v>
                      </c:pt>
                      <c:pt idx="1552">
                        <c:v>66.08</c:v>
                      </c:pt>
                      <c:pt idx="1553">
                        <c:v>66.12</c:v>
                      </c:pt>
                      <c:pt idx="1554">
                        <c:v>66.16</c:v>
                      </c:pt>
                      <c:pt idx="1555">
                        <c:v>66.199999999999903</c:v>
                      </c:pt>
                      <c:pt idx="1556">
                        <c:v>66.239999999999995</c:v>
                      </c:pt>
                      <c:pt idx="1557">
                        <c:v>66.279999999999902</c:v>
                      </c:pt>
                      <c:pt idx="1558">
                        <c:v>66.319999999999993</c:v>
                      </c:pt>
                      <c:pt idx="1559">
                        <c:v>66.3599999999999</c:v>
                      </c:pt>
                      <c:pt idx="1560">
                        <c:v>66.400000000000006</c:v>
                      </c:pt>
                      <c:pt idx="1561">
                        <c:v>66.44</c:v>
                      </c:pt>
                      <c:pt idx="1562">
                        <c:v>66.48</c:v>
                      </c:pt>
                      <c:pt idx="1563">
                        <c:v>66.52</c:v>
                      </c:pt>
                      <c:pt idx="1564">
                        <c:v>66.559999999999903</c:v>
                      </c:pt>
                      <c:pt idx="1565">
                        <c:v>66.599999999999994</c:v>
                      </c:pt>
                      <c:pt idx="1566">
                        <c:v>66.64</c:v>
                      </c:pt>
                      <c:pt idx="1567">
                        <c:v>66.680000000000007</c:v>
                      </c:pt>
                      <c:pt idx="1568">
                        <c:v>66.72</c:v>
                      </c:pt>
                      <c:pt idx="1569">
                        <c:v>66.760000000000005</c:v>
                      </c:pt>
                      <c:pt idx="1570">
                        <c:v>66.8</c:v>
                      </c:pt>
                      <c:pt idx="1571">
                        <c:v>66.84</c:v>
                      </c:pt>
                      <c:pt idx="1572">
                        <c:v>66.88</c:v>
                      </c:pt>
                      <c:pt idx="1573">
                        <c:v>66.919999999999902</c:v>
                      </c:pt>
                      <c:pt idx="1574">
                        <c:v>66.959999999999994</c:v>
                      </c:pt>
                      <c:pt idx="1575">
                        <c:v>67</c:v>
                      </c:pt>
                      <c:pt idx="1576">
                        <c:v>67.040000000000006</c:v>
                      </c:pt>
                      <c:pt idx="1577">
                        <c:v>67.08</c:v>
                      </c:pt>
                      <c:pt idx="1578">
                        <c:v>67.12</c:v>
                      </c:pt>
                      <c:pt idx="1579">
                        <c:v>67.16</c:v>
                      </c:pt>
                      <c:pt idx="1580">
                        <c:v>67.2</c:v>
                      </c:pt>
                      <c:pt idx="1581">
                        <c:v>67.239999999999995</c:v>
                      </c:pt>
                      <c:pt idx="1582">
                        <c:v>67.279999999999902</c:v>
                      </c:pt>
                      <c:pt idx="1583">
                        <c:v>67.319999999999993</c:v>
                      </c:pt>
                      <c:pt idx="1584">
                        <c:v>67.36</c:v>
                      </c:pt>
                      <c:pt idx="1585">
                        <c:v>67.400000000000006</c:v>
                      </c:pt>
                      <c:pt idx="1586">
                        <c:v>67.44</c:v>
                      </c:pt>
                      <c:pt idx="1587">
                        <c:v>67.48</c:v>
                      </c:pt>
                      <c:pt idx="1588">
                        <c:v>67.52</c:v>
                      </c:pt>
                      <c:pt idx="1589">
                        <c:v>67.559999999999903</c:v>
                      </c:pt>
                      <c:pt idx="1590">
                        <c:v>67.599999999999994</c:v>
                      </c:pt>
                      <c:pt idx="1591">
                        <c:v>67.639999999999901</c:v>
                      </c:pt>
                      <c:pt idx="1592">
                        <c:v>67.680000000000007</c:v>
                      </c:pt>
                      <c:pt idx="1593">
                        <c:v>67.72</c:v>
                      </c:pt>
                      <c:pt idx="1594">
                        <c:v>67.760000000000005</c:v>
                      </c:pt>
                      <c:pt idx="1595">
                        <c:v>67.8</c:v>
                      </c:pt>
                      <c:pt idx="1596">
                        <c:v>67.84</c:v>
                      </c:pt>
                      <c:pt idx="1597">
                        <c:v>67.88</c:v>
                      </c:pt>
                      <c:pt idx="1598">
                        <c:v>67.919999999999902</c:v>
                      </c:pt>
                      <c:pt idx="1599">
                        <c:v>67.959999999999994</c:v>
                      </c:pt>
                      <c:pt idx="1600">
                        <c:v>68</c:v>
                      </c:pt>
                      <c:pt idx="1601">
                        <c:v>68.040000000000006</c:v>
                      </c:pt>
                      <c:pt idx="1602">
                        <c:v>68.08</c:v>
                      </c:pt>
                      <c:pt idx="1603">
                        <c:v>68.12</c:v>
                      </c:pt>
                      <c:pt idx="1604">
                        <c:v>68.16</c:v>
                      </c:pt>
                      <c:pt idx="1605">
                        <c:v>68.2</c:v>
                      </c:pt>
                      <c:pt idx="1606">
                        <c:v>68.239999999999995</c:v>
                      </c:pt>
                      <c:pt idx="1607">
                        <c:v>68.279999999999902</c:v>
                      </c:pt>
                      <c:pt idx="1608">
                        <c:v>68.319999999999993</c:v>
                      </c:pt>
                      <c:pt idx="1609">
                        <c:v>68.36</c:v>
                      </c:pt>
                      <c:pt idx="1610">
                        <c:v>68.400000000000006</c:v>
                      </c:pt>
                      <c:pt idx="1611">
                        <c:v>68.44</c:v>
                      </c:pt>
                      <c:pt idx="1612">
                        <c:v>68.48</c:v>
                      </c:pt>
                      <c:pt idx="1613">
                        <c:v>68.52</c:v>
                      </c:pt>
                      <c:pt idx="1614">
                        <c:v>68.56</c:v>
                      </c:pt>
                      <c:pt idx="1615">
                        <c:v>68.599999999999994</c:v>
                      </c:pt>
                      <c:pt idx="1616">
                        <c:v>68.639999999999901</c:v>
                      </c:pt>
                      <c:pt idx="1617">
                        <c:v>68.679999999999893</c:v>
                      </c:pt>
                      <c:pt idx="1618">
                        <c:v>68.72</c:v>
                      </c:pt>
                      <c:pt idx="1619">
                        <c:v>68.760000000000005</c:v>
                      </c:pt>
                      <c:pt idx="1620">
                        <c:v>68.8</c:v>
                      </c:pt>
                      <c:pt idx="1621">
                        <c:v>68.84</c:v>
                      </c:pt>
                      <c:pt idx="1622">
                        <c:v>68.88</c:v>
                      </c:pt>
                      <c:pt idx="1623">
                        <c:v>68.92</c:v>
                      </c:pt>
                      <c:pt idx="1624">
                        <c:v>68.959999999999994</c:v>
                      </c:pt>
                      <c:pt idx="1625">
                        <c:v>68.999999999999901</c:v>
                      </c:pt>
                      <c:pt idx="1626">
                        <c:v>69.040000000000006</c:v>
                      </c:pt>
                      <c:pt idx="1627">
                        <c:v>69.08</c:v>
                      </c:pt>
                      <c:pt idx="1628">
                        <c:v>69.12</c:v>
                      </c:pt>
                      <c:pt idx="1629">
                        <c:v>69.16</c:v>
                      </c:pt>
                      <c:pt idx="1630">
                        <c:v>69.2</c:v>
                      </c:pt>
                      <c:pt idx="1631">
                        <c:v>69.239999999999995</c:v>
                      </c:pt>
                      <c:pt idx="1632">
                        <c:v>69.28</c:v>
                      </c:pt>
                      <c:pt idx="1633">
                        <c:v>69.319999999999993</c:v>
                      </c:pt>
                      <c:pt idx="1634">
                        <c:v>69.3599999999999</c:v>
                      </c:pt>
                      <c:pt idx="1635">
                        <c:v>69.400000000000006</c:v>
                      </c:pt>
                      <c:pt idx="1636">
                        <c:v>69.44</c:v>
                      </c:pt>
                      <c:pt idx="1637">
                        <c:v>69.48</c:v>
                      </c:pt>
                      <c:pt idx="1638">
                        <c:v>69.52</c:v>
                      </c:pt>
                      <c:pt idx="1639">
                        <c:v>69.56</c:v>
                      </c:pt>
                      <c:pt idx="1640">
                        <c:v>69.599999999999994</c:v>
                      </c:pt>
                      <c:pt idx="1641">
                        <c:v>69.64</c:v>
                      </c:pt>
                      <c:pt idx="1642">
                        <c:v>69.679999999999893</c:v>
                      </c:pt>
                      <c:pt idx="1643">
                        <c:v>69.72</c:v>
                      </c:pt>
                      <c:pt idx="1644">
                        <c:v>69.760000000000005</c:v>
                      </c:pt>
                      <c:pt idx="1645">
                        <c:v>69.8</c:v>
                      </c:pt>
                      <c:pt idx="1646">
                        <c:v>69.84</c:v>
                      </c:pt>
                      <c:pt idx="1647">
                        <c:v>69.88</c:v>
                      </c:pt>
                      <c:pt idx="1648">
                        <c:v>69.92</c:v>
                      </c:pt>
                      <c:pt idx="1649">
                        <c:v>69.959999999999994</c:v>
                      </c:pt>
                      <c:pt idx="1650">
                        <c:v>69.999999999999901</c:v>
                      </c:pt>
                      <c:pt idx="1651">
                        <c:v>70.039999999999907</c:v>
                      </c:pt>
                      <c:pt idx="1652">
                        <c:v>70.08</c:v>
                      </c:pt>
                      <c:pt idx="1653">
                        <c:v>70.12</c:v>
                      </c:pt>
                      <c:pt idx="1654">
                        <c:v>70.16</c:v>
                      </c:pt>
                      <c:pt idx="1655">
                        <c:v>70.2</c:v>
                      </c:pt>
                      <c:pt idx="1656">
                        <c:v>70.239999999999995</c:v>
                      </c:pt>
                      <c:pt idx="1657">
                        <c:v>70.28</c:v>
                      </c:pt>
                      <c:pt idx="1658">
                        <c:v>70.319999999999993</c:v>
                      </c:pt>
                      <c:pt idx="1659">
                        <c:v>70.3599999999999</c:v>
                      </c:pt>
                      <c:pt idx="1660">
                        <c:v>70.400000000000006</c:v>
                      </c:pt>
                      <c:pt idx="1661">
                        <c:v>70.44</c:v>
                      </c:pt>
                      <c:pt idx="1662">
                        <c:v>70.48</c:v>
                      </c:pt>
                      <c:pt idx="1663">
                        <c:v>70.52</c:v>
                      </c:pt>
                      <c:pt idx="1664">
                        <c:v>70.56</c:v>
                      </c:pt>
                      <c:pt idx="1665">
                        <c:v>70.599999999999994</c:v>
                      </c:pt>
                      <c:pt idx="1666">
                        <c:v>70.64</c:v>
                      </c:pt>
                      <c:pt idx="1667">
                        <c:v>70.679999999999893</c:v>
                      </c:pt>
                      <c:pt idx="1668">
                        <c:v>70.719999999999899</c:v>
                      </c:pt>
                      <c:pt idx="1669">
                        <c:v>70.760000000000005</c:v>
                      </c:pt>
                      <c:pt idx="1670">
                        <c:v>70.8</c:v>
                      </c:pt>
                      <c:pt idx="1671">
                        <c:v>70.84</c:v>
                      </c:pt>
                      <c:pt idx="1672">
                        <c:v>70.88</c:v>
                      </c:pt>
                      <c:pt idx="1673">
                        <c:v>70.92</c:v>
                      </c:pt>
                      <c:pt idx="1674">
                        <c:v>70.959999999999994</c:v>
                      </c:pt>
                      <c:pt idx="1675">
                        <c:v>71</c:v>
                      </c:pt>
                      <c:pt idx="1676">
                        <c:v>71.039999999999907</c:v>
                      </c:pt>
                      <c:pt idx="1677">
                        <c:v>71.08</c:v>
                      </c:pt>
                      <c:pt idx="1678">
                        <c:v>71.12</c:v>
                      </c:pt>
                      <c:pt idx="1679">
                        <c:v>71.16</c:v>
                      </c:pt>
                      <c:pt idx="1680">
                        <c:v>71.2</c:v>
                      </c:pt>
                      <c:pt idx="1681">
                        <c:v>71.239999999999995</c:v>
                      </c:pt>
                      <c:pt idx="1682">
                        <c:v>71.28</c:v>
                      </c:pt>
                      <c:pt idx="1683">
                        <c:v>71.319999999999993</c:v>
                      </c:pt>
                      <c:pt idx="1684">
                        <c:v>71.36</c:v>
                      </c:pt>
                      <c:pt idx="1685">
                        <c:v>71.399999999999906</c:v>
                      </c:pt>
                      <c:pt idx="1686">
                        <c:v>71.44</c:v>
                      </c:pt>
                      <c:pt idx="1687">
                        <c:v>71.48</c:v>
                      </c:pt>
                      <c:pt idx="1688">
                        <c:v>71.52</c:v>
                      </c:pt>
                      <c:pt idx="1689">
                        <c:v>71.56</c:v>
                      </c:pt>
                      <c:pt idx="1690">
                        <c:v>71.599999999999994</c:v>
                      </c:pt>
                      <c:pt idx="1691">
                        <c:v>71.64</c:v>
                      </c:pt>
                      <c:pt idx="1692">
                        <c:v>71.679999999999893</c:v>
                      </c:pt>
                      <c:pt idx="1693">
                        <c:v>71.72</c:v>
                      </c:pt>
                      <c:pt idx="1694">
                        <c:v>71.760000000000005</c:v>
                      </c:pt>
                      <c:pt idx="1695">
                        <c:v>71.8</c:v>
                      </c:pt>
                      <c:pt idx="1696">
                        <c:v>71.84</c:v>
                      </c:pt>
                      <c:pt idx="1697">
                        <c:v>71.88</c:v>
                      </c:pt>
                      <c:pt idx="1698">
                        <c:v>71.92</c:v>
                      </c:pt>
                      <c:pt idx="1699">
                        <c:v>71.959999999999994</c:v>
                      </c:pt>
                      <c:pt idx="1700">
                        <c:v>72</c:v>
                      </c:pt>
                      <c:pt idx="1701">
                        <c:v>72.039999999999907</c:v>
                      </c:pt>
                      <c:pt idx="1702">
                        <c:v>72.08</c:v>
                      </c:pt>
                      <c:pt idx="1703">
                        <c:v>72.12</c:v>
                      </c:pt>
                      <c:pt idx="1704">
                        <c:v>72.16</c:v>
                      </c:pt>
                      <c:pt idx="1705">
                        <c:v>72.2</c:v>
                      </c:pt>
                      <c:pt idx="1706">
                        <c:v>72.239999999999995</c:v>
                      </c:pt>
                      <c:pt idx="1707">
                        <c:v>72.28</c:v>
                      </c:pt>
                      <c:pt idx="1708">
                        <c:v>72.319999999999993</c:v>
                      </c:pt>
                      <c:pt idx="1709">
                        <c:v>72.36</c:v>
                      </c:pt>
                      <c:pt idx="1710">
                        <c:v>72.399999999999906</c:v>
                      </c:pt>
                      <c:pt idx="1711">
                        <c:v>72.44</c:v>
                      </c:pt>
                      <c:pt idx="1712">
                        <c:v>72.48</c:v>
                      </c:pt>
                      <c:pt idx="1713">
                        <c:v>72.52</c:v>
                      </c:pt>
                      <c:pt idx="1714">
                        <c:v>72.56</c:v>
                      </c:pt>
                      <c:pt idx="1715">
                        <c:v>72.599999999999994</c:v>
                      </c:pt>
                      <c:pt idx="1716">
                        <c:v>72.64</c:v>
                      </c:pt>
                      <c:pt idx="1717">
                        <c:v>72.679999999999893</c:v>
                      </c:pt>
                      <c:pt idx="1718">
                        <c:v>72.72</c:v>
                      </c:pt>
                      <c:pt idx="1719">
                        <c:v>72.759999999999906</c:v>
                      </c:pt>
                      <c:pt idx="1720">
                        <c:v>72.8</c:v>
                      </c:pt>
                      <c:pt idx="1721">
                        <c:v>72.84</c:v>
                      </c:pt>
                      <c:pt idx="1722">
                        <c:v>72.88</c:v>
                      </c:pt>
                      <c:pt idx="1723">
                        <c:v>72.92</c:v>
                      </c:pt>
                      <c:pt idx="1724">
                        <c:v>72.959999999999994</c:v>
                      </c:pt>
                      <c:pt idx="1725">
                        <c:v>73</c:v>
                      </c:pt>
                      <c:pt idx="1726">
                        <c:v>73.039999999999907</c:v>
                      </c:pt>
                      <c:pt idx="1727">
                        <c:v>73.08</c:v>
                      </c:pt>
                      <c:pt idx="1728">
                        <c:v>73.119999999999905</c:v>
                      </c:pt>
                      <c:pt idx="1729">
                        <c:v>73.16</c:v>
                      </c:pt>
                      <c:pt idx="1730">
                        <c:v>73.2</c:v>
                      </c:pt>
                      <c:pt idx="1731">
                        <c:v>73.239999999999995</c:v>
                      </c:pt>
                      <c:pt idx="1732">
                        <c:v>73.28</c:v>
                      </c:pt>
                      <c:pt idx="1733">
                        <c:v>73.319999999999993</c:v>
                      </c:pt>
                      <c:pt idx="1734">
                        <c:v>73.36</c:v>
                      </c:pt>
                      <c:pt idx="1735">
                        <c:v>73.399999999999906</c:v>
                      </c:pt>
                      <c:pt idx="1736">
                        <c:v>73.44</c:v>
                      </c:pt>
                      <c:pt idx="1737">
                        <c:v>73.48</c:v>
                      </c:pt>
                      <c:pt idx="1738">
                        <c:v>73.52</c:v>
                      </c:pt>
                      <c:pt idx="1739">
                        <c:v>73.56</c:v>
                      </c:pt>
                      <c:pt idx="1740">
                        <c:v>73.599999999999994</c:v>
                      </c:pt>
                      <c:pt idx="1741">
                        <c:v>73.64</c:v>
                      </c:pt>
                      <c:pt idx="1742">
                        <c:v>73.679999999999893</c:v>
                      </c:pt>
                      <c:pt idx="1743">
                        <c:v>73.72</c:v>
                      </c:pt>
                      <c:pt idx="1744">
                        <c:v>73.759999999999906</c:v>
                      </c:pt>
                      <c:pt idx="1745">
                        <c:v>73.8</c:v>
                      </c:pt>
                      <c:pt idx="1746">
                        <c:v>73.84</c:v>
                      </c:pt>
                      <c:pt idx="1747">
                        <c:v>73.88</c:v>
                      </c:pt>
                      <c:pt idx="1748">
                        <c:v>73.92</c:v>
                      </c:pt>
                      <c:pt idx="1749">
                        <c:v>73.959999999999994</c:v>
                      </c:pt>
                      <c:pt idx="1750">
                        <c:v>74</c:v>
                      </c:pt>
                      <c:pt idx="1751">
                        <c:v>74.039999999999907</c:v>
                      </c:pt>
                      <c:pt idx="1752">
                        <c:v>74.08</c:v>
                      </c:pt>
                      <c:pt idx="1753">
                        <c:v>74.119999999999905</c:v>
                      </c:pt>
                      <c:pt idx="1754">
                        <c:v>74.16</c:v>
                      </c:pt>
                      <c:pt idx="1755">
                        <c:v>74.2</c:v>
                      </c:pt>
                      <c:pt idx="1756">
                        <c:v>74.239999999999995</c:v>
                      </c:pt>
                      <c:pt idx="1757">
                        <c:v>74.28</c:v>
                      </c:pt>
                      <c:pt idx="1758">
                        <c:v>74.319999999999993</c:v>
                      </c:pt>
                      <c:pt idx="1759">
                        <c:v>74.36</c:v>
                      </c:pt>
                      <c:pt idx="1760">
                        <c:v>74.399999999999906</c:v>
                      </c:pt>
                      <c:pt idx="1761">
                        <c:v>74.44</c:v>
                      </c:pt>
                      <c:pt idx="1762">
                        <c:v>74.479999999999905</c:v>
                      </c:pt>
                      <c:pt idx="1763">
                        <c:v>74.52</c:v>
                      </c:pt>
                      <c:pt idx="1764">
                        <c:v>74.56</c:v>
                      </c:pt>
                      <c:pt idx="1765">
                        <c:v>74.599999999999994</c:v>
                      </c:pt>
                      <c:pt idx="1766">
                        <c:v>74.64</c:v>
                      </c:pt>
                      <c:pt idx="1767">
                        <c:v>74.679999999999893</c:v>
                      </c:pt>
                      <c:pt idx="1768">
                        <c:v>74.72</c:v>
                      </c:pt>
                      <c:pt idx="1769">
                        <c:v>74.759999999999906</c:v>
                      </c:pt>
                      <c:pt idx="1770">
                        <c:v>74.8</c:v>
                      </c:pt>
                      <c:pt idx="1771">
                        <c:v>74.84</c:v>
                      </c:pt>
                      <c:pt idx="1772">
                        <c:v>74.88</c:v>
                      </c:pt>
                      <c:pt idx="1773">
                        <c:v>74.92</c:v>
                      </c:pt>
                      <c:pt idx="1774">
                        <c:v>74.959999999999994</c:v>
                      </c:pt>
                      <c:pt idx="1775">
                        <c:v>75</c:v>
                      </c:pt>
                      <c:pt idx="1776">
                        <c:v>75.039999999999907</c:v>
                      </c:pt>
                      <c:pt idx="1777">
                        <c:v>75.08</c:v>
                      </c:pt>
                      <c:pt idx="1778">
                        <c:v>75.119999999999905</c:v>
                      </c:pt>
                      <c:pt idx="1779">
                        <c:v>75.16</c:v>
                      </c:pt>
                      <c:pt idx="1780">
                        <c:v>75.2</c:v>
                      </c:pt>
                      <c:pt idx="1781">
                        <c:v>75.239999999999995</c:v>
                      </c:pt>
                      <c:pt idx="1782">
                        <c:v>75.28</c:v>
                      </c:pt>
                      <c:pt idx="1783">
                        <c:v>75.319999999999993</c:v>
                      </c:pt>
                      <c:pt idx="1784">
                        <c:v>75.36</c:v>
                      </c:pt>
                      <c:pt idx="1785">
                        <c:v>75.399999999999906</c:v>
                      </c:pt>
                      <c:pt idx="1786">
                        <c:v>75.44</c:v>
                      </c:pt>
                      <c:pt idx="1787">
                        <c:v>75.479999999999905</c:v>
                      </c:pt>
                      <c:pt idx="1788">
                        <c:v>75.52</c:v>
                      </c:pt>
                      <c:pt idx="1789">
                        <c:v>75.56</c:v>
                      </c:pt>
                      <c:pt idx="1790">
                        <c:v>75.599999999999994</c:v>
                      </c:pt>
                      <c:pt idx="1791">
                        <c:v>75.64</c:v>
                      </c:pt>
                      <c:pt idx="1792">
                        <c:v>75.679999999999893</c:v>
                      </c:pt>
                      <c:pt idx="1793">
                        <c:v>75.72</c:v>
                      </c:pt>
                      <c:pt idx="1794">
                        <c:v>75.759999999999906</c:v>
                      </c:pt>
                      <c:pt idx="1795">
                        <c:v>75.8</c:v>
                      </c:pt>
                      <c:pt idx="1796">
                        <c:v>75.839999999999904</c:v>
                      </c:pt>
                      <c:pt idx="1797">
                        <c:v>75.88</c:v>
                      </c:pt>
                      <c:pt idx="1798">
                        <c:v>75.92</c:v>
                      </c:pt>
                      <c:pt idx="1799">
                        <c:v>75.959999999999994</c:v>
                      </c:pt>
                      <c:pt idx="1800">
                        <c:v>76</c:v>
                      </c:pt>
                      <c:pt idx="1801">
                        <c:v>76.039999999999907</c:v>
                      </c:pt>
                      <c:pt idx="1802">
                        <c:v>76.08</c:v>
                      </c:pt>
                      <c:pt idx="1803">
                        <c:v>76.119999999999905</c:v>
                      </c:pt>
                      <c:pt idx="1804">
                        <c:v>76.16</c:v>
                      </c:pt>
                      <c:pt idx="1805">
                        <c:v>76.2</c:v>
                      </c:pt>
                      <c:pt idx="1806">
                        <c:v>76.239999999999995</c:v>
                      </c:pt>
                      <c:pt idx="1807">
                        <c:v>76.28</c:v>
                      </c:pt>
                      <c:pt idx="1808">
                        <c:v>76.319999999999993</c:v>
                      </c:pt>
                      <c:pt idx="1809">
                        <c:v>76.36</c:v>
                      </c:pt>
                      <c:pt idx="1810">
                        <c:v>76.399999999999906</c:v>
                      </c:pt>
                      <c:pt idx="1811">
                        <c:v>76.44</c:v>
                      </c:pt>
                      <c:pt idx="1812">
                        <c:v>76.479999999999905</c:v>
                      </c:pt>
                      <c:pt idx="1813">
                        <c:v>76.52</c:v>
                      </c:pt>
                      <c:pt idx="1814">
                        <c:v>76.56</c:v>
                      </c:pt>
                      <c:pt idx="1815">
                        <c:v>76.599999999999994</c:v>
                      </c:pt>
                      <c:pt idx="1816">
                        <c:v>76.64</c:v>
                      </c:pt>
                      <c:pt idx="1817">
                        <c:v>76.679999999999893</c:v>
                      </c:pt>
                      <c:pt idx="1818">
                        <c:v>76.72</c:v>
                      </c:pt>
                      <c:pt idx="1819">
                        <c:v>76.759999999999906</c:v>
                      </c:pt>
                      <c:pt idx="1820">
                        <c:v>76.8</c:v>
                      </c:pt>
                      <c:pt idx="1821">
                        <c:v>76.839999999999904</c:v>
                      </c:pt>
                      <c:pt idx="1822">
                        <c:v>76.88</c:v>
                      </c:pt>
                      <c:pt idx="1823">
                        <c:v>76.92</c:v>
                      </c:pt>
                      <c:pt idx="1824">
                        <c:v>76.959999999999994</c:v>
                      </c:pt>
                      <c:pt idx="1825">
                        <c:v>77</c:v>
                      </c:pt>
                      <c:pt idx="1826">
                        <c:v>77.039999999999907</c:v>
                      </c:pt>
                      <c:pt idx="1827">
                        <c:v>77.08</c:v>
                      </c:pt>
                      <c:pt idx="1828">
                        <c:v>77.119999999999905</c:v>
                      </c:pt>
                      <c:pt idx="1829">
                        <c:v>77.16</c:v>
                      </c:pt>
                      <c:pt idx="1830">
                        <c:v>77.199999999999903</c:v>
                      </c:pt>
                      <c:pt idx="1831">
                        <c:v>77.239999999999995</c:v>
                      </c:pt>
                      <c:pt idx="1832">
                        <c:v>77.28</c:v>
                      </c:pt>
                      <c:pt idx="1833">
                        <c:v>77.319999999999993</c:v>
                      </c:pt>
                      <c:pt idx="1834">
                        <c:v>77.36</c:v>
                      </c:pt>
                      <c:pt idx="1835">
                        <c:v>77.399999999999906</c:v>
                      </c:pt>
                      <c:pt idx="1836">
                        <c:v>77.44</c:v>
                      </c:pt>
                      <c:pt idx="1837">
                        <c:v>77.479999999999905</c:v>
                      </c:pt>
                      <c:pt idx="1838">
                        <c:v>77.52</c:v>
                      </c:pt>
                      <c:pt idx="1839">
                        <c:v>77.56</c:v>
                      </c:pt>
                      <c:pt idx="1840">
                        <c:v>77.599999999999994</c:v>
                      </c:pt>
                      <c:pt idx="1841">
                        <c:v>77.64</c:v>
                      </c:pt>
                      <c:pt idx="1842">
                        <c:v>77.679999999999893</c:v>
                      </c:pt>
                      <c:pt idx="1843">
                        <c:v>77.72</c:v>
                      </c:pt>
                      <c:pt idx="1844">
                        <c:v>77.759999999999906</c:v>
                      </c:pt>
                      <c:pt idx="1845">
                        <c:v>77.8</c:v>
                      </c:pt>
                      <c:pt idx="1846">
                        <c:v>77.839999999999904</c:v>
                      </c:pt>
                      <c:pt idx="1847">
                        <c:v>77.88</c:v>
                      </c:pt>
                      <c:pt idx="1848">
                        <c:v>77.92</c:v>
                      </c:pt>
                      <c:pt idx="1849">
                        <c:v>77.959999999999994</c:v>
                      </c:pt>
                      <c:pt idx="1850">
                        <c:v>78</c:v>
                      </c:pt>
                      <c:pt idx="1851">
                        <c:v>78.039999999999907</c:v>
                      </c:pt>
                      <c:pt idx="1852">
                        <c:v>78.08</c:v>
                      </c:pt>
                      <c:pt idx="1853">
                        <c:v>78.119999999999905</c:v>
                      </c:pt>
                      <c:pt idx="1854">
                        <c:v>78.16</c:v>
                      </c:pt>
                      <c:pt idx="1855">
                        <c:v>78.199999999999903</c:v>
                      </c:pt>
                      <c:pt idx="1856">
                        <c:v>78.239999999999995</c:v>
                      </c:pt>
                      <c:pt idx="1857">
                        <c:v>78.28</c:v>
                      </c:pt>
                      <c:pt idx="1858">
                        <c:v>78.319999999999993</c:v>
                      </c:pt>
                      <c:pt idx="1859">
                        <c:v>78.36</c:v>
                      </c:pt>
                      <c:pt idx="1860">
                        <c:v>78.399999999999906</c:v>
                      </c:pt>
                      <c:pt idx="1861">
                        <c:v>78.44</c:v>
                      </c:pt>
                      <c:pt idx="1862">
                        <c:v>78.479999999999905</c:v>
                      </c:pt>
                      <c:pt idx="1863">
                        <c:v>78.52</c:v>
                      </c:pt>
                      <c:pt idx="1864">
                        <c:v>78.559999999999903</c:v>
                      </c:pt>
                      <c:pt idx="1865">
                        <c:v>78.599999999999994</c:v>
                      </c:pt>
                      <c:pt idx="1866">
                        <c:v>78.64</c:v>
                      </c:pt>
                      <c:pt idx="1867">
                        <c:v>78.680000000000007</c:v>
                      </c:pt>
                      <c:pt idx="1868">
                        <c:v>78.72</c:v>
                      </c:pt>
                      <c:pt idx="1869">
                        <c:v>78.759999999999906</c:v>
                      </c:pt>
                      <c:pt idx="1870">
                        <c:v>78.8</c:v>
                      </c:pt>
                      <c:pt idx="1871">
                        <c:v>78.839999999999904</c:v>
                      </c:pt>
                      <c:pt idx="1872">
                        <c:v>78.88</c:v>
                      </c:pt>
                      <c:pt idx="1873">
                        <c:v>78.919999999999902</c:v>
                      </c:pt>
                      <c:pt idx="1874">
                        <c:v>78.959999999999994</c:v>
                      </c:pt>
                      <c:pt idx="1875">
                        <c:v>79</c:v>
                      </c:pt>
                      <c:pt idx="1876">
                        <c:v>79.039999999999907</c:v>
                      </c:pt>
                      <c:pt idx="1877">
                        <c:v>79.08</c:v>
                      </c:pt>
                      <c:pt idx="1878">
                        <c:v>79.119999999999905</c:v>
                      </c:pt>
                      <c:pt idx="1879">
                        <c:v>79.16</c:v>
                      </c:pt>
                      <c:pt idx="1880">
                        <c:v>79.199999999999903</c:v>
                      </c:pt>
                      <c:pt idx="1881">
                        <c:v>79.239999999999995</c:v>
                      </c:pt>
                      <c:pt idx="1882">
                        <c:v>79.28</c:v>
                      </c:pt>
                      <c:pt idx="1883">
                        <c:v>79.319999999999993</c:v>
                      </c:pt>
                      <c:pt idx="1884">
                        <c:v>79.36</c:v>
                      </c:pt>
                      <c:pt idx="1885">
                        <c:v>79.399999999999906</c:v>
                      </c:pt>
                      <c:pt idx="1886">
                        <c:v>79.44</c:v>
                      </c:pt>
                      <c:pt idx="1887">
                        <c:v>79.479999999999905</c:v>
                      </c:pt>
                      <c:pt idx="1888">
                        <c:v>79.52</c:v>
                      </c:pt>
                      <c:pt idx="1889">
                        <c:v>79.559999999999903</c:v>
                      </c:pt>
                      <c:pt idx="1890">
                        <c:v>79.599999999999994</c:v>
                      </c:pt>
                      <c:pt idx="1891">
                        <c:v>79.64</c:v>
                      </c:pt>
                      <c:pt idx="1892">
                        <c:v>79.680000000000007</c:v>
                      </c:pt>
                      <c:pt idx="1893">
                        <c:v>79.72</c:v>
                      </c:pt>
                      <c:pt idx="1894">
                        <c:v>79.759999999999906</c:v>
                      </c:pt>
                      <c:pt idx="1895">
                        <c:v>79.8</c:v>
                      </c:pt>
                      <c:pt idx="1896">
                        <c:v>79.839999999999904</c:v>
                      </c:pt>
                      <c:pt idx="1897">
                        <c:v>79.88</c:v>
                      </c:pt>
                      <c:pt idx="1898">
                        <c:v>79.919999999999902</c:v>
                      </c:pt>
                      <c:pt idx="1899">
                        <c:v>79.959999999999994</c:v>
                      </c:pt>
                      <c:pt idx="1900">
                        <c:v>80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F0-4ECB-8D22-4F3AB16E9E75}"/>
                  </c:ext>
                </c:extLst>
              </c15:ser>
            </c15:filteredScatterSeries>
          </c:ext>
        </c:extLst>
      </c:scatterChart>
      <c:valAx>
        <c:axId val="187862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R(mm)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8629664"/>
        <c:crosses val="autoZero"/>
        <c:crossBetween val="midCat"/>
      </c:valAx>
      <c:valAx>
        <c:axId val="1878629664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862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 T_g[K]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Лист1!$A$2:$A$1902</c:f>
              <c:numCache>
                <c:formatCode>General</c:formatCode>
                <c:ptCount val="1901"/>
                <c:pt idx="0">
                  <c:v>4</c:v>
                </c:pt>
                <c:pt idx="1">
                  <c:v>4.04</c:v>
                </c:pt>
                <c:pt idx="2">
                  <c:v>4.08</c:v>
                </c:pt>
                <c:pt idx="3">
                  <c:v>4.12</c:v>
                </c:pt>
                <c:pt idx="4">
                  <c:v>4.16</c:v>
                </c:pt>
                <c:pt idx="5">
                  <c:v>4.2</c:v>
                </c:pt>
                <c:pt idx="6">
                  <c:v>4.24</c:v>
                </c:pt>
                <c:pt idx="7">
                  <c:v>4.28</c:v>
                </c:pt>
                <c:pt idx="8">
                  <c:v>4.32</c:v>
                </c:pt>
                <c:pt idx="9">
                  <c:v>4.3600000000000003</c:v>
                </c:pt>
                <c:pt idx="10">
                  <c:v>4.4000000000000004</c:v>
                </c:pt>
                <c:pt idx="11">
                  <c:v>4.4400000000000004</c:v>
                </c:pt>
                <c:pt idx="12">
                  <c:v>4.4799999999999898</c:v>
                </c:pt>
                <c:pt idx="13">
                  <c:v>4.5199999999999996</c:v>
                </c:pt>
                <c:pt idx="14">
                  <c:v>4.5599999999999996</c:v>
                </c:pt>
                <c:pt idx="15">
                  <c:v>4.5999999999999996</c:v>
                </c:pt>
                <c:pt idx="16">
                  <c:v>4.6399999999999997</c:v>
                </c:pt>
                <c:pt idx="17">
                  <c:v>4.68</c:v>
                </c:pt>
                <c:pt idx="18">
                  <c:v>4.72</c:v>
                </c:pt>
                <c:pt idx="19">
                  <c:v>4.76</c:v>
                </c:pt>
                <c:pt idx="20">
                  <c:v>4.8</c:v>
                </c:pt>
                <c:pt idx="21">
                  <c:v>4.84</c:v>
                </c:pt>
                <c:pt idx="22">
                  <c:v>4.88</c:v>
                </c:pt>
                <c:pt idx="23">
                  <c:v>4.92</c:v>
                </c:pt>
                <c:pt idx="24">
                  <c:v>4.96</c:v>
                </c:pt>
                <c:pt idx="25">
                  <c:v>5</c:v>
                </c:pt>
                <c:pt idx="26">
                  <c:v>5.04</c:v>
                </c:pt>
                <c:pt idx="27">
                  <c:v>5.0799999999999903</c:v>
                </c:pt>
                <c:pt idx="28">
                  <c:v>5.1199999999999903</c:v>
                </c:pt>
                <c:pt idx="29">
                  <c:v>5.1599999999999904</c:v>
                </c:pt>
                <c:pt idx="30">
                  <c:v>5.2</c:v>
                </c:pt>
                <c:pt idx="31">
                  <c:v>5.24</c:v>
                </c:pt>
                <c:pt idx="32">
                  <c:v>5.28</c:v>
                </c:pt>
                <c:pt idx="33">
                  <c:v>5.32</c:v>
                </c:pt>
                <c:pt idx="34">
                  <c:v>5.36</c:v>
                </c:pt>
                <c:pt idx="35">
                  <c:v>5.4</c:v>
                </c:pt>
                <c:pt idx="36">
                  <c:v>5.44</c:v>
                </c:pt>
                <c:pt idx="37">
                  <c:v>5.48</c:v>
                </c:pt>
                <c:pt idx="38">
                  <c:v>5.52</c:v>
                </c:pt>
                <c:pt idx="39">
                  <c:v>5.56</c:v>
                </c:pt>
                <c:pt idx="40">
                  <c:v>5.6</c:v>
                </c:pt>
                <c:pt idx="41">
                  <c:v>5.64</c:v>
                </c:pt>
                <c:pt idx="42">
                  <c:v>5.68</c:v>
                </c:pt>
                <c:pt idx="43">
                  <c:v>5.72</c:v>
                </c:pt>
                <c:pt idx="44">
                  <c:v>5.76</c:v>
                </c:pt>
                <c:pt idx="45">
                  <c:v>5.8</c:v>
                </c:pt>
                <c:pt idx="46">
                  <c:v>5.84</c:v>
                </c:pt>
                <c:pt idx="47">
                  <c:v>5.88</c:v>
                </c:pt>
                <c:pt idx="48">
                  <c:v>5.92</c:v>
                </c:pt>
                <c:pt idx="49">
                  <c:v>5.96</c:v>
                </c:pt>
                <c:pt idx="50">
                  <c:v>6</c:v>
                </c:pt>
                <c:pt idx="51">
                  <c:v>6.04</c:v>
                </c:pt>
                <c:pt idx="52">
                  <c:v>6.08</c:v>
                </c:pt>
                <c:pt idx="53">
                  <c:v>6.12</c:v>
                </c:pt>
                <c:pt idx="54">
                  <c:v>6.1599999999999904</c:v>
                </c:pt>
                <c:pt idx="55">
                  <c:v>6.2</c:v>
                </c:pt>
                <c:pt idx="56">
                  <c:v>6.24</c:v>
                </c:pt>
                <c:pt idx="57">
                  <c:v>6.28</c:v>
                </c:pt>
                <c:pt idx="58">
                  <c:v>6.32</c:v>
                </c:pt>
                <c:pt idx="59">
                  <c:v>6.3599999999999897</c:v>
                </c:pt>
                <c:pt idx="60">
                  <c:v>6.3999999999999897</c:v>
                </c:pt>
                <c:pt idx="61">
                  <c:v>6.4399999999999897</c:v>
                </c:pt>
                <c:pt idx="62">
                  <c:v>6.4799999999999898</c:v>
                </c:pt>
                <c:pt idx="63">
                  <c:v>6.52</c:v>
                </c:pt>
                <c:pt idx="64">
                  <c:v>6.56</c:v>
                </c:pt>
                <c:pt idx="65">
                  <c:v>6.6</c:v>
                </c:pt>
                <c:pt idx="66">
                  <c:v>6.64</c:v>
                </c:pt>
                <c:pt idx="67">
                  <c:v>6.68</c:v>
                </c:pt>
                <c:pt idx="68">
                  <c:v>6.72</c:v>
                </c:pt>
                <c:pt idx="69">
                  <c:v>6.76</c:v>
                </c:pt>
                <c:pt idx="70">
                  <c:v>6.8</c:v>
                </c:pt>
                <c:pt idx="71">
                  <c:v>6.84</c:v>
                </c:pt>
                <c:pt idx="72">
                  <c:v>6.88</c:v>
                </c:pt>
                <c:pt idx="73">
                  <c:v>6.92</c:v>
                </c:pt>
                <c:pt idx="74">
                  <c:v>6.96</c:v>
                </c:pt>
                <c:pt idx="75">
                  <c:v>6.9999999999999902</c:v>
                </c:pt>
                <c:pt idx="76">
                  <c:v>7.0399999999999903</c:v>
                </c:pt>
                <c:pt idx="77">
                  <c:v>7.0799999999999903</c:v>
                </c:pt>
                <c:pt idx="78">
                  <c:v>7.1199999999999903</c:v>
                </c:pt>
                <c:pt idx="79">
                  <c:v>7.16</c:v>
                </c:pt>
                <c:pt idx="80">
                  <c:v>7.2</c:v>
                </c:pt>
                <c:pt idx="81">
                  <c:v>7.24</c:v>
                </c:pt>
                <c:pt idx="82">
                  <c:v>7.28</c:v>
                </c:pt>
                <c:pt idx="83">
                  <c:v>7.32</c:v>
                </c:pt>
                <c:pt idx="84">
                  <c:v>7.36</c:v>
                </c:pt>
                <c:pt idx="85">
                  <c:v>7.4</c:v>
                </c:pt>
                <c:pt idx="86">
                  <c:v>7.4399999999999897</c:v>
                </c:pt>
                <c:pt idx="87">
                  <c:v>7.4799999999999898</c:v>
                </c:pt>
                <c:pt idx="88">
                  <c:v>7.52</c:v>
                </c:pt>
                <c:pt idx="89">
                  <c:v>7.56</c:v>
                </c:pt>
                <c:pt idx="90">
                  <c:v>7.6</c:v>
                </c:pt>
                <c:pt idx="91">
                  <c:v>7.6399999999999899</c:v>
                </c:pt>
                <c:pt idx="92">
                  <c:v>7.68</c:v>
                </c:pt>
                <c:pt idx="93">
                  <c:v>7.72</c:v>
                </c:pt>
                <c:pt idx="94">
                  <c:v>7.76</c:v>
                </c:pt>
                <c:pt idx="95">
                  <c:v>7.8</c:v>
                </c:pt>
                <c:pt idx="96">
                  <c:v>7.84</c:v>
                </c:pt>
                <c:pt idx="97">
                  <c:v>7.88</c:v>
                </c:pt>
                <c:pt idx="98">
                  <c:v>7.92</c:v>
                </c:pt>
                <c:pt idx="99">
                  <c:v>7.96</c:v>
                </c:pt>
                <c:pt idx="100">
                  <c:v>8</c:v>
                </c:pt>
                <c:pt idx="101">
                  <c:v>8.0399999999999991</c:v>
                </c:pt>
                <c:pt idx="102">
                  <c:v>8.08</c:v>
                </c:pt>
                <c:pt idx="103">
                  <c:v>8.1199999999999992</c:v>
                </c:pt>
                <c:pt idx="104">
                  <c:v>8.16</c:v>
                </c:pt>
                <c:pt idx="105">
                  <c:v>8.1999999999999993</c:v>
                </c:pt>
                <c:pt idx="106">
                  <c:v>8.24</c:v>
                </c:pt>
                <c:pt idx="107">
                  <c:v>8.2799999999999994</c:v>
                </c:pt>
                <c:pt idx="108">
                  <c:v>8.3199999999999896</c:v>
                </c:pt>
                <c:pt idx="109">
                  <c:v>8.36</c:v>
                </c:pt>
                <c:pt idx="110">
                  <c:v>8.4</c:v>
                </c:pt>
                <c:pt idx="111">
                  <c:v>8.44</c:v>
                </c:pt>
                <c:pt idx="112">
                  <c:v>8.48</c:v>
                </c:pt>
                <c:pt idx="113">
                  <c:v>8.52</c:v>
                </c:pt>
                <c:pt idx="114">
                  <c:v>8.56</c:v>
                </c:pt>
                <c:pt idx="115">
                  <c:v>8.6</c:v>
                </c:pt>
                <c:pt idx="116">
                  <c:v>8.64</c:v>
                </c:pt>
                <c:pt idx="117">
                  <c:v>8.68</c:v>
                </c:pt>
                <c:pt idx="118">
                  <c:v>8.71999999999999</c:v>
                </c:pt>
                <c:pt idx="119">
                  <c:v>8.76</c:v>
                </c:pt>
                <c:pt idx="120">
                  <c:v>8.7999999999999901</c:v>
                </c:pt>
                <c:pt idx="121">
                  <c:v>8.84</c:v>
                </c:pt>
                <c:pt idx="122">
                  <c:v>8.8799999999999901</c:v>
                </c:pt>
                <c:pt idx="123">
                  <c:v>8.92</c:v>
                </c:pt>
                <c:pt idx="124">
                  <c:v>8.9599999999999902</c:v>
                </c:pt>
                <c:pt idx="125">
                  <c:v>9</c:v>
                </c:pt>
                <c:pt idx="126">
                  <c:v>9.0399999999999991</c:v>
                </c:pt>
                <c:pt idx="127">
                  <c:v>9.08</c:v>
                </c:pt>
                <c:pt idx="128">
                  <c:v>9.1199999999999992</c:v>
                </c:pt>
                <c:pt idx="129">
                  <c:v>9.16</c:v>
                </c:pt>
                <c:pt idx="130">
                  <c:v>9.1999999999999993</c:v>
                </c:pt>
                <c:pt idx="131">
                  <c:v>9.24</c:v>
                </c:pt>
                <c:pt idx="132">
                  <c:v>9.2799999999999994</c:v>
                </c:pt>
                <c:pt idx="133">
                  <c:v>9.3199999999999896</c:v>
                </c:pt>
                <c:pt idx="134">
                  <c:v>9.36</c:v>
                </c:pt>
                <c:pt idx="135">
                  <c:v>9.3999999999999897</c:v>
                </c:pt>
                <c:pt idx="136">
                  <c:v>9.44</c:v>
                </c:pt>
                <c:pt idx="137">
                  <c:v>9.4799999999999898</c:v>
                </c:pt>
                <c:pt idx="138">
                  <c:v>9.52</c:v>
                </c:pt>
                <c:pt idx="139">
                  <c:v>9.5599999999999898</c:v>
                </c:pt>
                <c:pt idx="140">
                  <c:v>9.6</c:v>
                </c:pt>
                <c:pt idx="141">
                  <c:v>9.6399999999999899</c:v>
                </c:pt>
                <c:pt idx="142">
                  <c:v>9.68</c:v>
                </c:pt>
                <c:pt idx="143">
                  <c:v>9.71999999999999</c:v>
                </c:pt>
                <c:pt idx="144">
                  <c:v>9.76</c:v>
                </c:pt>
                <c:pt idx="145">
                  <c:v>9.7999999999999901</c:v>
                </c:pt>
                <c:pt idx="146">
                  <c:v>9.84</c:v>
                </c:pt>
                <c:pt idx="147">
                  <c:v>9.8799999999999901</c:v>
                </c:pt>
                <c:pt idx="148">
                  <c:v>9.92</c:v>
                </c:pt>
                <c:pt idx="149">
                  <c:v>9.9600000000000009</c:v>
                </c:pt>
                <c:pt idx="150">
                  <c:v>9.9999999999999893</c:v>
                </c:pt>
                <c:pt idx="151">
                  <c:v>10.039999999999999</c:v>
                </c:pt>
                <c:pt idx="152">
                  <c:v>10.079999999999901</c:v>
                </c:pt>
                <c:pt idx="153">
                  <c:v>10.119999999999999</c:v>
                </c:pt>
                <c:pt idx="154">
                  <c:v>10.159999999999901</c:v>
                </c:pt>
                <c:pt idx="155">
                  <c:v>10.199999999999999</c:v>
                </c:pt>
                <c:pt idx="156">
                  <c:v>10.239999999999901</c:v>
                </c:pt>
                <c:pt idx="157">
                  <c:v>10.28</c:v>
                </c:pt>
                <c:pt idx="158">
                  <c:v>10.319999999999901</c:v>
                </c:pt>
                <c:pt idx="159">
                  <c:v>10.36</c:v>
                </c:pt>
                <c:pt idx="160">
                  <c:v>10.4</c:v>
                </c:pt>
                <c:pt idx="161">
                  <c:v>10.44</c:v>
                </c:pt>
                <c:pt idx="162">
                  <c:v>10.48</c:v>
                </c:pt>
                <c:pt idx="163">
                  <c:v>10.52</c:v>
                </c:pt>
                <c:pt idx="164">
                  <c:v>10.56</c:v>
                </c:pt>
                <c:pt idx="165">
                  <c:v>10.5999999999999</c:v>
                </c:pt>
                <c:pt idx="166">
                  <c:v>10.64</c:v>
                </c:pt>
                <c:pt idx="167">
                  <c:v>10.6799999999999</c:v>
                </c:pt>
                <c:pt idx="168">
                  <c:v>10.72</c:v>
                </c:pt>
                <c:pt idx="169">
                  <c:v>10.7599999999999</c:v>
                </c:pt>
                <c:pt idx="170">
                  <c:v>10.8</c:v>
                </c:pt>
                <c:pt idx="171">
                  <c:v>10.8399999999999</c:v>
                </c:pt>
                <c:pt idx="172">
                  <c:v>10.8799999999999</c:v>
                </c:pt>
                <c:pt idx="173">
                  <c:v>10.92</c:v>
                </c:pt>
                <c:pt idx="174">
                  <c:v>10.9599999999999</c:v>
                </c:pt>
                <c:pt idx="175">
                  <c:v>11</c:v>
                </c:pt>
                <c:pt idx="176">
                  <c:v>11.04</c:v>
                </c:pt>
                <c:pt idx="177">
                  <c:v>11.08</c:v>
                </c:pt>
                <c:pt idx="178">
                  <c:v>11.12</c:v>
                </c:pt>
                <c:pt idx="179">
                  <c:v>11.16</c:v>
                </c:pt>
                <c:pt idx="180">
                  <c:v>11.2</c:v>
                </c:pt>
                <c:pt idx="181">
                  <c:v>11.24</c:v>
                </c:pt>
                <c:pt idx="182">
                  <c:v>11.2799999999999</c:v>
                </c:pt>
                <c:pt idx="183">
                  <c:v>11.32</c:v>
                </c:pt>
                <c:pt idx="184">
                  <c:v>11.36</c:v>
                </c:pt>
                <c:pt idx="185">
                  <c:v>11.4</c:v>
                </c:pt>
                <c:pt idx="186">
                  <c:v>11.44</c:v>
                </c:pt>
                <c:pt idx="187">
                  <c:v>11.48</c:v>
                </c:pt>
                <c:pt idx="188">
                  <c:v>11.52</c:v>
                </c:pt>
                <c:pt idx="189">
                  <c:v>11.559999999999899</c:v>
                </c:pt>
                <c:pt idx="190">
                  <c:v>11.6</c:v>
                </c:pt>
                <c:pt idx="191">
                  <c:v>11.639999999999899</c:v>
                </c:pt>
                <c:pt idx="192">
                  <c:v>11.68</c:v>
                </c:pt>
                <c:pt idx="193">
                  <c:v>11.719999999999899</c:v>
                </c:pt>
                <c:pt idx="194">
                  <c:v>11.76</c:v>
                </c:pt>
                <c:pt idx="195">
                  <c:v>11.799999999999899</c:v>
                </c:pt>
                <c:pt idx="196">
                  <c:v>11.84</c:v>
                </c:pt>
                <c:pt idx="197">
                  <c:v>11.88</c:v>
                </c:pt>
                <c:pt idx="198">
                  <c:v>11.92</c:v>
                </c:pt>
                <c:pt idx="199">
                  <c:v>11.96</c:v>
                </c:pt>
                <c:pt idx="200">
                  <c:v>12</c:v>
                </c:pt>
                <c:pt idx="201">
                  <c:v>12.04</c:v>
                </c:pt>
                <c:pt idx="202">
                  <c:v>12.079999999999901</c:v>
                </c:pt>
                <c:pt idx="203">
                  <c:v>12.12</c:v>
                </c:pt>
                <c:pt idx="204">
                  <c:v>12.159999999999901</c:v>
                </c:pt>
                <c:pt idx="205">
                  <c:v>12.2</c:v>
                </c:pt>
                <c:pt idx="206">
                  <c:v>12.239999999999901</c:v>
                </c:pt>
                <c:pt idx="207">
                  <c:v>12.28</c:v>
                </c:pt>
                <c:pt idx="208">
                  <c:v>12.319999999999901</c:v>
                </c:pt>
                <c:pt idx="209">
                  <c:v>12.36</c:v>
                </c:pt>
                <c:pt idx="210">
                  <c:v>12.4</c:v>
                </c:pt>
                <c:pt idx="211">
                  <c:v>12.44</c:v>
                </c:pt>
                <c:pt idx="212">
                  <c:v>12.48</c:v>
                </c:pt>
                <c:pt idx="213">
                  <c:v>12.52</c:v>
                </c:pt>
                <c:pt idx="214">
                  <c:v>12.56</c:v>
                </c:pt>
                <c:pt idx="215">
                  <c:v>12.6</c:v>
                </c:pt>
                <c:pt idx="216">
                  <c:v>12.639999999999899</c:v>
                </c:pt>
                <c:pt idx="217">
                  <c:v>12.6799999999999</c:v>
                </c:pt>
                <c:pt idx="218">
                  <c:v>12.719999999999899</c:v>
                </c:pt>
                <c:pt idx="219">
                  <c:v>12.7599999999999</c:v>
                </c:pt>
                <c:pt idx="220">
                  <c:v>12.799999999999899</c:v>
                </c:pt>
                <c:pt idx="221">
                  <c:v>12.84</c:v>
                </c:pt>
                <c:pt idx="222">
                  <c:v>12.8799999999999</c:v>
                </c:pt>
                <c:pt idx="223">
                  <c:v>12.92</c:v>
                </c:pt>
                <c:pt idx="224">
                  <c:v>12.9599999999999</c:v>
                </c:pt>
                <c:pt idx="225">
                  <c:v>13</c:v>
                </c:pt>
                <c:pt idx="226">
                  <c:v>13.04</c:v>
                </c:pt>
                <c:pt idx="227">
                  <c:v>13.08</c:v>
                </c:pt>
                <c:pt idx="228">
                  <c:v>13.12</c:v>
                </c:pt>
                <c:pt idx="229">
                  <c:v>13.16</c:v>
                </c:pt>
                <c:pt idx="230">
                  <c:v>13.2</c:v>
                </c:pt>
                <c:pt idx="231">
                  <c:v>13.24</c:v>
                </c:pt>
                <c:pt idx="232">
                  <c:v>13.28</c:v>
                </c:pt>
                <c:pt idx="233">
                  <c:v>13.319999999999901</c:v>
                </c:pt>
                <c:pt idx="234">
                  <c:v>13.36</c:v>
                </c:pt>
                <c:pt idx="235">
                  <c:v>13.399999999999901</c:v>
                </c:pt>
                <c:pt idx="236">
                  <c:v>13.44</c:v>
                </c:pt>
                <c:pt idx="237">
                  <c:v>13.479999999999899</c:v>
                </c:pt>
                <c:pt idx="238">
                  <c:v>13.52</c:v>
                </c:pt>
                <c:pt idx="239">
                  <c:v>13.559999999999899</c:v>
                </c:pt>
                <c:pt idx="240">
                  <c:v>13.6</c:v>
                </c:pt>
                <c:pt idx="241">
                  <c:v>13.639999999999899</c:v>
                </c:pt>
                <c:pt idx="242">
                  <c:v>13.68</c:v>
                </c:pt>
                <c:pt idx="243">
                  <c:v>13.719999999999899</c:v>
                </c:pt>
                <c:pt idx="244">
                  <c:v>13.76</c:v>
                </c:pt>
                <c:pt idx="245">
                  <c:v>13.799999999999899</c:v>
                </c:pt>
                <c:pt idx="246">
                  <c:v>13.84</c:v>
                </c:pt>
                <c:pt idx="247">
                  <c:v>13.88</c:v>
                </c:pt>
                <c:pt idx="248">
                  <c:v>13.9199999999999</c:v>
                </c:pt>
                <c:pt idx="249">
                  <c:v>13.9599999999999</c:v>
                </c:pt>
                <c:pt idx="250">
                  <c:v>13.999999999999901</c:v>
                </c:pt>
                <c:pt idx="251">
                  <c:v>14.04</c:v>
                </c:pt>
                <c:pt idx="252">
                  <c:v>14.079999999999901</c:v>
                </c:pt>
                <c:pt idx="253">
                  <c:v>14.12</c:v>
                </c:pt>
                <c:pt idx="254">
                  <c:v>14.159999999999901</c:v>
                </c:pt>
                <c:pt idx="255">
                  <c:v>14.2</c:v>
                </c:pt>
                <c:pt idx="256">
                  <c:v>14.239999999999901</c:v>
                </c:pt>
                <c:pt idx="257">
                  <c:v>14.28</c:v>
                </c:pt>
                <c:pt idx="258">
                  <c:v>14.32</c:v>
                </c:pt>
                <c:pt idx="259">
                  <c:v>14.36</c:v>
                </c:pt>
                <c:pt idx="260">
                  <c:v>14.4</c:v>
                </c:pt>
                <c:pt idx="261">
                  <c:v>14.44</c:v>
                </c:pt>
                <c:pt idx="262">
                  <c:v>14.48</c:v>
                </c:pt>
                <c:pt idx="263">
                  <c:v>14.52</c:v>
                </c:pt>
                <c:pt idx="264">
                  <c:v>14.56</c:v>
                </c:pt>
                <c:pt idx="265">
                  <c:v>14.5999999999999</c:v>
                </c:pt>
                <c:pt idx="266">
                  <c:v>14.639999999999899</c:v>
                </c:pt>
                <c:pt idx="267">
                  <c:v>14.6799999999999</c:v>
                </c:pt>
                <c:pt idx="268">
                  <c:v>14.719999999999899</c:v>
                </c:pt>
                <c:pt idx="269">
                  <c:v>14.7599999999999</c:v>
                </c:pt>
                <c:pt idx="270">
                  <c:v>14.799999999999899</c:v>
                </c:pt>
                <c:pt idx="271">
                  <c:v>14.84</c:v>
                </c:pt>
                <c:pt idx="272">
                  <c:v>14.8799999999999</c:v>
                </c:pt>
                <c:pt idx="273">
                  <c:v>14.92</c:v>
                </c:pt>
                <c:pt idx="274">
                  <c:v>14.9599999999999</c:v>
                </c:pt>
                <c:pt idx="275">
                  <c:v>15</c:v>
                </c:pt>
                <c:pt idx="276">
                  <c:v>15.04</c:v>
                </c:pt>
                <c:pt idx="277">
                  <c:v>15.08</c:v>
                </c:pt>
                <c:pt idx="278">
                  <c:v>15.12</c:v>
                </c:pt>
                <c:pt idx="279">
                  <c:v>15.16</c:v>
                </c:pt>
                <c:pt idx="280">
                  <c:v>15.1999999999999</c:v>
                </c:pt>
                <c:pt idx="281">
                  <c:v>15.239999999999901</c:v>
                </c:pt>
                <c:pt idx="282">
                  <c:v>15.2799999999999</c:v>
                </c:pt>
                <c:pt idx="283">
                  <c:v>15.319999999999901</c:v>
                </c:pt>
                <c:pt idx="284">
                  <c:v>15.36</c:v>
                </c:pt>
                <c:pt idx="285">
                  <c:v>15.399999999999901</c:v>
                </c:pt>
                <c:pt idx="286">
                  <c:v>15.44</c:v>
                </c:pt>
                <c:pt idx="287">
                  <c:v>15.479999999999899</c:v>
                </c:pt>
                <c:pt idx="288">
                  <c:v>15.52</c:v>
                </c:pt>
                <c:pt idx="289">
                  <c:v>15.559999999999899</c:v>
                </c:pt>
                <c:pt idx="290">
                  <c:v>15.6</c:v>
                </c:pt>
                <c:pt idx="291">
                  <c:v>15.64</c:v>
                </c:pt>
                <c:pt idx="292">
                  <c:v>15.68</c:v>
                </c:pt>
                <c:pt idx="293">
                  <c:v>15.719999999999899</c:v>
                </c:pt>
                <c:pt idx="294">
                  <c:v>15.76</c:v>
                </c:pt>
                <c:pt idx="295">
                  <c:v>15.8</c:v>
                </c:pt>
                <c:pt idx="296">
                  <c:v>15.84</c:v>
                </c:pt>
                <c:pt idx="297">
                  <c:v>15.8799999999999</c:v>
                </c:pt>
                <c:pt idx="298">
                  <c:v>15.9199999999999</c:v>
                </c:pt>
                <c:pt idx="299">
                  <c:v>15.9599999999999</c:v>
                </c:pt>
                <c:pt idx="300">
                  <c:v>16</c:v>
                </c:pt>
                <c:pt idx="301">
                  <c:v>16.04</c:v>
                </c:pt>
                <c:pt idx="302">
                  <c:v>16.079999999999998</c:v>
                </c:pt>
                <c:pt idx="303">
                  <c:v>16.119999999999902</c:v>
                </c:pt>
                <c:pt idx="304">
                  <c:v>16.16</c:v>
                </c:pt>
                <c:pt idx="305">
                  <c:v>16.2</c:v>
                </c:pt>
                <c:pt idx="306">
                  <c:v>16.239999999999998</c:v>
                </c:pt>
                <c:pt idx="307">
                  <c:v>16.279999999999902</c:v>
                </c:pt>
                <c:pt idx="308">
                  <c:v>16.32</c:v>
                </c:pt>
                <c:pt idx="309">
                  <c:v>16.36</c:v>
                </c:pt>
                <c:pt idx="310">
                  <c:v>16.399999999999999</c:v>
                </c:pt>
                <c:pt idx="311">
                  <c:v>16.440000000000001</c:v>
                </c:pt>
                <c:pt idx="312">
                  <c:v>16.479999999999901</c:v>
                </c:pt>
                <c:pt idx="313">
                  <c:v>16.52</c:v>
                </c:pt>
                <c:pt idx="314">
                  <c:v>16.559999999999999</c:v>
                </c:pt>
                <c:pt idx="315">
                  <c:v>16.599999999999898</c:v>
                </c:pt>
                <c:pt idx="316">
                  <c:v>16.639999999999901</c:v>
                </c:pt>
                <c:pt idx="317">
                  <c:v>16.68</c:v>
                </c:pt>
                <c:pt idx="318">
                  <c:v>16.72</c:v>
                </c:pt>
                <c:pt idx="319">
                  <c:v>16.759999999999899</c:v>
                </c:pt>
                <c:pt idx="320">
                  <c:v>16.8</c:v>
                </c:pt>
                <c:pt idx="321">
                  <c:v>16.84</c:v>
                </c:pt>
                <c:pt idx="322">
                  <c:v>16.88</c:v>
                </c:pt>
                <c:pt idx="323">
                  <c:v>16.919999999999899</c:v>
                </c:pt>
                <c:pt idx="324">
                  <c:v>16.96</c:v>
                </c:pt>
                <c:pt idx="325">
                  <c:v>17</c:v>
                </c:pt>
                <c:pt idx="326">
                  <c:v>17.04</c:v>
                </c:pt>
                <c:pt idx="327">
                  <c:v>17.079999999999998</c:v>
                </c:pt>
                <c:pt idx="328">
                  <c:v>17.12</c:v>
                </c:pt>
                <c:pt idx="329">
                  <c:v>17.159999999999901</c:v>
                </c:pt>
                <c:pt idx="330">
                  <c:v>17.2</c:v>
                </c:pt>
                <c:pt idx="331">
                  <c:v>17.239999999999998</c:v>
                </c:pt>
                <c:pt idx="332">
                  <c:v>17.279999999999902</c:v>
                </c:pt>
                <c:pt idx="333">
                  <c:v>17.32</c:v>
                </c:pt>
                <c:pt idx="334">
                  <c:v>17.36</c:v>
                </c:pt>
                <c:pt idx="335">
                  <c:v>17.399999999999999</c:v>
                </c:pt>
                <c:pt idx="336">
                  <c:v>17.439999999999898</c:v>
                </c:pt>
                <c:pt idx="337">
                  <c:v>17.48</c:v>
                </c:pt>
                <c:pt idx="338">
                  <c:v>17.52</c:v>
                </c:pt>
                <c:pt idx="339">
                  <c:v>17.559999999999999</c:v>
                </c:pt>
                <c:pt idx="340">
                  <c:v>17.599999999999898</c:v>
                </c:pt>
                <c:pt idx="341">
                  <c:v>17.64</c:v>
                </c:pt>
                <c:pt idx="342">
                  <c:v>17.68</c:v>
                </c:pt>
                <c:pt idx="343">
                  <c:v>17.72</c:v>
                </c:pt>
                <c:pt idx="344">
                  <c:v>17.759999999999899</c:v>
                </c:pt>
                <c:pt idx="345">
                  <c:v>17.799999999999901</c:v>
                </c:pt>
                <c:pt idx="346">
                  <c:v>17.84</c:v>
                </c:pt>
                <c:pt idx="347">
                  <c:v>17.88</c:v>
                </c:pt>
                <c:pt idx="348">
                  <c:v>17.919999999999899</c:v>
                </c:pt>
                <c:pt idx="349">
                  <c:v>17.959999999999901</c:v>
                </c:pt>
                <c:pt idx="350">
                  <c:v>18</c:v>
                </c:pt>
                <c:pt idx="351">
                  <c:v>18.04</c:v>
                </c:pt>
                <c:pt idx="352">
                  <c:v>18.079999999999998</c:v>
                </c:pt>
                <c:pt idx="353">
                  <c:v>18.119999999999902</c:v>
                </c:pt>
                <c:pt idx="354">
                  <c:v>18.16</c:v>
                </c:pt>
                <c:pt idx="355">
                  <c:v>18.2</c:v>
                </c:pt>
                <c:pt idx="356">
                  <c:v>18.239999999999998</c:v>
                </c:pt>
                <c:pt idx="357">
                  <c:v>18.279999999999902</c:v>
                </c:pt>
                <c:pt idx="358">
                  <c:v>18.32</c:v>
                </c:pt>
                <c:pt idx="359">
                  <c:v>18.36</c:v>
                </c:pt>
                <c:pt idx="360">
                  <c:v>18.399999999999999</c:v>
                </c:pt>
                <c:pt idx="361">
                  <c:v>18.439999999999898</c:v>
                </c:pt>
                <c:pt idx="362">
                  <c:v>18.479999999999901</c:v>
                </c:pt>
                <c:pt idx="363">
                  <c:v>18.52</c:v>
                </c:pt>
                <c:pt idx="364">
                  <c:v>18.559999999999999</c:v>
                </c:pt>
                <c:pt idx="365">
                  <c:v>18.599999999999898</c:v>
                </c:pt>
                <c:pt idx="366">
                  <c:v>18.639999999999901</c:v>
                </c:pt>
                <c:pt idx="367">
                  <c:v>18.68</c:v>
                </c:pt>
                <c:pt idx="368">
                  <c:v>18.72</c:v>
                </c:pt>
                <c:pt idx="369">
                  <c:v>18.759999999999899</c:v>
                </c:pt>
                <c:pt idx="370">
                  <c:v>18.799999999999901</c:v>
                </c:pt>
                <c:pt idx="371">
                  <c:v>18.84</c:v>
                </c:pt>
                <c:pt idx="372">
                  <c:v>18.88</c:v>
                </c:pt>
                <c:pt idx="373">
                  <c:v>18.919999999999899</c:v>
                </c:pt>
                <c:pt idx="374">
                  <c:v>18.959999999999901</c:v>
                </c:pt>
                <c:pt idx="375">
                  <c:v>19</c:v>
                </c:pt>
                <c:pt idx="376">
                  <c:v>19.04</c:v>
                </c:pt>
                <c:pt idx="377">
                  <c:v>19.079999999999998</c:v>
                </c:pt>
                <c:pt idx="378">
                  <c:v>19.119999999999902</c:v>
                </c:pt>
                <c:pt idx="379">
                  <c:v>19.159999999999901</c:v>
                </c:pt>
                <c:pt idx="380">
                  <c:v>19.2</c:v>
                </c:pt>
                <c:pt idx="381">
                  <c:v>19.239999999999998</c:v>
                </c:pt>
                <c:pt idx="382">
                  <c:v>19.279999999999902</c:v>
                </c:pt>
                <c:pt idx="383">
                  <c:v>19.319999999999901</c:v>
                </c:pt>
                <c:pt idx="384">
                  <c:v>19.36</c:v>
                </c:pt>
                <c:pt idx="385">
                  <c:v>19.399999999999999</c:v>
                </c:pt>
                <c:pt idx="386">
                  <c:v>19.439999999999898</c:v>
                </c:pt>
                <c:pt idx="387">
                  <c:v>19.479999999999901</c:v>
                </c:pt>
                <c:pt idx="388">
                  <c:v>19.52</c:v>
                </c:pt>
                <c:pt idx="389">
                  <c:v>19.559999999999999</c:v>
                </c:pt>
                <c:pt idx="390">
                  <c:v>19.599999999999898</c:v>
                </c:pt>
                <c:pt idx="391">
                  <c:v>19.639999999999901</c:v>
                </c:pt>
                <c:pt idx="392">
                  <c:v>19.68</c:v>
                </c:pt>
                <c:pt idx="393">
                  <c:v>19.72</c:v>
                </c:pt>
                <c:pt idx="394">
                  <c:v>19.759999999999899</c:v>
                </c:pt>
                <c:pt idx="395">
                  <c:v>19.799999999999901</c:v>
                </c:pt>
                <c:pt idx="396">
                  <c:v>19.84</c:v>
                </c:pt>
                <c:pt idx="397">
                  <c:v>19.88</c:v>
                </c:pt>
                <c:pt idx="398">
                  <c:v>19.920000000000002</c:v>
                </c:pt>
                <c:pt idx="399">
                  <c:v>19.959999999999901</c:v>
                </c:pt>
                <c:pt idx="400">
                  <c:v>20</c:v>
                </c:pt>
                <c:pt idx="401">
                  <c:v>20.04</c:v>
                </c:pt>
                <c:pt idx="402">
                  <c:v>20.079999999999998</c:v>
                </c:pt>
                <c:pt idx="403">
                  <c:v>20.119999999999902</c:v>
                </c:pt>
                <c:pt idx="404">
                  <c:v>20.159999999999901</c:v>
                </c:pt>
                <c:pt idx="405">
                  <c:v>20.2</c:v>
                </c:pt>
                <c:pt idx="406">
                  <c:v>20.239999999999998</c:v>
                </c:pt>
                <c:pt idx="407">
                  <c:v>20.28</c:v>
                </c:pt>
                <c:pt idx="408">
                  <c:v>20.319999999999901</c:v>
                </c:pt>
                <c:pt idx="409">
                  <c:v>20.36</c:v>
                </c:pt>
                <c:pt idx="410">
                  <c:v>20.399999999999999</c:v>
                </c:pt>
                <c:pt idx="411">
                  <c:v>20.440000000000001</c:v>
                </c:pt>
                <c:pt idx="412">
                  <c:v>20.479999999999901</c:v>
                </c:pt>
                <c:pt idx="413">
                  <c:v>20.52</c:v>
                </c:pt>
                <c:pt idx="414">
                  <c:v>20.56</c:v>
                </c:pt>
                <c:pt idx="415">
                  <c:v>20.6</c:v>
                </c:pt>
                <c:pt idx="416">
                  <c:v>20.639999999999901</c:v>
                </c:pt>
                <c:pt idx="417">
                  <c:v>20.6799999999999</c:v>
                </c:pt>
                <c:pt idx="418">
                  <c:v>20.72</c:v>
                </c:pt>
                <c:pt idx="419">
                  <c:v>20.759999999999899</c:v>
                </c:pt>
                <c:pt idx="420">
                  <c:v>20.8</c:v>
                </c:pt>
                <c:pt idx="421">
                  <c:v>20.8399999999999</c:v>
                </c:pt>
                <c:pt idx="422">
                  <c:v>20.88</c:v>
                </c:pt>
                <c:pt idx="423">
                  <c:v>20.919999999999899</c:v>
                </c:pt>
                <c:pt idx="424">
                  <c:v>20.96</c:v>
                </c:pt>
                <c:pt idx="425">
                  <c:v>20.999999999999901</c:v>
                </c:pt>
                <c:pt idx="426">
                  <c:v>21.04</c:v>
                </c:pt>
                <c:pt idx="427">
                  <c:v>21.08</c:v>
                </c:pt>
                <c:pt idx="428">
                  <c:v>21.12</c:v>
                </c:pt>
                <c:pt idx="429">
                  <c:v>21.159999999999901</c:v>
                </c:pt>
                <c:pt idx="430">
                  <c:v>21.2</c:v>
                </c:pt>
                <c:pt idx="431">
                  <c:v>21.24</c:v>
                </c:pt>
                <c:pt idx="432">
                  <c:v>21.279999999999902</c:v>
                </c:pt>
                <c:pt idx="433">
                  <c:v>21.32</c:v>
                </c:pt>
                <c:pt idx="434">
                  <c:v>21.3599999999999</c:v>
                </c:pt>
                <c:pt idx="435">
                  <c:v>21.4</c:v>
                </c:pt>
                <c:pt idx="436">
                  <c:v>21.439999999999898</c:v>
                </c:pt>
                <c:pt idx="437">
                  <c:v>21.48</c:v>
                </c:pt>
                <c:pt idx="438">
                  <c:v>21.5199999999999</c:v>
                </c:pt>
                <c:pt idx="439">
                  <c:v>21.56</c:v>
                </c:pt>
                <c:pt idx="440">
                  <c:v>21.599999999999898</c:v>
                </c:pt>
                <c:pt idx="441">
                  <c:v>21.64</c:v>
                </c:pt>
                <c:pt idx="442">
                  <c:v>21.6799999999999</c:v>
                </c:pt>
                <c:pt idx="443">
                  <c:v>21.72</c:v>
                </c:pt>
                <c:pt idx="444">
                  <c:v>21.759999999999899</c:v>
                </c:pt>
                <c:pt idx="445">
                  <c:v>21.8</c:v>
                </c:pt>
                <c:pt idx="446">
                  <c:v>21.84</c:v>
                </c:pt>
                <c:pt idx="447">
                  <c:v>21.88</c:v>
                </c:pt>
                <c:pt idx="448">
                  <c:v>21.919999999999899</c:v>
                </c:pt>
                <c:pt idx="449">
                  <c:v>21.959999999999901</c:v>
                </c:pt>
                <c:pt idx="450">
                  <c:v>22</c:v>
                </c:pt>
                <c:pt idx="451">
                  <c:v>22.0399999999999</c:v>
                </c:pt>
                <c:pt idx="452">
                  <c:v>22.08</c:v>
                </c:pt>
                <c:pt idx="453">
                  <c:v>22.119999999999902</c:v>
                </c:pt>
                <c:pt idx="454">
                  <c:v>22.16</c:v>
                </c:pt>
                <c:pt idx="455">
                  <c:v>22.1999999999999</c:v>
                </c:pt>
                <c:pt idx="456">
                  <c:v>22.24</c:v>
                </c:pt>
                <c:pt idx="457">
                  <c:v>22.279999999999902</c:v>
                </c:pt>
                <c:pt idx="458">
                  <c:v>22.32</c:v>
                </c:pt>
                <c:pt idx="459">
                  <c:v>22.36</c:v>
                </c:pt>
                <c:pt idx="460">
                  <c:v>22.4</c:v>
                </c:pt>
                <c:pt idx="461">
                  <c:v>22.439999999999898</c:v>
                </c:pt>
                <c:pt idx="462">
                  <c:v>22.48</c:v>
                </c:pt>
                <c:pt idx="463">
                  <c:v>22.52</c:v>
                </c:pt>
                <c:pt idx="464">
                  <c:v>22.56</c:v>
                </c:pt>
                <c:pt idx="465">
                  <c:v>22.599999999999898</c:v>
                </c:pt>
                <c:pt idx="466">
                  <c:v>22.639999999999901</c:v>
                </c:pt>
                <c:pt idx="467">
                  <c:v>22.68</c:v>
                </c:pt>
                <c:pt idx="468">
                  <c:v>22.72</c:v>
                </c:pt>
                <c:pt idx="469">
                  <c:v>22.759999999999899</c:v>
                </c:pt>
                <c:pt idx="470">
                  <c:v>22.799999999999901</c:v>
                </c:pt>
                <c:pt idx="471">
                  <c:v>22.84</c:v>
                </c:pt>
                <c:pt idx="472">
                  <c:v>22.88</c:v>
                </c:pt>
                <c:pt idx="473">
                  <c:v>22.919999999999899</c:v>
                </c:pt>
                <c:pt idx="474">
                  <c:v>22.959999999999901</c:v>
                </c:pt>
                <c:pt idx="475">
                  <c:v>23</c:v>
                </c:pt>
                <c:pt idx="476">
                  <c:v>23.04</c:v>
                </c:pt>
                <c:pt idx="477">
                  <c:v>23.08</c:v>
                </c:pt>
                <c:pt idx="478">
                  <c:v>23.119999999999902</c:v>
                </c:pt>
                <c:pt idx="479">
                  <c:v>23.16</c:v>
                </c:pt>
                <c:pt idx="480">
                  <c:v>23.2</c:v>
                </c:pt>
                <c:pt idx="481">
                  <c:v>23.24</c:v>
                </c:pt>
                <c:pt idx="482">
                  <c:v>23.279999999999902</c:v>
                </c:pt>
                <c:pt idx="483">
                  <c:v>23.319999999999901</c:v>
                </c:pt>
                <c:pt idx="484">
                  <c:v>23.36</c:v>
                </c:pt>
                <c:pt idx="485">
                  <c:v>23.4</c:v>
                </c:pt>
                <c:pt idx="486">
                  <c:v>23.439999999999898</c:v>
                </c:pt>
                <c:pt idx="487">
                  <c:v>23.479999999999901</c:v>
                </c:pt>
                <c:pt idx="488">
                  <c:v>23.52</c:v>
                </c:pt>
                <c:pt idx="489">
                  <c:v>23.56</c:v>
                </c:pt>
                <c:pt idx="490">
                  <c:v>23.599999999999898</c:v>
                </c:pt>
                <c:pt idx="491">
                  <c:v>23.639999999999901</c:v>
                </c:pt>
                <c:pt idx="492">
                  <c:v>23.68</c:v>
                </c:pt>
                <c:pt idx="493">
                  <c:v>23.72</c:v>
                </c:pt>
                <c:pt idx="494">
                  <c:v>23.76</c:v>
                </c:pt>
                <c:pt idx="495">
                  <c:v>23.799999999999901</c:v>
                </c:pt>
                <c:pt idx="496">
                  <c:v>23.8399999999999</c:v>
                </c:pt>
                <c:pt idx="497">
                  <c:v>23.88</c:v>
                </c:pt>
                <c:pt idx="498">
                  <c:v>23.919999999999899</c:v>
                </c:pt>
                <c:pt idx="499">
                  <c:v>23.959999999999901</c:v>
                </c:pt>
                <c:pt idx="500">
                  <c:v>23.999999999999901</c:v>
                </c:pt>
                <c:pt idx="501">
                  <c:v>24.04</c:v>
                </c:pt>
                <c:pt idx="502">
                  <c:v>24.08</c:v>
                </c:pt>
                <c:pt idx="503">
                  <c:v>24.119999999999902</c:v>
                </c:pt>
                <c:pt idx="504">
                  <c:v>24.159999999999901</c:v>
                </c:pt>
                <c:pt idx="505">
                  <c:v>24.2</c:v>
                </c:pt>
                <c:pt idx="506">
                  <c:v>24.24</c:v>
                </c:pt>
                <c:pt idx="507">
                  <c:v>24.28</c:v>
                </c:pt>
                <c:pt idx="508">
                  <c:v>24.319999999999901</c:v>
                </c:pt>
                <c:pt idx="509">
                  <c:v>24.36</c:v>
                </c:pt>
                <c:pt idx="510">
                  <c:v>24.4</c:v>
                </c:pt>
                <c:pt idx="511">
                  <c:v>24.44</c:v>
                </c:pt>
                <c:pt idx="512">
                  <c:v>24.479999999999901</c:v>
                </c:pt>
                <c:pt idx="513">
                  <c:v>24.5199999999999</c:v>
                </c:pt>
                <c:pt idx="514">
                  <c:v>24.56</c:v>
                </c:pt>
                <c:pt idx="515">
                  <c:v>24.599999999999898</c:v>
                </c:pt>
                <c:pt idx="516">
                  <c:v>24.639999999999901</c:v>
                </c:pt>
                <c:pt idx="517">
                  <c:v>24.6799999999999</c:v>
                </c:pt>
                <c:pt idx="518">
                  <c:v>24.72</c:v>
                </c:pt>
                <c:pt idx="519">
                  <c:v>24.759999999999899</c:v>
                </c:pt>
                <c:pt idx="520">
                  <c:v>24.8</c:v>
                </c:pt>
                <c:pt idx="521">
                  <c:v>24.8399999999999</c:v>
                </c:pt>
                <c:pt idx="522">
                  <c:v>24.88</c:v>
                </c:pt>
                <c:pt idx="523">
                  <c:v>24.919999999999899</c:v>
                </c:pt>
                <c:pt idx="524">
                  <c:v>24.96</c:v>
                </c:pt>
                <c:pt idx="525">
                  <c:v>24.999999999999901</c:v>
                </c:pt>
                <c:pt idx="526">
                  <c:v>25.04</c:v>
                </c:pt>
                <c:pt idx="527">
                  <c:v>25.08</c:v>
                </c:pt>
                <c:pt idx="528">
                  <c:v>25.12</c:v>
                </c:pt>
                <c:pt idx="529">
                  <c:v>25.159999999999901</c:v>
                </c:pt>
                <c:pt idx="530">
                  <c:v>25.1999999999999</c:v>
                </c:pt>
                <c:pt idx="531">
                  <c:v>25.24</c:v>
                </c:pt>
                <c:pt idx="532">
                  <c:v>25.279999999999902</c:v>
                </c:pt>
                <c:pt idx="533">
                  <c:v>25.32</c:v>
                </c:pt>
                <c:pt idx="534">
                  <c:v>25.3599999999999</c:v>
                </c:pt>
                <c:pt idx="535">
                  <c:v>25.4</c:v>
                </c:pt>
                <c:pt idx="536">
                  <c:v>25.439999999999898</c:v>
                </c:pt>
                <c:pt idx="537">
                  <c:v>25.48</c:v>
                </c:pt>
                <c:pt idx="538">
                  <c:v>25.5199999999999</c:v>
                </c:pt>
                <c:pt idx="539">
                  <c:v>25.56</c:v>
                </c:pt>
                <c:pt idx="540">
                  <c:v>25.599999999999898</c:v>
                </c:pt>
                <c:pt idx="541">
                  <c:v>25.64</c:v>
                </c:pt>
                <c:pt idx="542">
                  <c:v>25.68</c:v>
                </c:pt>
                <c:pt idx="543">
                  <c:v>25.72</c:v>
                </c:pt>
                <c:pt idx="544">
                  <c:v>25.759999999999899</c:v>
                </c:pt>
                <c:pt idx="545">
                  <c:v>25.799999999999901</c:v>
                </c:pt>
                <c:pt idx="546">
                  <c:v>25.84</c:v>
                </c:pt>
                <c:pt idx="547">
                  <c:v>25.8799999999999</c:v>
                </c:pt>
                <c:pt idx="548">
                  <c:v>25.919999999999899</c:v>
                </c:pt>
                <c:pt idx="549">
                  <c:v>25.959999999999901</c:v>
                </c:pt>
                <c:pt idx="550">
                  <c:v>26</c:v>
                </c:pt>
                <c:pt idx="551">
                  <c:v>26.0399999999999</c:v>
                </c:pt>
                <c:pt idx="552">
                  <c:v>26.08</c:v>
                </c:pt>
                <c:pt idx="553">
                  <c:v>26.119999999999902</c:v>
                </c:pt>
                <c:pt idx="554">
                  <c:v>26.16</c:v>
                </c:pt>
                <c:pt idx="555">
                  <c:v>26.2</c:v>
                </c:pt>
                <c:pt idx="556">
                  <c:v>26.24</c:v>
                </c:pt>
                <c:pt idx="557">
                  <c:v>26.279999999999902</c:v>
                </c:pt>
                <c:pt idx="558">
                  <c:v>26.32</c:v>
                </c:pt>
                <c:pt idx="559">
                  <c:v>26.36</c:v>
                </c:pt>
                <c:pt idx="560">
                  <c:v>26.399999999999899</c:v>
                </c:pt>
                <c:pt idx="561">
                  <c:v>26.439999999999898</c:v>
                </c:pt>
                <c:pt idx="562">
                  <c:v>26.479999999999901</c:v>
                </c:pt>
                <c:pt idx="563">
                  <c:v>26.52</c:v>
                </c:pt>
                <c:pt idx="564">
                  <c:v>26.559999999999899</c:v>
                </c:pt>
                <c:pt idx="565">
                  <c:v>26.599999999999898</c:v>
                </c:pt>
                <c:pt idx="566">
                  <c:v>26.639999999999901</c:v>
                </c:pt>
                <c:pt idx="567">
                  <c:v>26.68</c:v>
                </c:pt>
                <c:pt idx="568">
                  <c:v>26.72</c:v>
                </c:pt>
                <c:pt idx="569">
                  <c:v>26.759999999999899</c:v>
                </c:pt>
                <c:pt idx="570">
                  <c:v>26.799999999999901</c:v>
                </c:pt>
                <c:pt idx="571">
                  <c:v>26.84</c:v>
                </c:pt>
                <c:pt idx="572">
                  <c:v>26.88</c:v>
                </c:pt>
                <c:pt idx="573">
                  <c:v>26.919999999999899</c:v>
                </c:pt>
                <c:pt idx="574">
                  <c:v>26.959999999999901</c:v>
                </c:pt>
                <c:pt idx="575">
                  <c:v>27</c:v>
                </c:pt>
                <c:pt idx="576">
                  <c:v>27.04</c:v>
                </c:pt>
                <c:pt idx="577">
                  <c:v>27.079999999999899</c:v>
                </c:pt>
                <c:pt idx="578">
                  <c:v>27.119999999999902</c:v>
                </c:pt>
                <c:pt idx="579">
                  <c:v>27.159999999999901</c:v>
                </c:pt>
                <c:pt idx="580">
                  <c:v>27.2</c:v>
                </c:pt>
                <c:pt idx="581">
                  <c:v>27.24</c:v>
                </c:pt>
                <c:pt idx="582">
                  <c:v>27.279999999999902</c:v>
                </c:pt>
                <c:pt idx="583">
                  <c:v>27.319999999999901</c:v>
                </c:pt>
                <c:pt idx="584">
                  <c:v>27.36</c:v>
                </c:pt>
                <c:pt idx="585">
                  <c:v>27.4</c:v>
                </c:pt>
                <c:pt idx="586">
                  <c:v>27.439999999999898</c:v>
                </c:pt>
                <c:pt idx="587">
                  <c:v>27.479999999999901</c:v>
                </c:pt>
                <c:pt idx="588">
                  <c:v>27.52</c:v>
                </c:pt>
                <c:pt idx="589">
                  <c:v>27.56</c:v>
                </c:pt>
                <c:pt idx="590">
                  <c:v>27.599999999999898</c:v>
                </c:pt>
                <c:pt idx="591">
                  <c:v>27.639999999999901</c:v>
                </c:pt>
                <c:pt idx="592">
                  <c:v>27.68</c:v>
                </c:pt>
                <c:pt idx="593">
                  <c:v>27.72</c:v>
                </c:pt>
                <c:pt idx="594">
                  <c:v>27.759999999999899</c:v>
                </c:pt>
                <c:pt idx="595">
                  <c:v>27.799999999999901</c:v>
                </c:pt>
                <c:pt idx="596">
                  <c:v>27.8399999999999</c:v>
                </c:pt>
                <c:pt idx="597">
                  <c:v>27.88</c:v>
                </c:pt>
                <c:pt idx="598">
                  <c:v>27.919999999999899</c:v>
                </c:pt>
                <c:pt idx="599">
                  <c:v>27.959999999999901</c:v>
                </c:pt>
                <c:pt idx="600">
                  <c:v>27.999999999999901</c:v>
                </c:pt>
                <c:pt idx="601">
                  <c:v>28.04</c:v>
                </c:pt>
                <c:pt idx="602">
                  <c:v>28.08</c:v>
                </c:pt>
                <c:pt idx="603">
                  <c:v>28.119999999999902</c:v>
                </c:pt>
                <c:pt idx="604">
                  <c:v>28.159999999999901</c:v>
                </c:pt>
                <c:pt idx="605">
                  <c:v>28.2</c:v>
                </c:pt>
                <c:pt idx="606">
                  <c:v>28.24</c:v>
                </c:pt>
                <c:pt idx="607">
                  <c:v>28.28</c:v>
                </c:pt>
                <c:pt idx="608">
                  <c:v>28.319999999999901</c:v>
                </c:pt>
                <c:pt idx="609">
                  <c:v>28.3599999999999</c:v>
                </c:pt>
                <c:pt idx="610">
                  <c:v>28.4</c:v>
                </c:pt>
                <c:pt idx="611">
                  <c:v>28.439999999999898</c:v>
                </c:pt>
                <c:pt idx="612">
                  <c:v>28.479999999999901</c:v>
                </c:pt>
                <c:pt idx="613">
                  <c:v>28.5199999999999</c:v>
                </c:pt>
                <c:pt idx="614">
                  <c:v>28.56</c:v>
                </c:pt>
                <c:pt idx="615">
                  <c:v>28.599999999999898</c:v>
                </c:pt>
                <c:pt idx="616">
                  <c:v>28.64</c:v>
                </c:pt>
                <c:pt idx="617">
                  <c:v>28.6799999999999</c:v>
                </c:pt>
                <c:pt idx="618">
                  <c:v>28.72</c:v>
                </c:pt>
                <c:pt idx="619">
                  <c:v>28.759999999999899</c:v>
                </c:pt>
                <c:pt idx="620">
                  <c:v>28.8</c:v>
                </c:pt>
                <c:pt idx="621">
                  <c:v>28.8399999999999</c:v>
                </c:pt>
                <c:pt idx="622">
                  <c:v>28.88</c:v>
                </c:pt>
                <c:pt idx="623">
                  <c:v>28.919999999999899</c:v>
                </c:pt>
                <c:pt idx="624">
                  <c:v>28.959999999999901</c:v>
                </c:pt>
                <c:pt idx="625">
                  <c:v>28.999999999999901</c:v>
                </c:pt>
                <c:pt idx="626">
                  <c:v>29.0399999999999</c:v>
                </c:pt>
                <c:pt idx="627">
                  <c:v>29.08</c:v>
                </c:pt>
                <c:pt idx="628">
                  <c:v>29.119999999999902</c:v>
                </c:pt>
                <c:pt idx="629">
                  <c:v>29.16</c:v>
                </c:pt>
                <c:pt idx="630">
                  <c:v>29.1999999999999</c:v>
                </c:pt>
                <c:pt idx="631">
                  <c:v>29.24</c:v>
                </c:pt>
                <c:pt idx="632">
                  <c:v>29.279999999999902</c:v>
                </c:pt>
                <c:pt idx="633">
                  <c:v>29.32</c:v>
                </c:pt>
                <c:pt idx="634">
                  <c:v>29.3599999999999</c:v>
                </c:pt>
                <c:pt idx="635">
                  <c:v>29.4</c:v>
                </c:pt>
                <c:pt idx="636">
                  <c:v>29.439999999999898</c:v>
                </c:pt>
                <c:pt idx="637">
                  <c:v>29.48</c:v>
                </c:pt>
                <c:pt idx="638">
                  <c:v>29.5199999999999</c:v>
                </c:pt>
                <c:pt idx="639">
                  <c:v>29.56</c:v>
                </c:pt>
                <c:pt idx="640">
                  <c:v>29.599999999999898</c:v>
                </c:pt>
                <c:pt idx="641">
                  <c:v>29.639999999999901</c:v>
                </c:pt>
                <c:pt idx="642">
                  <c:v>29.68</c:v>
                </c:pt>
                <c:pt idx="643">
                  <c:v>29.719999999999899</c:v>
                </c:pt>
                <c:pt idx="644">
                  <c:v>29.759999999999899</c:v>
                </c:pt>
                <c:pt idx="645">
                  <c:v>29.799999999999901</c:v>
                </c:pt>
                <c:pt idx="646">
                  <c:v>29.84</c:v>
                </c:pt>
                <c:pt idx="647">
                  <c:v>29.8799999999999</c:v>
                </c:pt>
                <c:pt idx="648">
                  <c:v>29.919999999999899</c:v>
                </c:pt>
                <c:pt idx="649">
                  <c:v>29.959999999999901</c:v>
                </c:pt>
                <c:pt idx="650">
                  <c:v>30</c:v>
                </c:pt>
                <c:pt idx="651">
                  <c:v>30.0399999999999</c:v>
                </c:pt>
                <c:pt idx="652">
                  <c:v>30.08</c:v>
                </c:pt>
                <c:pt idx="653">
                  <c:v>30.119999999999902</c:v>
                </c:pt>
                <c:pt idx="654">
                  <c:v>30.16</c:v>
                </c:pt>
                <c:pt idx="655">
                  <c:v>30.2</c:v>
                </c:pt>
                <c:pt idx="656">
                  <c:v>30.24</c:v>
                </c:pt>
                <c:pt idx="657">
                  <c:v>30.279999999999902</c:v>
                </c:pt>
                <c:pt idx="658">
                  <c:v>30.319999999999901</c:v>
                </c:pt>
                <c:pt idx="659">
                  <c:v>30.36</c:v>
                </c:pt>
                <c:pt idx="660">
                  <c:v>30.399999999999899</c:v>
                </c:pt>
                <c:pt idx="661">
                  <c:v>30.439999999999898</c:v>
                </c:pt>
                <c:pt idx="662">
                  <c:v>30.479999999999901</c:v>
                </c:pt>
                <c:pt idx="663">
                  <c:v>30.52</c:v>
                </c:pt>
                <c:pt idx="664">
                  <c:v>30.559999999999899</c:v>
                </c:pt>
                <c:pt idx="665">
                  <c:v>30.599999999999898</c:v>
                </c:pt>
                <c:pt idx="666">
                  <c:v>30.639999999999901</c:v>
                </c:pt>
                <c:pt idx="667">
                  <c:v>30.68</c:v>
                </c:pt>
                <c:pt idx="668">
                  <c:v>30.72</c:v>
                </c:pt>
                <c:pt idx="669">
                  <c:v>30.759999999999899</c:v>
                </c:pt>
                <c:pt idx="670">
                  <c:v>30.799999999999901</c:v>
                </c:pt>
                <c:pt idx="671">
                  <c:v>30.84</c:v>
                </c:pt>
                <c:pt idx="672">
                  <c:v>30.88</c:v>
                </c:pt>
                <c:pt idx="673">
                  <c:v>30.919999999999899</c:v>
                </c:pt>
                <c:pt idx="674">
                  <c:v>30.959999999999901</c:v>
                </c:pt>
                <c:pt idx="675">
                  <c:v>30.999999999999901</c:v>
                </c:pt>
                <c:pt idx="676">
                  <c:v>31.04</c:v>
                </c:pt>
                <c:pt idx="677">
                  <c:v>31.08</c:v>
                </c:pt>
                <c:pt idx="678">
                  <c:v>31.119999999999902</c:v>
                </c:pt>
                <c:pt idx="679">
                  <c:v>31.159999999999901</c:v>
                </c:pt>
                <c:pt idx="680">
                  <c:v>31.2</c:v>
                </c:pt>
                <c:pt idx="681">
                  <c:v>31.24</c:v>
                </c:pt>
                <c:pt idx="682">
                  <c:v>31.28</c:v>
                </c:pt>
                <c:pt idx="683">
                  <c:v>31.32</c:v>
                </c:pt>
                <c:pt idx="684">
                  <c:v>31.36</c:v>
                </c:pt>
                <c:pt idx="685">
                  <c:v>31.4</c:v>
                </c:pt>
                <c:pt idx="686">
                  <c:v>31.439999999999898</c:v>
                </c:pt>
                <c:pt idx="687">
                  <c:v>31.479999999999901</c:v>
                </c:pt>
                <c:pt idx="688">
                  <c:v>31.5199999999999</c:v>
                </c:pt>
                <c:pt idx="689">
                  <c:v>31.56</c:v>
                </c:pt>
                <c:pt idx="690">
                  <c:v>31.599999999999898</c:v>
                </c:pt>
                <c:pt idx="691">
                  <c:v>31.64</c:v>
                </c:pt>
                <c:pt idx="692">
                  <c:v>31.68</c:v>
                </c:pt>
                <c:pt idx="693">
                  <c:v>31.72</c:v>
                </c:pt>
                <c:pt idx="694">
                  <c:v>31.759999999999899</c:v>
                </c:pt>
                <c:pt idx="695">
                  <c:v>31.799999999999901</c:v>
                </c:pt>
                <c:pt idx="696">
                  <c:v>31.8399999999999</c:v>
                </c:pt>
                <c:pt idx="697">
                  <c:v>31.88</c:v>
                </c:pt>
                <c:pt idx="698">
                  <c:v>31.919999999999899</c:v>
                </c:pt>
                <c:pt idx="699">
                  <c:v>31.96</c:v>
                </c:pt>
                <c:pt idx="700">
                  <c:v>32</c:v>
                </c:pt>
                <c:pt idx="701">
                  <c:v>32.04</c:v>
                </c:pt>
                <c:pt idx="702">
                  <c:v>32.08</c:v>
                </c:pt>
                <c:pt idx="703">
                  <c:v>32.119999999999997</c:v>
                </c:pt>
                <c:pt idx="704">
                  <c:v>32.159999999999997</c:v>
                </c:pt>
                <c:pt idx="705">
                  <c:v>32.199999999999903</c:v>
                </c:pt>
                <c:pt idx="706">
                  <c:v>32.239999999999903</c:v>
                </c:pt>
                <c:pt idx="707">
                  <c:v>32.279999999999902</c:v>
                </c:pt>
                <c:pt idx="708">
                  <c:v>32.32</c:v>
                </c:pt>
                <c:pt idx="709">
                  <c:v>32.36</c:v>
                </c:pt>
                <c:pt idx="710">
                  <c:v>32.4</c:v>
                </c:pt>
                <c:pt idx="711">
                  <c:v>32.44</c:v>
                </c:pt>
                <c:pt idx="712">
                  <c:v>32.479999999999997</c:v>
                </c:pt>
                <c:pt idx="713">
                  <c:v>32.519999999999897</c:v>
                </c:pt>
                <c:pt idx="714">
                  <c:v>32.559999999999903</c:v>
                </c:pt>
                <c:pt idx="715">
                  <c:v>32.599999999999902</c:v>
                </c:pt>
                <c:pt idx="716">
                  <c:v>32.64</c:v>
                </c:pt>
                <c:pt idx="717">
                  <c:v>32.68</c:v>
                </c:pt>
                <c:pt idx="718">
                  <c:v>32.72</c:v>
                </c:pt>
                <c:pt idx="719">
                  <c:v>32.76</c:v>
                </c:pt>
                <c:pt idx="720">
                  <c:v>32.799999999999997</c:v>
                </c:pt>
                <c:pt idx="721">
                  <c:v>32.839999999999897</c:v>
                </c:pt>
                <c:pt idx="722">
                  <c:v>32.879999999999903</c:v>
                </c:pt>
                <c:pt idx="723">
                  <c:v>32.919999999999902</c:v>
                </c:pt>
                <c:pt idx="724">
                  <c:v>32.959999999999901</c:v>
                </c:pt>
                <c:pt idx="725">
                  <c:v>33</c:v>
                </c:pt>
                <c:pt idx="726">
                  <c:v>33.04</c:v>
                </c:pt>
                <c:pt idx="727">
                  <c:v>33.08</c:v>
                </c:pt>
                <c:pt idx="728">
                  <c:v>33.119999999999997</c:v>
                </c:pt>
                <c:pt idx="729">
                  <c:v>33.159999999999997</c:v>
                </c:pt>
                <c:pt idx="730">
                  <c:v>33.199999999999903</c:v>
                </c:pt>
                <c:pt idx="731">
                  <c:v>33.24</c:v>
                </c:pt>
                <c:pt idx="732">
                  <c:v>33.279999999999902</c:v>
                </c:pt>
                <c:pt idx="733">
                  <c:v>33.32</c:v>
                </c:pt>
                <c:pt idx="734">
                  <c:v>33.36</c:v>
                </c:pt>
                <c:pt idx="735">
                  <c:v>33.4</c:v>
                </c:pt>
                <c:pt idx="736">
                  <c:v>33.44</c:v>
                </c:pt>
                <c:pt idx="737">
                  <c:v>33.479999999999997</c:v>
                </c:pt>
                <c:pt idx="738">
                  <c:v>33.519999999999897</c:v>
                </c:pt>
                <c:pt idx="739">
                  <c:v>33.559999999999903</c:v>
                </c:pt>
                <c:pt idx="740">
                  <c:v>33.6</c:v>
                </c:pt>
                <c:pt idx="741">
                  <c:v>33.639999999999901</c:v>
                </c:pt>
                <c:pt idx="742">
                  <c:v>33.68</c:v>
                </c:pt>
                <c:pt idx="743">
                  <c:v>33.72</c:v>
                </c:pt>
                <c:pt idx="744">
                  <c:v>33.76</c:v>
                </c:pt>
                <c:pt idx="745">
                  <c:v>33.799999999999997</c:v>
                </c:pt>
                <c:pt idx="746">
                  <c:v>33.839999999999897</c:v>
                </c:pt>
                <c:pt idx="747">
                  <c:v>33.879999999999903</c:v>
                </c:pt>
                <c:pt idx="748">
                  <c:v>33.92</c:v>
                </c:pt>
                <c:pt idx="749">
                  <c:v>33.959999999999901</c:v>
                </c:pt>
                <c:pt idx="750">
                  <c:v>34</c:v>
                </c:pt>
                <c:pt idx="751">
                  <c:v>34.04</c:v>
                </c:pt>
                <c:pt idx="752">
                  <c:v>34.08</c:v>
                </c:pt>
                <c:pt idx="753">
                  <c:v>34.119999999999997</c:v>
                </c:pt>
                <c:pt idx="754">
                  <c:v>34.159999999999997</c:v>
                </c:pt>
                <c:pt idx="755">
                  <c:v>34.199999999999903</c:v>
                </c:pt>
                <c:pt idx="756">
                  <c:v>34.239999999999903</c:v>
                </c:pt>
                <c:pt idx="757">
                  <c:v>34.28</c:v>
                </c:pt>
                <c:pt idx="758">
                  <c:v>34.319999999999901</c:v>
                </c:pt>
                <c:pt idx="759">
                  <c:v>34.36</c:v>
                </c:pt>
                <c:pt idx="760">
                  <c:v>34.4</c:v>
                </c:pt>
                <c:pt idx="761">
                  <c:v>34.44</c:v>
                </c:pt>
                <c:pt idx="762">
                  <c:v>34.479999999999997</c:v>
                </c:pt>
                <c:pt idx="763">
                  <c:v>34.519999999999897</c:v>
                </c:pt>
                <c:pt idx="764">
                  <c:v>34.559999999999903</c:v>
                </c:pt>
                <c:pt idx="765">
                  <c:v>34.6</c:v>
                </c:pt>
                <c:pt idx="766">
                  <c:v>34.64</c:v>
                </c:pt>
                <c:pt idx="767">
                  <c:v>34.68</c:v>
                </c:pt>
                <c:pt idx="768">
                  <c:v>34.72</c:v>
                </c:pt>
                <c:pt idx="769">
                  <c:v>34.76</c:v>
                </c:pt>
                <c:pt idx="770">
                  <c:v>34.799999999999997</c:v>
                </c:pt>
                <c:pt idx="771">
                  <c:v>34.839999999999897</c:v>
                </c:pt>
                <c:pt idx="772">
                  <c:v>34.879999999999903</c:v>
                </c:pt>
                <c:pt idx="773">
                  <c:v>34.919999999999902</c:v>
                </c:pt>
                <c:pt idx="774">
                  <c:v>34.96</c:v>
                </c:pt>
                <c:pt idx="775">
                  <c:v>34.999999999999901</c:v>
                </c:pt>
                <c:pt idx="776">
                  <c:v>35.04</c:v>
                </c:pt>
                <c:pt idx="777">
                  <c:v>35.08</c:v>
                </c:pt>
                <c:pt idx="778">
                  <c:v>35.119999999999997</c:v>
                </c:pt>
                <c:pt idx="779">
                  <c:v>35.159999999999997</c:v>
                </c:pt>
                <c:pt idx="780">
                  <c:v>35.199999999999903</c:v>
                </c:pt>
                <c:pt idx="781">
                  <c:v>35.239999999999903</c:v>
                </c:pt>
                <c:pt idx="782">
                  <c:v>35.279999999999902</c:v>
                </c:pt>
                <c:pt idx="783">
                  <c:v>35.32</c:v>
                </c:pt>
                <c:pt idx="784">
                  <c:v>35.36</c:v>
                </c:pt>
                <c:pt idx="785">
                  <c:v>35.4</c:v>
                </c:pt>
                <c:pt idx="786">
                  <c:v>35.44</c:v>
                </c:pt>
                <c:pt idx="787">
                  <c:v>35.479999999999997</c:v>
                </c:pt>
                <c:pt idx="788">
                  <c:v>35.519999999999897</c:v>
                </c:pt>
                <c:pt idx="789">
                  <c:v>35.559999999999903</c:v>
                </c:pt>
                <c:pt idx="790">
                  <c:v>35.599999999999902</c:v>
                </c:pt>
                <c:pt idx="791">
                  <c:v>35.639999999999901</c:v>
                </c:pt>
                <c:pt idx="792">
                  <c:v>35.68</c:v>
                </c:pt>
                <c:pt idx="793">
                  <c:v>35.72</c:v>
                </c:pt>
                <c:pt idx="794">
                  <c:v>35.76</c:v>
                </c:pt>
                <c:pt idx="795">
                  <c:v>35.799999999999997</c:v>
                </c:pt>
                <c:pt idx="796">
                  <c:v>35.839999999999897</c:v>
                </c:pt>
                <c:pt idx="797">
                  <c:v>35.879999999999903</c:v>
                </c:pt>
                <c:pt idx="798">
                  <c:v>35.919999999999902</c:v>
                </c:pt>
                <c:pt idx="799">
                  <c:v>35.959999999999901</c:v>
                </c:pt>
                <c:pt idx="800">
                  <c:v>36</c:v>
                </c:pt>
                <c:pt idx="801">
                  <c:v>36.04</c:v>
                </c:pt>
                <c:pt idx="802">
                  <c:v>36.08</c:v>
                </c:pt>
                <c:pt idx="803">
                  <c:v>36.119999999999997</c:v>
                </c:pt>
                <c:pt idx="804">
                  <c:v>36.159999999999997</c:v>
                </c:pt>
                <c:pt idx="805">
                  <c:v>36.199999999999903</c:v>
                </c:pt>
                <c:pt idx="806">
                  <c:v>36.239999999999903</c:v>
                </c:pt>
                <c:pt idx="807">
                  <c:v>36.279999999999902</c:v>
                </c:pt>
                <c:pt idx="808">
                  <c:v>36.319999999999901</c:v>
                </c:pt>
                <c:pt idx="809">
                  <c:v>36.36</c:v>
                </c:pt>
                <c:pt idx="810">
                  <c:v>36.4</c:v>
                </c:pt>
                <c:pt idx="811">
                  <c:v>36.44</c:v>
                </c:pt>
                <c:pt idx="812">
                  <c:v>36.479999999999997</c:v>
                </c:pt>
                <c:pt idx="813">
                  <c:v>36.519999999999897</c:v>
                </c:pt>
                <c:pt idx="814">
                  <c:v>36.559999999999903</c:v>
                </c:pt>
                <c:pt idx="815">
                  <c:v>36.599999999999902</c:v>
                </c:pt>
                <c:pt idx="816">
                  <c:v>36.639999999999901</c:v>
                </c:pt>
                <c:pt idx="817">
                  <c:v>36.6799999999999</c:v>
                </c:pt>
                <c:pt idx="818">
                  <c:v>36.72</c:v>
                </c:pt>
                <c:pt idx="819">
                  <c:v>36.76</c:v>
                </c:pt>
                <c:pt idx="820">
                  <c:v>36.799999999999997</c:v>
                </c:pt>
                <c:pt idx="821">
                  <c:v>36.839999999999897</c:v>
                </c:pt>
                <c:pt idx="822">
                  <c:v>36.879999999999903</c:v>
                </c:pt>
                <c:pt idx="823">
                  <c:v>36.919999999999902</c:v>
                </c:pt>
                <c:pt idx="824">
                  <c:v>36.959999999999901</c:v>
                </c:pt>
                <c:pt idx="825">
                  <c:v>36.999999999999901</c:v>
                </c:pt>
                <c:pt idx="826">
                  <c:v>37.04</c:v>
                </c:pt>
                <c:pt idx="827">
                  <c:v>37.08</c:v>
                </c:pt>
                <c:pt idx="828">
                  <c:v>37.119999999999997</c:v>
                </c:pt>
                <c:pt idx="829">
                  <c:v>37.159999999999997</c:v>
                </c:pt>
                <c:pt idx="830">
                  <c:v>37.199999999999903</c:v>
                </c:pt>
                <c:pt idx="831">
                  <c:v>37.239999999999903</c:v>
                </c:pt>
                <c:pt idx="832">
                  <c:v>37.279999999999902</c:v>
                </c:pt>
                <c:pt idx="833">
                  <c:v>37.319999999999901</c:v>
                </c:pt>
                <c:pt idx="834">
                  <c:v>37.3599999999999</c:v>
                </c:pt>
                <c:pt idx="835">
                  <c:v>37.4</c:v>
                </c:pt>
                <c:pt idx="836">
                  <c:v>37.44</c:v>
                </c:pt>
                <c:pt idx="837">
                  <c:v>37.479999999999997</c:v>
                </c:pt>
                <c:pt idx="838">
                  <c:v>37.519999999999897</c:v>
                </c:pt>
                <c:pt idx="839">
                  <c:v>37.559999999999903</c:v>
                </c:pt>
                <c:pt idx="840">
                  <c:v>37.599999999999902</c:v>
                </c:pt>
                <c:pt idx="841">
                  <c:v>37.639999999999901</c:v>
                </c:pt>
                <c:pt idx="842">
                  <c:v>37.6799999999999</c:v>
                </c:pt>
                <c:pt idx="843">
                  <c:v>37.72</c:v>
                </c:pt>
                <c:pt idx="844">
                  <c:v>37.76</c:v>
                </c:pt>
                <c:pt idx="845">
                  <c:v>37.799999999999997</c:v>
                </c:pt>
                <c:pt idx="846">
                  <c:v>37.839999999999897</c:v>
                </c:pt>
                <c:pt idx="847">
                  <c:v>37.879999999999903</c:v>
                </c:pt>
                <c:pt idx="848">
                  <c:v>37.919999999999902</c:v>
                </c:pt>
                <c:pt idx="849">
                  <c:v>37.959999999999901</c:v>
                </c:pt>
                <c:pt idx="850">
                  <c:v>37.999999999999901</c:v>
                </c:pt>
                <c:pt idx="851">
                  <c:v>38.0399999999999</c:v>
                </c:pt>
                <c:pt idx="852">
                  <c:v>38.08</c:v>
                </c:pt>
                <c:pt idx="853">
                  <c:v>38.119999999999997</c:v>
                </c:pt>
                <c:pt idx="854">
                  <c:v>38.159999999999997</c:v>
                </c:pt>
                <c:pt idx="855">
                  <c:v>38.199999999999903</c:v>
                </c:pt>
                <c:pt idx="856">
                  <c:v>38.239999999999903</c:v>
                </c:pt>
                <c:pt idx="857">
                  <c:v>38.279999999999902</c:v>
                </c:pt>
                <c:pt idx="858">
                  <c:v>38.319999999999901</c:v>
                </c:pt>
                <c:pt idx="859">
                  <c:v>38.3599999999999</c:v>
                </c:pt>
                <c:pt idx="860">
                  <c:v>38.4</c:v>
                </c:pt>
                <c:pt idx="861">
                  <c:v>38.44</c:v>
                </c:pt>
                <c:pt idx="862">
                  <c:v>38.479999999999997</c:v>
                </c:pt>
                <c:pt idx="863">
                  <c:v>38.519999999999897</c:v>
                </c:pt>
                <c:pt idx="864">
                  <c:v>38.559999999999903</c:v>
                </c:pt>
                <c:pt idx="865">
                  <c:v>38.599999999999902</c:v>
                </c:pt>
                <c:pt idx="866">
                  <c:v>38.639999999999901</c:v>
                </c:pt>
                <c:pt idx="867">
                  <c:v>38.6799999999999</c:v>
                </c:pt>
                <c:pt idx="868">
                  <c:v>38.719999999999899</c:v>
                </c:pt>
                <c:pt idx="869">
                  <c:v>38.76</c:v>
                </c:pt>
                <c:pt idx="870">
                  <c:v>38.799999999999997</c:v>
                </c:pt>
                <c:pt idx="871">
                  <c:v>38.839999999999897</c:v>
                </c:pt>
                <c:pt idx="872">
                  <c:v>38.879999999999903</c:v>
                </c:pt>
                <c:pt idx="873">
                  <c:v>38.919999999999902</c:v>
                </c:pt>
                <c:pt idx="874">
                  <c:v>38.959999999999901</c:v>
                </c:pt>
                <c:pt idx="875">
                  <c:v>38.999999999999901</c:v>
                </c:pt>
                <c:pt idx="876">
                  <c:v>39.0399999999999</c:v>
                </c:pt>
                <c:pt idx="877">
                  <c:v>39.08</c:v>
                </c:pt>
                <c:pt idx="878">
                  <c:v>39.119999999999997</c:v>
                </c:pt>
                <c:pt idx="879">
                  <c:v>39.159999999999997</c:v>
                </c:pt>
                <c:pt idx="880">
                  <c:v>39.199999999999903</c:v>
                </c:pt>
                <c:pt idx="881">
                  <c:v>39.239999999999903</c:v>
                </c:pt>
                <c:pt idx="882">
                  <c:v>39.279999999999902</c:v>
                </c:pt>
                <c:pt idx="883">
                  <c:v>39.319999999999901</c:v>
                </c:pt>
                <c:pt idx="884">
                  <c:v>39.3599999999999</c:v>
                </c:pt>
                <c:pt idx="885">
                  <c:v>39.399999999999899</c:v>
                </c:pt>
                <c:pt idx="886">
                  <c:v>39.44</c:v>
                </c:pt>
                <c:pt idx="887">
                  <c:v>39.479999999999997</c:v>
                </c:pt>
                <c:pt idx="888">
                  <c:v>39.519999999999897</c:v>
                </c:pt>
                <c:pt idx="889">
                  <c:v>39.559999999999903</c:v>
                </c:pt>
                <c:pt idx="890">
                  <c:v>39.599999999999902</c:v>
                </c:pt>
                <c:pt idx="891">
                  <c:v>39.639999999999901</c:v>
                </c:pt>
                <c:pt idx="892">
                  <c:v>39.6799999999999</c:v>
                </c:pt>
                <c:pt idx="893">
                  <c:v>39.719999999999899</c:v>
                </c:pt>
                <c:pt idx="894">
                  <c:v>39.76</c:v>
                </c:pt>
                <c:pt idx="895">
                  <c:v>39.799999999999997</c:v>
                </c:pt>
                <c:pt idx="896">
                  <c:v>39.840000000000003</c:v>
                </c:pt>
                <c:pt idx="897">
                  <c:v>39.879999999999903</c:v>
                </c:pt>
                <c:pt idx="898">
                  <c:v>39.919999999999902</c:v>
                </c:pt>
                <c:pt idx="899">
                  <c:v>39.959999999999901</c:v>
                </c:pt>
                <c:pt idx="900">
                  <c:v>39.999999999999901</c:v>
                </c:pt>
                <c:pt idx="901">
                  <c:v>40.0399999999999</c:v>
                </c:pt>
                <c:pt idx="902">
                  <c:v>40.079999999999899</c:v>
                </c:pt>
                <c:pt idx="903">
                  <c:v>40.119999999999997</c:v>
                </c:pt>
                <c:pt idx="904">
                  <c:v>40.159999999999997</c:v>
                </c:pt>
                <c:pt idx="905">
                  <c:v>40.200000000000003</c:v>
                </c:pt>
                <c:pt idx="906">
                  <c:v>40.239999999999903</c:v>
                </c:pt>
                <c:pt idx="907">
                  <c:v>40.279999999999902</c:v>
                </c:pt>
                <c:pt idx="908">
                  <c:v>40.319999999999901</c:v>
                </c:pt>
                <c:pt idx="909">
                  <c:v>40.3599999999999</c:v>
                </c:pt>
                <c:pt idx="910">
                  <c:v>40.399999999999899</c:v>
                </c:pt>
                <c:pt idx="911">
                  <c:v>40.44</c:v>
                </c:pt>
                <c:pt idx="912">
                  <c:v>40.479999999999997</c:v>
                </c:pt>
                <c:pt idx="913">
                  <c:v>40.520000000000003</c:v>
                </c:pt>
                <c:pt idx="914">
                  <c:v>40.56</c:v>
                </c:pt>
                <c:pt idx="915">
                  <c:v>40.599999999999902</c:v>
                </c:pt>
                <c:pt idx="916">
                  <c:v>40.639999999999901</c:v>
                </c:pt>
                <c:pt idx="917">
                  <c:v>40.6799999999999</c:v>
                </c:pt>
                <c:pt idx="918">
                  <c:v>40.719999999999899</c:v>
                </c:pt>
                <c:pt idx="919">
                  <c:v>40.759999999999899</c:v>
                </c:pt>
                <c:pt idx="920">
                  <c:v>40.799999999999997</c:v>
                </c:pt>
                <c:pt idx="921">
                  <c:v>40.840000000000003</c:v>
                </c:pt>
                <c:pt idx="922">
                  <c:v>40.880000000000003</c:v>
                </c:pt>
                <c:pt idx="923">
                  <c:v>40.919999999999902</c:v>
                </c:pt>
                <c:pt idx="924">
                  <c:v>40.959999999999901</c:v>
                </c:pt>
                <c:pt idx="925">
                  <c:v>40.999999999999901</c:v>
                </c:pt>
                <c:pt idx="926">
                  <c:v>41.0399999999999</c:v>
                </c:pt>
                <c:pt idx="927">
                  <c:v>41.079999999999899</c:v>
                </c:pt>
                <c:pt idx="928">
                  <c:v>41.12</c:v>
                </c:pt>
                <c:pt idx="929">
                  <c:v>41.16</c:v>
                </c:pt>
                <c:pt idx="930">
                  <c:v>41.2</c:v>
                </c:pt>
                <c:pt idx="931">
                  <c:v>41.24</c:v>
                </c:pt>
                <c:pt idx="932">
                  <c:v>41.279999999999902</c:v>
                </c:pt>
                <c:pt idx="933">
                  <c:v>41.319999999999901</c:v>
                </c:pt>
                <c:pt idx="934">
                  <c:v>41.3599999999999</c:v>
                </c:pt>
                <c:pt idx="935">
                  <c:v>41.399999999999899</c:v>
                </c:pt>
                <c:pt idx="936">
                  <c:v>41.439999999999898</c:v>
                </c:pt>
                <c:pt idx="937">
                  <c:v>41.48</c:v>
                </c:pt>
                <c:pt idx="938">
                  <c:v>41.52</c:v>
                </c:pt>
                <c:pt idx="939">
                  <c:v>41.56</c:v>
                </c:pt>
                <c:pt idx="940">
                  <c:v>41.6</c:v>
                </c:pt>
                <c:pt idx="941">
                  <c:v>41.639999999999901</c:v>
                </c:pt>
                <c:pt idx="942">
                  <c:v>41.6799999999999</c:v>
                </c:pt>
                <c:pt idx="943">
                  <c:v>41.719999999999899</c:v>
                </c:pt>
                <c:pt idx="944">
                  <c:v>41.759999999999899</c:v>
                </c:pt>
                <c:pt idx="945">
                  <c:v>41.799999999999898</c:v>
                </c:pt>
                <c:pt idx="946">
                  <c:v>41.84</c:v>
                </c:pt>
                <c:pt idx="947">
                  <c:v>41.88</c:v>
                </c:pt>
                <c:pt idx="948">
                  <c:v>41.92</c:v>
                </c:pt>
                <c:pt idx="949">
                  <c:v>41.959999999999901</c:v>
                </c:pt>
                <c:pt idx="950">
                  <c:v>41.999999999999901</c:v>
                </c:pt>
                <c:pt idx="951">
                  <c:v>42.0399999999999</c:v>
                </c:pt>
                <c:pt idx="952">
                  <c:v>42.079999999999899</c:v>
                </c:pt>
                <c:pt idx="953">
                  <c:v>42.119999999999898</c:v>
                </c:pt>
                <c:pt idx="954">
                  <c:v>42.16</c:v>
                </c:pt>
                <c:pt idx="955">
                  <c:v>42.2</c:v>
                </c:pt>
                <c:pt idx="956">
                  <c:v>42.24</c:v>
                </c:pt>
                <c:pt idx="957">
                  <c:v>42.28</c:v>
                </c:pt>
                <c:pt idx="958">
                  <c:v>42.319999999999901</c:v>
                </c:pt>
                <c:pt idx="959">
                  <c:v>42.3599999999999</c:v>
                </c:pt>
                <c:pt idx="960">
                  <c:v>42.399999999999899</c:v>
                </c:pt>
                <c:pt idx="961">
                  <c:v>42.439999999999898</c:v>
                </c:pt>
                <c:pt idx="962">
                  <c:v>42.479999999999897</c:v>
                </c:pt>
                <c:pt idx="963">
                  <c:v>42.52</c:v>
                </c:pt>
                <c:pt idx="964">
                  <c:v>42.56</c:v>
                </c:pt>
                <c:pt idx="965">
                  <c:v>42.6</c:v>
                </c:pt>
                <c:pt idx="966">
                  <c:v>42.64</c:v>
                </c:pt>
                <c:pt idx="967">
                  <c:v>42.6799999999999</c:v>
                </c:pt>
                <c:pt idx="968">
                  <c:v>42.719999999999899</c:v>
                </c:pt>
                <c:pt idx="969">
                  <c:v>42.759999999999899</c:v>
                </c:pt>
                <c:pt idx="970">
                  <c:v>42.799999999999898</c:v>
                </c:pt>
                <c:pt idx="971">
                  <c:v>42.84</c:v>
                </c:pt>
                <c:pt idx="972">
                  <c:v>42.88</c:v>
                </c:pt>
                <c:pt idx="973">
                  <c:v>42.92</c:v>
                </c:pt>
                <c:pt idx="974">
                  <c:v>42.96</c:v>
                </c:pt>
                <c:pt idx="975">
                  <c:v>43</c:v>
                </c:pt>
                <c:pt idx="976">
                  <c:v>43.0399999999999</c:v>
                </c:pt>
                <c:pt idx="977">
                  <c:v>43.079999999999899</c:v>
                </c:pt>
                <c:pt idx="978">
                  <c:v>43.119999999999898</c:v>
                </c:pt>
                <c:pt idx="979">
                  <c:v>43.159999999999897</c:v>
                </c:pt>
                <c:pt idx="980">
                  <c:v>43.2</c:v>
                </c:pt>
                <c:pt idx="981">
                  <c:v>43.24</c:v>
                </c:pt>
                <c:pt idx="982">
                  <c:v>43.28</c:v>
                </c:pt>
                <c:pt idx="983">
                  <c:v>43.32</c:v>
                </c:pt>
                <c:pt idx="984">
                  <c:v>43.3599999999999</c:v>
                </c:pt>
                <c:pt idx="985">
                  <c:v>43.399999999999899</c:v>
                </c:pt>
                <c:pt idx="986">
                  <c:v>43.439999999999898</c:v>
                </c:pt>
                <c:pt idx="987">
                  <c:v>43.479999999999897</c:v>
                </c:pt>
                <c:pt idx="988">
                  <c:v>43.52</c:v>
                </c:pt>
                <c:pt idx="989">
                  <c:v>43.56</c:v>
                </c:pt>
                <c:pt idx="990">
                  <c:v>43.6</c:v>
                </c:pt>
                <c:pt idx="991">
                  <c:v>43.64</c:v>
                </c:pt>
                <c:pt idx="992">
                  <c:v>43.68</c:v>
                </c:pt>
                <c:pt idx="993">
                  <c:v>43.719999999999899</c:v>
                </c:pt>
                <c:pt idx="994">
                  <c:v>43.759999999999899</c:v>
                </c:pt>
                <c:pt idx="995">
                  <c:v>43.799999999999898</c:v>
                </c:pt>
                <c:pt idx="996">
                  <c:v>43.839999999999897</c:v>
                </c:pt>
                <c:pt idx="997">
                  <c:v>43.88</c:v>
                </c:pt>
                <c:pt idx="998">
                  <c:v>43.92</c:v>
                </c:pt>
                <c:pt idx="999">
                  <c:v>43.96</c:v>
                </c:pt>
                <c:pt idx="1000">
                  <c:v>44</c:v>
                </c:pt>
                <c:pt idx="1001">
                  <c:v>44.04</c:v>
                </c:pt>
                <c:pt idx="1002">
                  <c:v>44.079999999999899</c:v>
                </c:pt>
                <c:pt idx="1003">
                  <c:v>44.119999999999898</c:v>
                </c:pt>
                <c:pt idx="1004">
                  <c:v>44.159999999999897</c:v>
                </c:pt>
                <c:pt idx="1005">
                  <c:v>44.2</c:v>
                </c:pt>
                <c:pt idx="1006">
                  <c:v>44.24</c:v>
                </c:pt>
                <c:pt idx="1007">
                  <c:v>44.28</c:v>
                </c:pt>
                <c:pt idx="1008">
                  <c:v>44.32</c:v>
                </c:pt>
                <c:pt idx="1009">
                  <c:v>44.36</c:v>
                </c:pt>
                <c:pt idx="1010">
                  <c:v>44.399999999999899</c:v>
                </c:pt>
                <c:pt idx="1011">
                  <c:v>44.439999999999898</c:v>
                </c:pt>
                <c:pt idx="1012">
                  <c:v>44.479999999999897</c:v>
                </c:pt>
                <c:pt idx="1013">
                  <c:v>44.519999999999897</c:v>
                </c:pt>
                <c:pt idx="1014">
                  <c:v>44.56</c:v>
                </c:pt>
                <c:pt idx="1015">
                  <c:v>44.6</c:v>
                </c:pt>
                <c:pt idx="1016">
                  <c:v>44.64</c:v>
                </c:pt>
                <c:pt idx="1017">
                  <c:v>44.68</c:v>
                </c:pt>
                <c:pt idx="1018">
                  <c:v>44.72</c:v>
                </c:pt>
                <c:pt idx="1019">
                  <c:v>44.759999999999899</c:v>
                </c:pt>
                <c:pt idx="1020">
                  <c:v>44.799999999999898</c:v>
                </c:pt>
                <c:pt idx="1021">
                  <c:v>44.839999999999897</c:v>
                </c:pt>
                <c:pt idx="1022">
                  <c:v>44.88</c:v>
                </c:pt>
                <c:pt idx="1023">
                  <c:v>44.92</c:v>
                </c:pt>
                <c:pt idx="1024">
                  <c:v>44.96</c:v>
                </c:pt>
                <c:pt idx="1025">
                  <c:v>45</c:v>
                </c:pt>
                <c:pt idx="1026">
                  <c:v>45.04</c:v>
                </c:pt>
                <c:pt idx="1027">
                  <c:v>45.08</c:v>
                </c:pt>
                <c:pt idx="1028">
                  <c:v>45.119999999999898</c:v>
                </c:pt>
                <c:pt idx="1029">
                  <c:v>45.159999999999897</c:v>
                </c:pt>
                <c:pt idx="1030">
                  <c:v>45.199999999999903</c:v>
                </c:pt>
                <c:pt idx="1031">
                  <c:v>45.24</c:v>
                </c:pt>
                <c:pt idx="1032">
                  <c:v>45.28</c:v>
                </c:pt>
                <c:pt idx="1033">
                  <c:v>45.32</c:v>
                </c:pt>
                <c:pt idx="1034">
                  <c:v>45.36</c:v>
                </c:pt>
                <c:pt idx="1035">
                  <c:v>45.4</c:v>
                </c:pt>
                <c:pt idx="1036">
                  <c:v>45.44</c:v>
                </c:pt>
                <c:pt idx="1037">
                  <c:v>45.479999999999897</c:v>
                </c:pt>
                <c:pt idx="1038">
                  <c:v>45.519999999999897</c:v>
                </c:pt>
                <c:pt idx="1039">
                  <c:v>45.56</c:v>
                </c:pt>
                <c:pt idx="1040">
                  <c:v>45.6</c:v>
                </c:pt>
                <c:pt idx="1041">
                  <c:v>45.64</c:v>
                </c:pt>
                <c:pt idx="1042">
                  <c:v>45.68</c:v>
                </c:pt>
                <c:pt idx="1043">
                  <c:v>45.72</c:v>
                </c:pt>
                <c:pt idx="1044">
                  <c:v>45.76</c:v>
                </c:pt>
                <c:pt idx="1045">
                  <c:v>45.799999999999898</c:v>
                </c:pt>
                <c:pt idx="1046">
                  <c:v>45.839999999999897</c:v>
                </c:pt>
                <c:pt idx="1047">
                  <c:v>45.879999999999903</c:v>
                </c:pt>
                <c:pt idx="1048">
                  <c:v>45.92</c:v>
                </c:pt>
                <c:pt idx="1049">
                  <c:v>45.96</c:v>
                </c:pt>
                <c:pt idx="1050">
                  <c:v>46</c:v>
                </c:pt>
                <c:pt idx="1051">
                  <c:v>46.04</c:v>
                </c:pt>
                <c:pt idx="1052">
                  <c:v>46.08</c:v>
                </c:pt>
                <c:pt idx="1053">
                  <c:v>46.12</c:v>
                </c:pt>
                <c:pt idx="1054">
                  <c:v>46.159999999999897</c:v>
                </c:pt>
                <c:pt idx="1055">
                  <c:v>46.199999999999903</c:v>
                </c:pt>
                <c:pt idx="1056">
                  <c:v>46.24</c:v>
                </c:pt>
                <c:pt idx="1057">
                  <c:v>46.28</c:v>
                </c:pt>
                <c:pt idx="1058">
                  <c:v>46.32</c:v>
                </c:pt>
                <c:pt idx="1059">
                  <c:v>46.36</c:v>
                </c:pt>
                <c:pt idx="1060">
                  <c:v>46.4</c:v>
                </c:pt>
                <c:pt idx="1061">
                  <c:v>46.44</c:v>
                </c:pt>
                <c:pt idx="1062">
                  <c:v>46.48</c:v>
                </c:pt>
                <c:pt idx="1063">
                  <c:v>46.519999999999897</c:v>
                </c:pt>
                <c:pt idx="1064">
                  <c:v>46.559999999999903</c:v>
                </c:pt>
                <c:pt idx="1065">
                  <c:v>46.6</c:v>
                </c:pt>
                <c:pt idx="1066">
                  <c:v>46.64</c:v>
                </c:pt>
                <c:pt idx="1067">
                  <c:v>46.68</c:v>
                </c:pt>
                <c:pt idx="1068">
                  <c:v>46.72</c:v>
                </c:pt>
                <c:pt idx="1069">
                  <c:v>46.76</c:v>
                </c:pt>
                <c:pt idx="1070">
                  <c:v>46.8</c:v>
                </c:pt>
                <c:pt idx="1071">
                  <c:v>46.839999999999897</c:v>
                </c:pt>
                <c:pt idx="1072">
                  <c:v>46.879999999999903</c:v>
                </c:pt>
                <c:pt idx="1073">
                  <c:v>46.919999999999902</c:v>
                </c:pt>
                <c:pt idx="1074">
                  <c:v>46.96</c:v>
                </c:pt>
                <c:pt idx="1075">
                  <c:v>47</c:v>
                </c:pt>
                <c:pt idx="1076">
                  <c:v>47.04</c:v>
                </c:pt>
                <c:pt idx="1077">
                  <c:v>47.08</c:v>
                </c:pt>
                <c:pt idx="1078">
                  <c:v>47.12</c:v>
                </c:pt>
                <c:pt idx="1079">
                  <c:v>47.16</c:v>
                </c:pt>
                <c:pt idx="1080">
                  <c:v>47.199999999999903</c:v>
                </c:pt>
                <c:pt idx="1081">
                  <c:v>47.239999999999903</c:v>
                </c:pt>
                <c:pt idx="1082">
                  <c:v>47.28</c:v>
                </c:pt>
                <c:pt idx="1083">
                  <c:v>47.32</c:v>
                </c:pt>
                <c:pt idx="1084">
                  <c:v>47.36</c:v>
                </c:pt>
                <c:pt idx="1085">
                  <c:v>47.4</c:v>
                </c:pt>
                <c:pt idx="1086">
                  <c:v>47.44</c:v>
                </c:pt>
                <c:pt idx="1087">
                  <c:v>47.48</c:v>
                </c:pt>
                <c:pt idx="1088">
                  <c:v>47.519999999999897</c:v>
                </c:pt>
                <c:pt idx="1089">
                  <c:v>47.559999999999903</c:v>
                </c:pt>
                <c:pt idx="1090">
                  <c:v>47.599999999999902</c:v>
                </c:pt>
                <c:pt idx="1091">
                  <c:v>47.64</c:v>
                </c:pt>
                <c:pt idx="1092">
                  <c:v>47.68</c:v>
                </c:pt>
                <c:pt idx="1093">
                  <c:v>47.72</c:v>
                </c:pt>
                <c:pt idx="1094">
                  <c:v>47.76</c:v>
                </c:pt>
                <c:pt idx="1095">
                  <c:v>47.8</c:v>
                </c:pt>
                <c:pt idx="1096">
                  <c:v>47.839999999999897</c:v>
                </c:pt>
                <c:pt idx="1097">
                  <c:v>47.879999999999903</c:v>
                </c:pt>
                <c:pt idx="1098">
                  <c:v>47.919999999999902</c:v>
                </c:pt>
                <c:pt idx="1099">
                  <c:v>47.96</c:v>
                </c:pt>
                <c:pt idx="1100">
                  <c:v>48</c:v>
                </c:pt>
                <c:pt idx="1101">
                  <c:v>48.04</c:v>
                </c:pt>
                <c:pt idx="1102">
                  <c:v>48.08</c:v>
                </c:pt>
                <c:pt idx="1103">
                  <c:v>48.12</c:v>
                </c:pt>
                <c:pt idx="1104">
                  <c:v>48.16</c:v>
                </c:pt>
                <c:pt idx="1105">
                  <c:v>48.199999999999903</c:v>
                </c:pt>
                <c:pt idx="1106">
                  <c:v>48.239999999999903</c:v>
                </c:pt>
                <c:pt idx="1107">
                  <c:v>48.279999999999902</c:v>
                </c:pt>
                <c:pt idx="1108">
                  <c:v>48.32</c:v>
                </c:pt>
                <c:pt idx="1109">
                  <c:v>48.36</c:v>
                </c:pt>
                <c:pt idx="1110">
                  <c:v>48.4</c:v>
                </c:pt>
                <c:pt idx="1111">
                  <c:v>48.44</c:v>
                </c:pt>
                <c:pt idx="1112">
                  <c:v>48.48</c:v>
                </c:pt>
                <c:pt idx="1113">
                  <c:v>48.519999999999897</c:v>
                </c:pt>
                <c:pt idx="1114">
                  <c:v>48.559999999999903</c:v>
                </c:pt>
                <c:pt idx="1115">
                  <c:v>48.599999999999902</c:v>
                </c:pt>
                <c:pt idx="1116">
                  <c:v>48.64</c:v>
                </c:pt>
                <c:pt idx="1117">
                  <c:v>48.68</c:v>
                </c:pt>
                <c:pt idx="1118">
                  <c:v>48.72</c:v>
                </c:pt>
                <c:pt idx="1119">
                  <c:v>48.76</c:v>
                </c:pt>
                <c:pt idx="1120">
                  <c:v>48.8</c:v>
                </c:pt>
                <c:pt idx="1121">
                  <c:v>48.839999999999897</c:v>
                </c:pt>
                <c:pt idx="1122">
                  <c:v>48.879999999999903</c:v>
                </c:pt>
                <c:pt idx="1123">
                  <c:v>48.919999999999902</c:v>
                </c:pt>
                <c:pt idx="1124">
                  <c:v>48.959999999999901</c:v>
                </c:pt>
                <c:pt idx="1125">
                  <c:v>49</c:v>
                </c:pt>
                <c:pt idx="1126">
                  <c:v>49.04</c:v>
                </c:pt>
                <c:pt idx="1127">
                  <c:v>49.08</c:v>
                </c:pt>
                <c:pt idx="1128">
                  <c:v>49.12</c:v>
                </c:pt>
                <c:pt idx="1129">
                  <c:v>49.16</c:v>
                </c:pt>
                <c:pt idx="1130">
                  <c:v>49.199999999999903</c:v>
                </c:pt>
                <c:pt idx="1131">
                  <c:v>49.239999999999903</c:v>
                </c:pt>
                <c:pt idx="1132">
                  <c:v>49.279999999999902</c:v>
                </c:pt>
                <c:pt idx="1133">
                  <c:v>49.32</c:v>
                </c:pt>
                <c:pt idx="1134">
                  <c:v>49.36</c:v>
                </c:pt>
                <c:pt idx="1135">
                  <c:v>49.4</c:v>
                </c:pt>
                <c:pt idx="1136">
                  <c:v>49.44</c:v>
                </c:pt>
                <c:pt idx="1137">
                  <c:v>49.48</c:v>
                </c:pt>
                <c:pt idx="1138">
                  <c:v>49.519999999999897</c:v>
                </c:pt>
                <c:pt idx="1139">
                  <c:v>49.559999999999903</c:v>
                </c:pt>
                <c:pt idx="1140">
                  <c:v>49.599999999999902</c:v>
                </c:pt>
                <c:pt idx="1141">
                  <c:v>49.639999999999901</c:v>
                </c:pt>
                <c:pt idx="1142">
                  <c:v>49.68</c:v>
                </c:pt>
                <c:pt idx="1143">
                  <c:v>49.72</c:v>
                </c:pt>
                <c:pt idx="1144">
                  <c:v>49.76</c:v>
                </c:pt>
                <c:pt idx="1145">
                  <c:v>49.8</c:v>
                </c:pt>
                <c:pt idx="1146">
                  <c:v>49.839999999999897</c:v>
                </c:pt>
                <c:pt idx="1147">
                  <c:v>49.879999999999903</c:v>
                </c:pt>
                <c:pt idx="1148">
                  <c:v>49.919999999999902</c:v>
                </c:pt>
                <c:pt idx="1149">
                  <c:v>49.959999999999901</c:v>
                </c:pt>
                <c:pt idx="1150">
                  <c:v>50</c:v>
                </c:pt>
                <c:pt idx="1151">
                  <c:v>50.04</c:v>
                </c:pt>
                <c:pt idx="1152">
                  <c:v>50.08</c:v>
                </c:pt>
                <c:pt idx="1153">
                  <c:v>50.12</c:v>
                </c:pt>
                <c:pt idx="1154">
                  <c:v>50.16</c:v>
                </c:pt>
                <c:pt idx="1155">
                  <c:v>50.199999999999903</c:v>
                </c:pt>
                <c:pt idx="1156">
                  <c:v>50.239999999999903</c:v>
                </c:pt>
                <c:pt idx="1157">
                  <c:v>50.279999999999902</c:v>
                </c:pt>
                <c:pt idx="1158">
                  <c:v>50.319999999999901</c:v>
                </c:pt>
                <c:pt idx="1159">
                  <c:v>50.36</c:v>
                </c:pt>
                <c:pt idx="1160">
                  <c:v>50.4</c:v>
                </c:pt>
                <c:pt idx="1161">
                  <c:v>50.44</c:v>
                </c:pt>
                <c:pt idx="1162">
                  <c:v>50.48</c:v>
                </c:pt>
                <c:pt idx="1163">
                  <c:v>50.519999999999897</c:v>
                </c:pt>
                <c:pt idx="1164">
                  <c:v>50.559999999999903</c:v>
                </c:pt>
                <c:pt idx="1165">
                  <c:v>50.599999999999902</c:v>
                </c:pt>
                <c:pt idx="1166">
                  <c:v>50.639999999999901</c:v>
                </c:pt>
                <c:pt idx="1167">
                  <c:v>50.68</c:v>
                </c:pt>
                <c:pt idx="1168">
                  <c:v>50.72</c:v>
                </c:pt>
                <c:pt idx="1169">
                  <c:v>50.76</c:v>
                </c:pt>
                <c:pt idx="1170">
                  <c:v>50.8</c:v>
                </c:pt>
                <c:pt idx="1171">
                  <c:v>50.839999999999897</c:v>
                </c:pt>
                <c:pt idx="1172">
                  <c:v>50.879999999999903</c:v>
                </c:pt>
                <c:pt idx="1173">
                  <c:v>50.919999999999902</c:v>
                </c:pt>
                <c:pt idx="1174">
                  <c:v>50.959999999999901</c:v>
                </c:pt>
                <c:pt idx="1175">
                  <c:v>50.999999999999901</c:v>
                </c:pt>
                <c:pt idx="1176">
                  <c:v>51.04</c:v>
                </c:pt>
                <c:pt idx="1177">
                  <c:v>51.08</c:v>
                </c:pt>
                <c:pt idx="1178">
                  <c:v>51.12</c:v>
                </c:pt>
                <c:pt idx="1179">
                  <c:v>51.16</c:v>
                </c:pt>
                <c:pt idx="1180">
                  <c:v>51.199999999999903</c:v>
                </c:pt>
                <c:pt idx="1181">
                  <c:v>51.239999999999903</c:v>
                </c:pt>
                <c:pt idx="1182">
                  <c:v>51.279999999999902</c:v>
                </c:pt>
                <c:pt idx="1183">
                  <c:v>51.319999999999901</c:v>
                </c:pt>
                <c:pt idx="1184">
                  <c:v>51.36</c:v>
                </c:pt>
                <c:pt idx="1185">
                  <c:v>51.4</c:v>
                </c:pt>
                <c:pt idx="1186">
                  <c:v>51.44</c:v>
                </c:pt>
                <c:pt idx="1187">
                  <c:v>51.48</c:v>
                </c:pt>
                <c:pt idx="1188">
                  <c:v>51.519999999999897</c:v>
                </c:pt>
                <c:pt idx="1189">
                  <c:v>51.559999999999903</c:v>
                </c:pt>
                <c:pt idx="1190">
                  <c:v>51.599999999999902</c:v>
                </c:pt>
                <c:pt idx="1191">
                  <c:v>51.639999999999901</c:v>
                </c:pt>
                <c:pt idx="1192">
                  <c:v>51.6799999999999</c:v>
                </c:pt>
                <c:pt idx="1193">
                  <c:v>51.72</c:v>
                </c:pt>
                <c:pt idx="1194">
                  <c:v>51.76</c:v>
                </c:pt>
                <c:pt idx="1195">
                  <c:v>51.8</c:v>
                </c:pt>
                <c:pt idx="1196">
                  <c:v>51.839999999999897</c:v>
                </c:pt>
                <c:pt idx="1197">
                  <c:v>51.879999999999903</c:v>
                </c:pt>
                <c:pt idx="1198">
                  <c:v>51.919999999999902</c:v>
                </c:pt>
                <c:pt idx="1199">
                  <c:v>51.959999999999901</c:v>
                </c:pt>
                <c:pt idx="1200">
                  <c:v>51.999999999999901</c:v>
                </c:pt>
                <c:pt idx="1201">
                  <c:v>52.0399999999999</c:v>
                </c:pt>
                <c:pt idx="1202">
                  <c:v>52.08</c:v>
                </c:pt>
                <c:pt idx="1203">
                  <c:v>52.12</c:v>
                </c:pt>
                <c:pt idx="1204">
                  <c:v>52.16</c:v>
                </c:pt>
                <c:pt idx="1205">
                  <c:v>52.199999999999903</c:v>
                </c:pt>
                <c:pt idx="1206">
                  <c:v>52.239999999999903</c:v>
                </c:pt>
                <c:pt idx="1207">
                  <c:v>52.279999999999902</c:v>
                </c:pt>
                <c:pt idx="1208">
                  <c:v>52.319999999999901</c:v>
                </c:pt>
                <c:pt idx="1209">
                  <c:v>52.3599999999999</c:v>
                </c:pt>
                <c:pt idx="1210">
                  <c:v>52.4</c:v>
                </c:pt>
                <c:pt idx="1211">
                  <c:v>52.44</c:v>
                </c:pt>
                <c:pt idx="1212">
                  <c:v>52.48</c:v>
                </c:pt>
                <c:pt idx="1213">
                  <c:v>52.519999999999897</c:v>
                </c:pt>
                <c:pt idx="1214">
                  <c:v>52.559999999999903</c:v>
                </c:pt>
                <c:pt idx="1215">
                  <c:v>52.599999999999902</c:v>
                </c:pt>
                <c:pt idx="1216">
                  <c:v>52.639999999999901</c:v>
                </c:pt>
                <c:pt idx="1217">
                  <c:v>52.6799999999999</c:v>
                </c:pt>
                <c:pt idx="1218">
                  <c:v>52.719999999999899</c:v>
                </c:pt>
                <c:pt idx="1219">
                  <c:v>52.76</c:v>
                </c:pt>
                <c:pt idx="1220">
                  <c:v>52.8</c:v>
                </c:pt>
                <c:pt idx="1221">
                  <c:v>52.839999999999897</c:v>
                </c:pt>
                <c:pt idx="1222">
                  <c:v>52.879999999999903</c:v>
                </c:pt>
                <c:pt idx="1223">
                  <c:v>52.919999999999902</c:v>
                </c:pt>
                <c:pt idx="1224">
                  <c:v>52.959999999999901</c:v>
                </c:pt>
                <c:pt idx="1225">
                  <c:v>52.999999999999901</c:v>
                </c:pt>
                <c:pt idx="1226">
                  <c:v>53.0399999999999</c:v>
                </c:pt>
                <c:pt idx="1227">
                  <c:v>53.08</c:v>
                </c:pt>
                <c:pt idx="1228">
                  <c:v>53.12</c:v>
                </c:pt>
                <c:pt idx="1229">
                  <c:v>53.16</c:v>
                </c:pt>
                <c:pt idx="1230">
                  <c:v>53.199999999999903</c:v>
                </c:pt>
                <c:pt idx="1231">
                  <c:v>53.239999999999903</c:v>
                </c:pt>
                <c:pt idx="1232">
                  <c:v>53.279999999999902</c:v>
                </c:pt>
                <c:pt idx="1233">
                  <c:v>53.319999999999901</c:v>
                </c:pt>
                <c:pt idx="1234">
                  <c:v>53.3599999999999</c:v>
                </c:pt>
                <c:pt idx="1235">
                  <c:v>53.399999999999899</c:v>
                </c:pt>
                <c:pt idx="1236">
                  <c:v>53.44</c:v>
                </c:pt>
                <c:pt idx="1237">
                  <c:v>53.48</c:v>
                </c:pt>
                <c:pt idx="1238">
                  <c:v>53.519999999999897</c:v>
                </c:pt>
                <c:pt idx="1239">
                  <c:v>53.559999999999903</c:v>
                </c:pt>
                <c:pt idx="1240">
                  <c:v>53.599999999999902</c:v>
                </c:pt>
                <c:pt idx="1241">
                  <c:v>53.639999999999901</c:v>
                </c:pt>
                <c:pt idx="1242">
                  <c:v>53.6799999999999</c:v>
                </c:pt>
                <c:pt idx="1243">
                  <c:v>53.719999999999899</c:v>
                </c:pt>
                <c:pt idx="1244">
                  <c:v>53.76</c:v>
                </c:pt>
                <c:pt idx="1245">
                  <c:v>53.8</c:v>
                </c:pt>
                <c:pt idx="1246">
                  <c:v>53.839999999999897</c:v>
                </c:pt>
                <c:pt idx="1247">
                  <c:v>53.879999999999903</c:v>
                </c:pt>
                <c:pt idx="1248">
                  <c:v>53.919999999999902</c:v>
                </c:pt>
                <c:pt idx="1249">
                  <c:v>53.959999999999901</c:v>
                </c:pt>
                <c:pt idx="1250">
                  <c:v>53.999999999999901</c:v>
                </c:pt>
                <c:pt idx="1251">
                  <c:v>54.0399999999999</c:v>
                </c:pt>
                <c:pt idx="1252">
                  <c:v>54.079999999999899</c:v>
                </c:pt>
                <c:pt idx="1253">
                  <c:v>54.12</c:v>
                </c:pt>
                <c:pt idx="1254">
                  <c:v>54.16</c:v>
                </c:pt>
                <c:pt idx="1255">
                  <c:v>54.199999999999903</c:v>
                </c:pt>
                <c:pt idx="1256">
                  <c:v>54.239999999999903</c:v>
                </c:pt>
                <c:pt idx="1257">
                  <c:v>54.279999999999902</c:v>
                </c:pt>
                <c:pt idx="1258">
                  <c:v>54.319999999999901</c:v>
                </c:pt>
                <c:pt idx="1259">
                  <c:v>54.3599999999999</c:v>
                </c:pt>
                <c:pt idx="1260">
                  <c:v>54.399999999999899</c:v>
                </c:pt>
                <c:pt idx="1261">
                  <c:v>54.44</c:v>
                </c:pt>
                <c:pt idx="1262">
                  <c:v>54.48</c:v>
                </c:pt>
                <c:pt idx="1263">
                  <c:v>54.519999999999897</c:v>
                </c:pt>
                <c:pt idx="1264">
                  <c:v>54.559999999999903</c:v>
                </c:pt>
                <c:pt idx="1265">
                  <c:v>54.599999999999902</c:v>
                </c:pt>
                <c:pt idx="1266">
                  <c:v>54.639999999999901</c:v>
                </c:pt>
                <c:pt idx="1267">
                  <c:v>54.6799999999999</c:v>
                </c:pt>
                <c:pt idx="1268">
                  <c:v>54.719999999999899</c:v>
                </c:pt>
                <c:pt idx="1269">
                  <c:v>54.759999999999899</c:v>
                </c:pt>
                <c:pt idx="1270">
                  <c:v>54.8</c:v>
                </c:pt>
                <c:pt idx="1271">
                  <c:v>54.84</c:v>
                </c:pt>
                <c:pt idx="1272">
                  <c:v>54.879999999999903</c:v>
                </c:pt>
                <c:pt idx="1273">
                  <c:v>54.919999999999902</c:v>
                </c:pt>
                <c:pt idx="1274">
                  <c:v>54.959999999999901</c:v>
                </c:pt>
                <c:pt idx="1275">
                  <c:v>54.999999999999901</c:v>
                </c:pt>
                <c:pt idx="1276">
                  <c:v>55.0399999999999</c:v>
                </c:pt>
                <c:pt idx="1277">
                  <c:v>55.079999999999899</c:v>
                </c:pt>
                <c:pt idx="1278">
                  <c:v>55.12</c:v>
                </c:pt>
                <c:pt idx="1279">
                  <c:v>55.16</c:v>
                </c:pt>
                <c:pt idx="1280">
                  <c:v>55.199999999999903</c:v>
                </c:pt>
                <c:pt idx="1281">
                  <c:v>55.239999999999903</c:v>
                </c:pt>
                <c:pt idx="1282">
                  <c:v>55.279999999999902</c:v>
                </c:pt>
                <c:pt idx="1283">
                  <c:v>55.319999999999901</c:v>
                </c:pt>
                <c:pt idx="1284">
                  <c:v>55.3599999999999</c:v>
                </c:pt>
                <c:pt idx="1285">
                  <c:v>55.399999999999899</c:v>
                </c:pt>
                <c:pt idx="1286">
                  <c:v>55.439999999999898</c:v>
                </c:pt>
                <c:pt idx="1287">
                  <c:v>55.48</c:v>
                </c:pt>
                <c:pt idx="1288">
                  <c:v>55.52</c:v>
                </c:pt>
                <c:pt idx="1289">
                  <c:v>55.559999999999903</c:v>
                </c:pt>
                <c:pt idx="1290">
                  <c:v>55.599999999999902</c:v>
                </c:pt>
                <c:pt idx="1291">
                  <c:v>55.639999999999901</c:v>
                </c:pt>
                <c:pt idx="1292">
                  <c:v>55.6799999999999</c:v>
                </c:pt>
                <c:pt idx="1293">
                  <c:v>55.719999999999899</c:v>
                </c:pt>
                <c:pt idx="1294">
                  <c:v>55.759999999999899</c:v>
                </c:pt>
                <c:pt idx="1295">
                  <c:v>55.8</c:v>
                </c:pt>
                <c:pt idx="1296">
                  <c:v>55.84</c:v>
                </c:pt>
                <c:pt idx="1297">
                  <c:v>55.88</c:v>
                </c:pt>
                <c:pt idx="1298">
                  <c:v>55.919999999999902</c:v>
                </c:pt>
                <c:pt idx="1299">
                  <c:v>55.959999999999901</c:v>
                </c:pt>
                <c:pt idx="1300">
                  <c:v>55.999999999999901</c:v>
                </c:pt>
                <c:pt idx="1301">
                  <c:v>56.0399999999999</c:v>
                </c:pt>
                <c:pt idx="1302">
                  <c:v>56.079999999999899</c:v>
                </c:pt>
                <c:pt idx="1303">
                  <c:v>56.119999999999898</c:v>
                </c:pt>
                <c:pt idx="1304">
                  <c:v>56.16</c:v>
                </c:pt>
                <c:pt idx="1305">
                  <c:v>56.2</c:v>
                </c:pt>
                <c:pt idx="1306">
                  <c:v>56.239999999999903</c:v>
                </c:pt>
                <c:pt idx="1307">
                  <c:v>56.279999999999902</c:v>
                </c:pt>
                <c:pt idx="1308">
                  <c:v>56.319999999999901</c:v>
                </c:pt>
                <c:pt idx="1309">
                  <c:v>56.3599999999999</c:v>
                </c:pt>
                <c:pt idx="1310">
                  <c:v>56.399999999999899</c:v>
                </c:pt>
                <c:pt idx="1311">
                  <c:v>56.439999999999898</c:v>
                </c:pt>
                <c:pt idx="1312">
                  <c:v>56.48</c:v>
                </c:pt>
                <c:pt idx="1313">
                  <c:v>56.52</c:v>
                </c:pt>
                <c:pt idx="1314">
                  <c:v>56.56</c:v>
                </c:pt>
                <c:pt idx="1315">
                  <c:v>56.599999999999902</c:v>
                </c:pt>
                <c:pt idx="1316">
                  <c:v>56.639999999999901</c:v>
                </c:pt>
                <c:pt idx="1317">
                  <c:v>56.6799999999999</c:v>
                </c:pt>
                <c:pt idx="1318">
                  <c:v>56.719999999999899</c:v>
                </c:pt>
                <c:pt idx="1319">
                  <c:v>56.759999999999899</c:v>
                </c:pt>
                <c:pt idx="1320">
                  <c:v>56.799999999999898</c:v>
                </c:pt>
                <c:pt idx="1321">
                  <c:v>56.84</c:v>
                </c:pt>
                <c:pt idx="1322">
                  <c:v>56.88</c:v>
                </c:pt>
                <c:pt idx="1323">
                  <c:v>56.92</c:v>
                </c:pt>
                <c:pt idx="1324">
                  <c:v>56.959999999999901</c:v>
                </c:pt>
                <c:pt idx="1325">
                  <c:v>56.999999999999901</c:v>
                </c:pt>
                <c:pt idx="1326">
                  <c:v>57.0399999999999</c:v>
                </c:pt>
                <c:pt idx="1327">
                  <c:v>57.079999999999899</c:v>
                </c:pt>
                <c:pt idx="1328">
                  <c:v>57.119999999999898</c:v>
                </c:pt>
                <c:pt idx="1329">
                  <c:v>57.159999999999897</c:v>
                </c:pt>
                <c:pt idx="1330">
                  <c:v>57.2</c:v>
                </c:pt>
                <c:pt idx="1331">
                  <c:v>57.24</c:v>
                </c:pt>
                <c:pt idx="1332">
                  <c:v>57.28</c:v>
                </c:pt>
                <c:pt idx="1333">
                  <c:v>57.319999999999901</c:v>
                </c:pt>
                <c:pt idx="1334">
                  <c:v>57.3599999999999</c:v>
                </c:pt>
                <c:pt idx="1335">
                  <c:v>57.399999999999899</c:v>
                </c:pt>
                <c:pt idx="1336">
                  <c:v>57.439999999999898</c:v>
                </c:pt>
                <c:pt idx="1337">
                  <c:v>57.479999999999897</c:v>
                </c:pt>
                <c:pt idx="1338">
                  <c:v>57.52</c:v>
                </c:pt>
                <c:pt idx="1339">
                  <c:v>57.56</c:v>
                </c:pt>
                <c:pt idx="1340">
                  <c:v>57.6</c:v>
                </c:pt>
                <c:pt idx="1341">
                  <c:v>57.639999999999901</c:v>
                </c:pt>
                <c:pt idx="1342">
                  <c:v>57.6799999999999</c:v>
                </c:pt>
                <c:pt idx="1343">
                  <c:v>57.719999999999899</c:v>
                </c:pt>
                <c:pt idx="1344">
                  <c:v>57.759999999999899</c:v>
                </c:pt>
                <c:pt idx="1345">
                  <c:v>57.799999999999898</c:v>
                </c:pt>
                <c:pt idx="1346">
                  <c:v>57.839999999999897</c:v>
                </c:pt>
                <c:pt idx="1347">
                  <c:v>57.88</c:v>
                </c:pt>
                <c:pt idx="1348">
                  <c:v>57.92</c:v>
                </c:pt>
                <c:pt idx="1349">
                  <c:v>57.96</c:v>
                </c:pt>
                <c:pt idx="1350">
                  <c:v>57.999999999999901</c:v>
                </c:pt>
                <c:pt idx="1351">
                  <c:v>58.0399999999999</c:v>
                </c:pt>
                <c:pt idx="1352">
                  <c:v>58.079999999999899</c:v>
                </c:pt>
                <c:pt idx="1353">
                  <c:v>58.119999999999898</c:v>
                </c:pt>
                <c:pt idx="1354">
                  <c:v>58.159999999999897</c:v>
                </c:pt>
                <c:pt idx="1355">
                  <c:v>58.2</c:v>
                </c:pt>
                <c:pt idx="1356">
                  <c:v>58.24</c:v>
                </c:pt>
                <c:pt idx="1357">
                  <c:v>58.28</c:v>
                </c:pt>
                <c:pt idx="1358">
                  <c:v>58.32</c:v>
                </c:pt>
                <c:pt idx="1359">
                  <c:v>58.3599999999999</c:v>
                </c:pt>
                <c:pt idx="1360">
                  <c:v>58.399999999999899</c:v>
                </c:pt>
                <c:pt idx="1361">
                  <c:v>58.439999999999898</c:v>
                </c:pt>
                <c:pt idx="1362">
                  <c:v>58.479999999999897</c:v>
                </c:pt>
                <c:pt idx="1363">
                  <c:v>58.519999999999897</c:v>
                </c:pt>
                <c:pt idx="1364">
                  <c:v>58.56</c:v>
                </c:pt>
                <c:pt idx="1365">
                  <c:v>58.6</c:v>
                </c:pt>
                <c:pt idx="1366">
                  <c:v>58.64</c:v>
                </c:pt>
                <c:pt idx="1367">
                  <c:v>58.6799999999999</c:v>
                </c:pt>
                <c:pt idx="1368">
                  <c:v>58.719999999999899</c:v>
                </c:pt>
                <c:pt idx="1369">
                  <c:v>58.759999999999899</c:v>
                </c:pt>
                <c:pt idx="1370">
                  <c:v>58.799999999999898</c:v>
                </c:pt>
                <c:pt idx="1371">
                  <c:v>58.839999999999897</c:v>
                </c:pt>
                <c:pt idx="1372">
                  <c:v>58.88</c:v>
                </c:pt>
                <c:pt idx="1373">
                  <c:v>58.92</c:v>
                </c:pt>
                <c:pt idx="1374">
                  <c:v>58.96</c:v>
                </c:pt>
                <c:pt idx="1375">
                  <c:v>59</c:v>
                </c:pt>
                <c:pt idx="1376">
                  <c:v>59.0399999999999</c:v>
                </c:pt>
                <c:pt idx="1377">
                  <c:v>59.079999999999899</c:v>
                </c:pt>
                <c:pt idx="1378">
                  <c:v>59.119999999999898</c:v>
                </c:pt>
                <c:pt idx="1379">
                  <c:v>59.159999999999897</c:v>
                </c:pt>
                <c:pt idx="1380">
                  <c:v>59.199999999999903</c:v>
                </c:pt>
                <c:pt idx="1381">
                  <c:v>59.24</c:v>
                </c:pt>
                <c:pt idx="1382">
                  <c:v>59.28</c:v>
                </c:pt>
                <c:pt idx="1383">
                  <c:v>59.32</c:v>
                </c:pt>
                <c:pt idx="1384">
                  <c:v>59.36</c:v>
                </c:pt>
                <c:pt idx="1385">
                  <c:v>59.399999999999899</c:v>
                </c:pt>
                <c:pt idx="1386">
                  <c:v>59.439999999999898</c:v>
                </c:pt>
                <c:pt idx="1387">
                  <c:v>59.479999999999897</c:v>
                </c:pt>
                <c:pt idx="1388">
                  <c:v>59.519999999999897</c:v>
                </c:pt>
                <c:pt idx="1389">
                  <c:v>59.56</c:v>
                </c:pt>
                <c:pt idx="1390">
                  <c:v>59.6</c:v>
                </c:pt>
                <c:pt idx="1391">
                  <c:v>59.64</c:v>
                </c:pt>
                <c:pt idx="1392">
                  <c:v>59.68</c:v>
                </c:pt>
                <c:pt idx="1393">
                  <c:v>59.72</c:v>
                </c:pt>
                <c:pt idx="1394">
                  <c:v>59.759999999999899</c:v>
                </c:pt>
                <c:pt idx="1395">
                  <c:v>59.799999999999898</c:v>
                </c:pt>
                <c:pt idx="1396">
                  <c:v>59.839999999999897</c:v>
                </c:pt>
                <c:pt idx="1397">
                  <c:v>59.879999999999903</c:v>
                </c:pt>
                <c:pt idx="1398">
                  <c:v>59.92</c:v>
                </c:pt>
                <c:pt idx="1399">
                  <c:v>59.96</c:v>
                </c:pt>
                <c:pt idx="1400">
                  <c:v>60</c:v>
                </c:pt>
                <c:pt idx="1401">
                  <c:v>60.04</c:v>
                </c:pt>
                <c:pt idx="1402">
                  <c:v>60.079999999999899</c:v>
                </c:pt>
                <c:pt idx="1403">
                  <c:v>60.119999999999898</c:v>
                </c:pt>
                <c:pt idx="1404">
                  <c:v>60.159999999999897</c:v>
                </c:pt>
                <c:pt idx="1405">
                  <c:v>60.199999999999903</c:v>
                </c:pt>
                <c:pt idx="1406">
                  <c:v>60.24</c:v>
                </c:pt>
                <c:pt idx="1407">
                  <c:v>60.28</c:v>
                </c:pt>
                <c:pt idx="1408">
                  <c:v>60.32</c:v>
                </c:pt>
                <c:pt idx="1409">
                  <c:v>60.36</c:v>
                </c:pt>
                <c:pt idx="1410">
                  <c:v>60.4</c:v>
                </c:pt>
                <c:pt idx="1411">
                  <c:v>60.439999999999898</c:v>
                </c:pt>
                <c:pt idx="1412">
                  <c:v>60.479999999999897</c:v>
                </c:pt>
                <c:pt idx="1413">
                  <c:v>60.519999999999897</c:v>
                </c:pt>
                <c:pt idx="1414">
                  <c:v>60.559999999999903</c:v>
                </c:pt>
                <c:pt idx="1415">
                  <c:v>60.6</c:v>
                </c:pt>
                <c:pt idx="1416">
                  <c:v>60.64</c:v>
                </c:pt>
                <c:pt idx="1417">
                  <c:v>60.68</c:v>
                </c:pt>
                <c:pt idx="1418">
                  <c:v>60.72</c:v>
                </c:pt>
                <c:pt idx="1419">
                  <c:v>60.76</c:v>
                </c:pt>
                <c:pt idx="1420">
                  <c:v>60.799999999999898</c:v>
                </c:pt>
                <c:pt idx="1421">
                  <c:v>60.839999999999897</c:v>
                </c:pt>
                <c:pt idx="1422">
                  <c:v>60.879999999999903</c:v>
                </c:pt>
                <c:pt idx="1423">
                  <c:v>60.92</c:v>
                </c:pt>
                <c:pt idx="1424">
                  <c:v>60.96</c:v>
                </c:pt>
                <c:pt idx="1425">
                  <c:v>61</c:v>
                </c:pt>
                <c:pt idx="1426">
                  <c:v>61.04</c:v>
                </c:pt>
                <c:pt idx="1427">
                  <c:v>61.08</c:v>
                </c:pt>
                <c:pt idx="1428">
                  <c:v>61.119999999999898</c:v>
                </c:pt>
                <c:pt idx="1429">
                  <c:v>61.159999999999897</c:v>
                </c:pt>
                <c:pt idx="1430">
                  <c:v>61.199999999999903</c:v>
                </c:pt>
                <c:pt idx="1431">
                  <c:v>61.239999999999903</c:v>
                </c:pt>
                <c:pt idx="1432">
                  <c:v>61.28</c:v>
                </c:pt>
                <c:pt idx="1433">
                  <c:v>61.32</c:v>
                </c:pt>
                <c:pt idx="1434">
                  <c:v>61.36</c:v>
                </c:pt>
                <c:pt idx="1435">
                  <c:v>61.4</c:v>
                </c:pt>
                <c:pt idx="1436">
                  <c:v>61.44</c:v>
                </c:pt>
                <c:pt idx="1437">
                  <c:v>61.479999999999897</c:v>
                </c:pt>
                <c:pt idx="1438">
                  <c:v>61.519999999999897</c:v>
                </c:pt>
                <c:pt idx="1439">
                  <c:v>61.559999999999903</c:v>
                </c:pt>
                <c:pt idx="1440">
                  <c:v>61.6</c:v>
                </c:pt>
                <c:pt idx="1441">
                  <c:v>61.64</c:v>
                </c:pt>
                <c:pt idx="1442">
                  <c:v>61.68</c:v>
                </c:pt>
                <c:pt idx="1443">
                  <c:v>61.72</c:v>
                </c:pt>
                <c:pt idx="1444">
                  <c:v>61.76</c:v>
                </c:pt>
                <c:pt idx="1445">
                  <c:v>61.8</c:v>
                </c:pt>
                <c:pt idx="1446">
                  <c:v>61.839999999999897</c:v>
                </c:pt>
                <c:pt idx="1447">
                  <c:v>61.879999999999903</c:v>
                </c:pt>
                <c:pt idx="1448">
                  <c:v>61.919999999999902</c:v>
                </c:pt>
                <c:pt idx="1449">
                  <c:v>61.96</c:v>
                </c:pt>
                <c:pt idx="1450">
                  <c:v>62</c:v>
                </c:pt>
                <c:pt idx="1451">
                  <c:v>62.04</c:v>
                </c:pt>
                <c:pt idx="1452">
                  <c:v>62.08</c:v>
                </c:pt>
                <c:pt idx="1453">
                  <c:v>62.12</c:v>
                </c:pt>
                <c:pt idx="1454">
                  <c:v>62.16</c:v>
                </c:pt>
                <c:pt idx="1455">
                  <c:v>62.199999999999903</c:v>
                </c:pt>
                <c:pt idx="1456">
                  <c:v>62.239999999999903</c:v>
                </c:pt>
                <c:pt idx="1457">
                  <c:v>62.279999999999902</c:v>
                </c:pt>
                <c:pt idx="1458">
                  <c:v>62.32</c:v>
                </c:pt>
                <c:pt idx="1459">
                  <c:v>62.36</c:v>
                </c:pt>
                <c:pt idx="1460">
                  <c:v>62.4</c:v>
                </c:pt>
                <c:pt idx="1461">
                  <c:v>62.44</c:v>
                </c:pt>
                <c:pt idx="1462">
                  <c:v>62.48</c:v>
                </c:pt>
                <c:pt idx="1463">
                  <c:v>62.519999999999897</c:v>
                </c:pt>
                <c:pt idx="1464">
                  <c:v>62.559999999999903</c:v>
                </c:pt>
                <c:pt idx="1465">
                  <c:v>62.599999999999902</c:v>
                </c:pt>
                <c:pt idx="1466">
                  <c:v>62.64</c:v>
                </c:pt>
                <c:pt idx="1467">
                  <c:v>62.68</c:v>
                </c:pt>
                <c:pt idx="1468">
                  <c:v>62.72</c:v>
                </c:pt>
                <c:pt idx="1469">
                  <c:v>62.76</c:v>
                </c:pt>
                <c:pt idx="1470">
                  <c:v>62.8</c:v>
                </c:pt>
                <c:pt idx="1471">
                  <c:v>62.839999999999897</c:v>
                </c:pt>
                <c:pt idx="1472">
                  <c:v>62.879999999999903</c:v>
                </c:pt>
                <c:pt idx="1473">
                  <c:v>62.919999999999902</c:v>
                </c:pt>
                <c:pt idx="1474">
                  <c:v>62.959999999999901</c:v>
                </c:pt>
                <c:pt idx="1475">
                  <c:v>63</c:v>
                </c:pt>
                <c:pt idx="1476">
                  <c:v>63.04</c:v>
                </c:pt>
                <c:pt idx="1477">
                  <c:v>63.08</c:v>
                </c:pt>
                <c:pt idx="1478">
                  <c:v>63.12</c:v>
                </c:pt>
                <c:pt idx="1479">
                  <c:v>63.16</c:v>
                </c:pt>
                <c:pt idx="1480">
                  <c:v>63.199999999999903</c:v>
                </c:pt>
                <c:pt idx="1481">
                  <c:v>63.239999999999903</c:v>
                </c:pt>
                <c:pt idx="1482">
                  <c:v>63.279999999999902</c:v>
                </c:pt>
                <c:pt idx="1483">
                  <c:v>63.32</c:v>
                </c:pt>
                <c:pt idx="1484">
                  <c:v>63.36</c:v>
                </c:pt>
                <c:pt idx="1485">
                  <c:v>63.4</c:v>
                </c:pt>
                <c:pt idx="1486">
                  <c:v>63.44</c:v>
                </c:pt>
                <c:pt idx="1487">
                  <c:v>63.48</c:v>
                </c:pt>
                <c:pt idx="1488">
                  <c:v>63.519999999999897</c:v>
                </c:pt>
                <c:pt idx="1489">
                  <c:v>63.559999999999903</c:v>
                </c:pt>
                <c:pt idx="1490">
                  <c:v>63.599999999999902</c:v>
                </c:pt>
                <c:pt idx="1491">
                  <c:v>63.639999999999901</c:v>
                </c:pt>
                <c:pt idx="1492">
                  <c:v>63.68</c:v>
                </c:pt>
                <c:pt idx="1493">
                  <c:v>63.72</c:v>
                </c:pt>
                <c:pt idx="1494">
                  <c:v>63.76</c:v>
                </c:pt>
                <c:pt idx="1495">
                  <c:v>63.8</c:v>
                </c:pt>
                <c:pt idx="1496">
                  <c:v>63.839999999999897</c:v>
                </c:pt>
                <c:pt idx="1497">
                  <c:v>63.879999999999903</c:v>
                </c:pt>
                <c:pt idx="1498">
                  <c:v>63.919999999999902</c:v>
                </c:pt>
                <c:pt idx="1499">
                  <c:v>63.959999999999901</c:v>
                </c:pt>
                <c:pt idx="1500">
                  <c:v>64</c:v>
                </c:pt>
                <c:pt idx="1501">
                  <c:v>64.040000000000006</c:v>
                </c:pt>
                <c:pt idx="1502">
                  <c:v>64.08</c:v>
                </c:pt>
                <c:pt idx="1503">
                  <c:v>64.119999999999905</c:v>
                </c:pt>
                <c:pt idx="1504">
                  <c:v>64.16</c:v>
                </c:pt>
                <c:pt idx="1505">
                  <c:v>64.199999999999903</c:v>
                </c:pt>
                <c:pt idx="1506">
                  <c:v>64.239999999999995</c:v>
                </c:pt>
                <c:pt idx="1507">
                  <c:v>64.279999999999902</c:v>
                </c:pt>
                <c:pt idx="1508">
                  <c:v>64.319999999999993</c:v>
                </c:pt>
                <c:pt idx="1509">
                  <c:v>64.36</c:v>
                </c:pt>
                <c:pt idx="1510">
                  <c:v>64.400000000000006</c:v>
                </c:pt>
                <c:pt idx="1511">
                  <c:v>64.44</c:v>
                </c:pt>
                <c:pt idx="1512">
                  <c:v>64.479999999999905</c:v>
                </c:pt>
                <c:pt idx="1513">
                  <c:v>64.52</c:v>
                </c:pt>
                <c:pt idx="1514">
                  <c:v>64.559999999999903</c:v>
                </c:pt>
                <c:pt idx="1515">
                  <c:v>64.599999999999994</c:v>
                </c:pt>
                <c:pt idx="1516">
                  <c:v>64.639999999999901</c:v>
                </c:pt>
                <c:pt idx="1517">
                  <c:v>64.680000000000007</c:v>
                </c:pt>
                <c:pt idx="1518">
                  <c:v>64.72</c:v>
                </c:pt>
                <c:pt idx="1519">
                  <c:v>64.760000000000005</c:v>
                </c:pt>
                <c:pt idx="1520">
                  <c:v>64.8</c:v>
                </c:pt>
                <c:pt idx="1521">
                  <c:v>64.839999999999904</c:v>
                </c:pt>
                <c:pt idx="1522">
                  <c:v>64.88</c:v>
                </c:pt>
                <c:pt idx="1523">
                  <c:v>64.919999999999902</c:v>
                </c:pt>
                <c:pt idx="1524">
                  <c:v>64.959999999999994</c:v>
                </c:pt>
                <c:pt idx="1525">
                  <c:v>64.999999999999901</c:v>
                </c:pt>
                <c:pt idx="1526">
                  <c:v>65.040000000000006</c:v>
                </c:pt>
                <c:pt idx="1527">
                  <c:v>65.08</c:v>
                </c:pt>
                <c:pt idx="1528">
                  <c:v>65.119999999999905</c:v>
                </c:pt>
                <c:pt idx="1529">
                  <c:v>65.16</c:v>
                </c:pt>
                <c:pt idx="1530">
                  <c:v>65.199999999999903</c:v>
                </c:pt>
                <c:pt idx="1531">
                  <c:v>65.239999999999995</c:v>
                </c:pt>
                <c:pt idx="1532">
                  <c:v>65.279999999999902</c:v>
                </c:pt>
                <c:pt idx="1533">
                  <c:v>65.319999999999993</c:v>
                </c:pt>
                <c:pt idx="1534">
                  <c:v>65.36</c:v>
                </c:pt>
                <c:pt idx="1535">
                  <c:v>65.400000000000006</c:v>
                </c:pt>
                <c:pt idx="1536">
                  <c:v>65.44</c:v>
                </c:pt>
                <c:pt idx="1537">
                  <c:v>65.479999999999905</c:v>
                </c:pt>
                <c:pt idx="1538">
                  <c:v>65.52</c:v>
                </c:pt>
                <c:pt idx="1539">
                  <c:v>65.559999999999903</c:v>
                </c:pt>
                <c:pt idx="1540">
                  <c:v>65.599999999999994</c:v>
                </c:pt>
                <c:pt idx="1541">
                  <c:v>65.639999999999901</c:v>
                </c:pt>
                <c:pt idx="1542">
                  <c:v>65.679999999999893</c:v>
                </c:pt>
                <c:pt idx="1543">
                  <c:v>65.72</c:v>
                </c:pt>
                <c:pt idx="1544">
                  <c:v>65.760000000000005</c:v>
                </c:pt>
                <c:pt idx="1545">
                  <c:v>65.8</c:v>
                </c:pt>
                <c:pt idx="1546">
                  <c:v>65.839999999999904</c:v>
                </c:pt>
                <c:pt idx="1547">
                  <c:v>65.88</c:v>
                </c:pt>
                <c:pt idx="1548">
                  <c:v>65.919999999999902</c:v>
                </c:pt>
                <c:pt idx="1549">
                  <c:v>65.959999999999994</c:v>
                </c:pt>
                <c:pt idx="1550">
                  <c:v>65.999999999999901</c:v>
                </c:pt>
                <c:pt idx="1551">
                  <c:v>66.040000000000006</c:v>
                </c:pt>
                <c:pt idx="1552">
                  <c:v>66.08</c:v>
                </c:pt>
                <c:pt idx="1553">
                  <c:v>66.12</c:v>
                </c:pt>
                <c:pt idx="1554">
                  <c:v>66.16</c:v>
                </c:pt>
                <c:pt idx="1555">
                  <c:v>66.199999999999903</c:v>
                </c:pt>
                <c:pt idx="1556">
                  <c:v>66.239999999999995</c:v>
                </c:pt>
                <c:pt idx="1557">
                  <c:v>66.279999999999902</c:v>
                </c:pt>
                <c:pt idx="1558">
                  <c:v>66.319999999999993</c:v>
                </c:pt>
                <c:pt idx="1559">
                  <c:v>66.3599999999999</c:v>
                </c:pt>
                <c:pt idx="1560">
                  <c:v>66.400000000000006</c:v>
                </c:pt>
                <c:pt idx="1561">
                  <c:v>66.44</c:v>
                </c:pt>
                <c:pt idx="1562">
                  <c:v>66.48</c:v>
                </c:pt>
                <c:pt idx="1563">
                  <c:v>66.52</c:v>
                </c:pt>
                <c:pt idx="1564">
                  <c:v>66.559999999999903</c:v>
                </c:pt>
                <c:pt idx="1565">
                  <c:v>66.599999999999994</c:v>
                </c:pt>
                <c:pt idx="1566">
                  <c:v>66.64</c:v>
                </c:pt>
                <c:pt idx="1567">
                  <c:v>66.680000000000007</c:v>
                </c:pt>
                <c:pt idx="1568">
                  <c:v>66.72</c:v>
                </c:pt>
                <c:pt idx="1569">
                  <c:v>66.760000000000005</c:v>
                </c:pt>
                <c:pt idx="1570">
                  <c:v>66.8</c:v>
                </c:pt>
                <c:pt idx="1571">
                  <c:v>66.84</c:v>
                </c:pt>
                <c:pt idx="1572">
                  <c:v>66.88</c:v>
                </c:pt>
                <c:pt idx="1573">
                  <c:v>66.919999999999902</c:v>
                </c:pt>
                <c:pt idx="1574">
                  <c:v>66.959999999999994</c:v>
                </c:pt>
                <c:pt idx="1575">
                  <c:v>67</c:v>
                </c:pt>
                <c:pt idx="1576">
                  <c:v>67.040000000000006</c:v>
                </c:pt>
                <c:pt idx="1577">
                  <c:v>67.08</c:v>
                </c:pt>
                <c:pt idx="1578">
                  <c:v>67.12</c:v>
                </c:pt>
                <c:pt idx="1579">
                  <c:v>67.16</c:v>
                </c:pt>
                <c:pt idx="1580">
                  <c:v>67.2</c:v>
                </c:pt>
                <c:pt idx="1581">
                  <c:v>67.239999999999995</c:v>
                </c:pt>
                <c:pt idx="1582">
                  <c:v>67.279999999999902</c:v>
                </c:pt>
                <c:pt idx="1583">
                  <c:v>67.319999999999993</c:v>
                </c:pt>
                <c:pt idx="1584">
                  <c:v>67.36</c:v>
                </c:pt>
                <c:pt idx="1585">
                  <c:v>67.400000000000006</c:v>
                </c:pt>
                <c:pt idx="1586">
                  <c:v>67.44</c:v>
                </c:pt>
                <c:pt idx="1587">
                  <c:v>67.48</c:v>
                </c:pt>
                <c:pt idx="1588">
                  <c:v>67.52</c:v>
                </c:pt>
                <c:pt idx="1589">
                  <c:v>67.559999999999903</c:v>
                </c:pt>
                <c:pt idx="1590">
                  <c:v>67.599999999999994</c:v>
                </c:pt>
                <c:pt idx="1591">
                  <c:v>67.639999999999901</c:v>
                </c:pt>
                <c:pt idx="1592">
                  <c:v>67.680000000000007</c:v>
                </c:pt>
                <c:pt idx="1593">
                  <c:v>67.72</c:v>
                </c:pt>
                <c:pt idx="1594">
                  <c:v>67.760000000000005</c:v>
                </c:pt>
                <c:pt idx="1595">
                  <c:v>67.8</c:v>
                </c:pt>
                <c:pt idx="1596">
                  <c:v>67.84</c:v>
                </c:pt>
                <c:pt idx="1597">
                  <c:v>67.88</c:v>
                </c:pt>
                <c:pt idx="1598">
                  <c:v>67.919999999999902</c:v>
                </c:pt>
                <c:pt idx="1599">
                  <c:v>67.959999999999994</c:v>
                </c:pt>
                <c:pt idx="1600">
                  <c:v>68</c:v>
                </c:pt>
                <c:pt idx="1601">
                  <c:v>68.040000000000006</c:v>
                </c:pt>
                <c:pt idx="1602">
                  <c:v>68.08</c:v>
                </c:pt>
                <c:pt idx="1603">
                  <c:v>68.12</c:v>
                </c:pt>
                <c:pt idx="1604">
                  <c:v>68.16</c:v>
                </c:pt>
                <c:pt idx="1605">
                  <c:v>68.2</c:v>
                </c:pt>
                <c:pt idx="1606">
                  <c:v>68.239999999999995</c:v>
                </c:pt>
                <c:pt idx="1607">
                  <c:v>68.279999999999902</c:v>
                </c:pt>
                <c:pt idx="1608">
                  <c:v>68.319999999999993</c:v>
                </c:pt>
                <c:pt idx="1609">
                  <c:v>68.36</c:v>
                </c:pt>
                <c:pt idx="1610">
                  <c:v>68.400000000000006</c:v>
                </c:pt>
                <c:pt idx="1611">
                  <c:v>68.44</c:v>
                </c:pt>
                <c:pt idx="1612">
                  <c:v>68.48</c:v>
                </c:pt>
                <c:pt idx="1613">
                  <c:v>68.52</c:v>
                </c:pt>
                <c:pt idx="1614">
                  <c:v>68.56</c:v>
                </c:pt>
                <c:pt idx="1615">
                  <c:v>68.599999999999994</c:v>
                </c:pt>
                <c:pt idx="1616">
                  <c:v>68.639999999999901</c:v>
                </c:pt>
                <c:pt idx="1617">
                  <c:v>68.679999999999893</c:v>
                </c:pt>
                <c:pt idx="1618">
                  <c:v>68.72</c:v>
                </c:pt>
                <c:pt idx="1619">
                  <c:v>68.760000000000005</c:v>
                </c:pt>
                <c:pt idx="1620">
                  <c:v>68.8</c:v>
                </c:pt>
                <c:pt idx="1621">
                  <c:v>68.84</c:v>
                </c:pt>
                <c:pt idx="1622">
                  <c:v>68.88</c:v>
                </c:pt>
                <c:pt idx="1623">
                  <c:v>68.92</c:v>
                </c:pt>
                <c:pt idx="1624">
                  <c:v>68.959999999999994</c:v>
                </c:pt>
                <c:pt idx="1625">
                  <c:v>68.999999999999901</c:v>
                </c:pt>
                <c:pt idx="1626">
                  <c:v>69.040000000000006</c:v>
                </c:pt>
                <c:pt idx="1627">
                  <c:v>69.08</c:v>
                </c:pt>
                <c:pt idx="1628">
                  <c:v>69.12</c:v>
                </c:pt>
                <c:pt idx="1629">
                  <c:v>69.16</c:v>
                </c:pt>
                <c:pt idx="1630">
                  <c:v>69.2</c:v>
                </c:pt>
                <c:pt idx="1631">
                  <c:v>69.239999999999995</c:v>
                </c:pt>
                <c:pt idx="1632">
                  <c:v>69.28</c:v>
                </c:pt>
                <c:pt idx="1633">
                  <c:v>69.319999999999993</c:v>
                </c:pt>
                <c:pt idx="1634">
                  <c:v>69.3599999999999</c:v>
                </c:pt>
                <c:pt idx="1635">
                  <c:v>69.400000000000006</c:v>
                </c:pt>
                <c:pt idx="1636">
                  <c:v>69.44</c:v>
                </c:pt>
                <c:pt idx="1637">
                  <c:v>69.48</c:v>
                </c:pt>
                <c:pt idx="1638">
                  <c:v>69.52</c:v>
                </c:pt>
                <c:pt idx="1639">
                  <c:v>69.56</c:v>
                </c:pt>
                <c:pt idx="1640">
                  <c:v>69.599999999999994</c:v>
                </c:pt>
                <c:pt idx="1641">
                  <c:v>69.64</c:v>
                </c:pt>
                <c:pt idx="1642">
                  <c:v>69.679999999999893</c:v>
                </c:pt>
                <c:pt idx="1643">
                  <c:v>69.72</c:v>
                </c:pt>
                <c:pt idx="1644">
                  <c:v>69.760000000000005</c:v>
                </c:pt>
                <c:pt idx="1645">
                  <c:v>69.8</c:v>
                </c:pt>
                <c:pt idx="1646">
                  <c:v>69.84</c:v>
                </c:pt>
                <c:pt idx="1647">
                  <c:v>69.88</c:v>
                </c:pt>
                <c:pt idx="1648">
                  <c:v>69.92</c:v>
                </c:pt>
                <c:pt idx="1649">
                  <c:v>69.959999999999994</c:v>
                </c:pt>
                <c:pt idx="1650">
                  <c:v>69.999999999999901</c:v>
                </c:pt>
                <c:pt idx="1651">
                  <c:v>70.039999999999907</c:v>
                </c:pt>
                <c:pt idx="1652">
                  <c:v>70.08</c:v>
                </c:pt>
                <c:pt idx="1653">
                  <c:v>70.12</c:v>
                </c:pt>
                <c:pt idx="1654">
                  <c:v>70.16</c:v>
                </c:pt>
                <c:pt idx="1655">
                  <c:v>70.2</c:v>
                </c:pt>
                <c:pt idx="1656">
                  <c:v>70.239999999999995</c:v>
                </c:pt>
                <c:pt idx="1657">
                  <c:v>70.28</c:v>
                </c:pt>
                <c:pt idx="1658">
                  <c:v>70.319999999999993</c:v>
                </c:pt>
                <c:pt idx="1659">
                  <c:v>70.3599999999999</c:v>
                </c:pt>
                <c:pt idx="1660">
                  <c:v>70.400000000000006</c:v>
                </c:pt>
                <c:pt idx="1661">
                  <c:v>70.44</c:v>
                </c:pt>
                <c:pt idx="1662">
                  <c:v>70.48</c:v>
                </c:pt>
                <c:pt idx="1663">
                  <c:v>70.52</c:v>
                </c:pt>
                <c:pt idx="1664">
                  <c:v>70.56</c:v>
                </c:pt>
                <c:pt idx="1665">
                  <c:v>70.599999999999994</c:v>
                </c:pt>
                <c:pt idx="1666">
                  <c:v>70.64</c:v>
                </c:pt>
                <c:pt idx="1667">
                  <c:v>70.679999999999893</c:v>
                </c:pt>
                <c:pt idx="1668">
                  <c:v>70.719999999999899</c:v>
                </c:pt>
                <c:pt idx="1669">
                  <c:v>70.760000000000005</c:v>
                </c:pt>
                <c:pt idx="1670">
                  <c:v>70.8</c:v>
                </c:pt>
                <c:pt idx="1671">
                  <c:v>70.84</c:v>
                </c:pt>
                <c:pt idx="1672">
                  <c:v>70.88</c:v>
                </c:pt>
                <c:pt idx="1673">
                  <c:v>70.92</c:v>
                </c:pt>
                <c:pt idx="1674">
                  <c:v>70.959999999999994</c:v>
                </c:pt>
                <c:pt idx="1675">
                  <c:v>71</c:v>
                </c:pt>
                <c:pt idx="1676">
                  <c:v>71.039999999999907</c:v>
                </c:pt>
                <c:pt idx="1677">
                  <c:v>71.08</c:v>
                </c:pt>
                <c:pt idx="1678">
                  <c:v>71.12</c:v>
                </c:pt>
                <c:pt idx="1679">
                  <c:v>71.16</c:v>
                </c:pt>
                <c:pt idx="1680">
                  <c:v>71.2</c:v>
                </c:pt>
                <c:pt idx="1681">
                  <c:v>71.239999999999995</c:v>
                </c:pt>
                <c:pt idx="1682">
                  <c:v>71.28</c:v>
                </c:pt>
                <c:pt idx="1683">
                  <c:v>71.319999999999993</c:v>
                </c:pt>
                <c:pt idx="1684">
                  <c:v>71.36</c:v>
                </c:pt>
                <c:pt idx="1685">
                  <c:v>71.399999999999906</c:v>
                </c:pt>
                <c:pt idx="1686">
                  <c:v>71.44</c:v>
                </c:pt>
                <c:pt idx="1687">
                  <c:v>71.48</c:v>
                </c:pt>
                <c:pt idx="1688">
                  <c:v>71.52</c:v>
                </c:pt>
                <c:pt idx="1689">
                  <c:v>71.56</c:v>
                </c:pt>
                <c:pt idx="1690">
                  <c:v>71.599999999999994</c:v>
                </c:pt>
                <c:pt idx="1691">
                  <c:v>71.64</c:v>
                </c:pt>
                <c:pt idx="1692">
                  <c:v>71.679999999999893</c:v>
                </c:pt>
                <c:pt idx="1693">
                  <c:v>71.72</c:v>
                </c:pt>
                <c:pt idx="1694">
                  <c:v>71.760000000000005</c:v>
                </c:pt>
                <c:pt idx="1695">
                  <c:v>71.8</c:v>
                </c:pt>
                <c:pt idx="1696">
                  <c:v>71.84</c:v>
                </c:pt>
                <c:pt idx="1697">
                  <c:v>71.88</c:v>
                </c:pt>
                <c:pt idx="1698">
                  <c:v>71.92</c:v>
                </c:pt>
                <c:pt idx="1699">
                  <c:v>71.959999999999994</c:v>
                </c:pt>
                <c:pt idx="1700">
                  <c:v>72</c:v>
                </c:pt>
                <c:pt idx="1701">
                  <c:v>72.039999999999907</c:v>
                </c:pt>
                <c:pt idx="1702">
                  <c:v>72.08</c:v>
                </c:pt>
                <c:pt idx="1703">
                  <c:v>72.12</c:v>
                </c:pt>
                <c:pt idx="1704">
                  <c:v>72.16</c:v>
                </c:pt>
                <c:pt idx="1705">
                  <c:v>72.2</c:v>
                </c:pt>
                <c:pt idx="1706">
                  <c:v>72.239999999999995</c:v>
                </c:pt>
                <c:pt idx="1707">
                  <c:v>72.28</c:v>
                </c:pt>
                <c:pt idx="1708">
                  <c:v>72.319999999999993</c:v>
                </c:pt>
                <c:pt idx="1709">
                  <c:v>72.36</c:v>
                </c:pt>
                <c:pt idx="1710">
                  <c:v>72.399999999999906</c:v>
                </c:pt>
                <c:pt idx="1711">
                  <c:v>72.44</c:v>
                </c:pt>
                <c:pt idx="1712">
                  <c:v>72.48</c:v>
                </c:pt>
                <c:pt idx="1713">
                  <c:v>72.52</c:v>
                </c:pt>
                <c:pt idx="1714">
                  <c:v>72.56</c:v>
                </c:pt>
                <c:pt idx="1715">
                  <c:v>72.599999999999994</c:v>
                </c:pt>
                <c:pt idx="1716">
                  <c:v>72.64</c:v>
                </c:pt>
                <c:pt idx="1717">
                  <c:v>72.679999999999893</c:v>
                </c:pt>
                <c:pt idx="1718">
                  <c:v>72.72</c:v>
                </c:pt>
                <c:pt idx="1719">
                  <c:v>72.759999999999906</c:v>
                </c:pt>
                <c:pt idx="1720">
                  <c:v>72.8</c:v>
                </c:pt>
                <c:pt idx="1721">
                  <c:v>72.84</c:v>
                </c:pt>
                <c:pt idx="1722">
                  <c:v>72.88</c:v>
                </c:pt>
                <c:pt idx="1723">
                  <c:v>72.92</c:v>
                </c:pt>
                <c:pt idx="1724">
                  <c:v>72.959999999999994</c:v>
                </c:pt>
                <c:pt idx="1725">
                  <c:v>73</c:v>
                </c:pt>
                <c:pt idx="1726">
                  <c:v>73.039999999999907</c:v>
                </c:pt>
                <c:pt idx="1727">
                  <c:v>73.08</c:v>
                </c:pt>
                <c:pt idx="1728">
                  <c:v>73.119999999999905</c:v>
                </c:pt>
                <c:pt idx="1729">
                  <c:v>73.16</c:v>
                </c:pt>
                <c:pt idx="1730">
                  <c:v>73.2</c:v>
                </c:pt>
                <c:pt idx="1731">
                  <c:v>73.239999999999995</c:v>
                </c:pt>
                <c:pt idx="1732">
                  <c:v>73.28</c:v>
                </c:pt>
                <c:pt idx="1733">
                  <c:v>73.319999999999993</c:v>
                </c:pt>
                <c:pt idx="1734">
                  <c:v>73.36</c:v>
                </c:pt>
                <c:pt idx="1735">
                  <c:v>73.399999999999906</c:v>
                </c:pt>
                <c:pt idx="1736">
                  <c:v>73.44</c:v>
                </c:pt>
                <c:pt idx="1737">
                  <c:v>73.48</c:v>
                </c:pt>
                <c:pt idx="1738">
                  <c:v>73.52</c:v>
                </c:pt>
                <c:pt idx="1739">
                  <c:v>73.56</c:v>
                </c:pt>
                <c:pt idx="1740">
                  <c:v>73.599999999999994</c:v>
                </c:pt>
                <c:pt idx="1741">
                  <c:v>73.64</c:v>
                </c:pt>
                <c:pt idx="1742">
                  <c:v>73.679999999999893</c:v>
                </c:pt>
                <c:pt idx="1743">
                  <c:v>73.72</c:v>
                </c:pt>
                <c:pt idx="1744">
                  <c:v>73.759999999999906</c:v>
                </c:pt>
                <c:pt idx="1745">
                  <c:v>73.8</c:v>
                </c:pt>
                <c:pt idx="1746">
                  <c:v>73.84</c:v>
                </c:pt>
                <c:pt idx="1747">
                  <c:v>73.88</c:v>
                </c:pt>
                <c:pt idx="1748">
                  <c:v>73.92</c:v>
                </c:pt>
                <c:pt idx="1749">
                  <c:v>73.959999999999994</c:v>
                </c:pt>
                <c:pt idx="1750">
                  <c:v>74</c:v>
                </c:pt>
                <c:pt idx="1751">
                  <c:v>74.039999999999907</c:v>
                </c:pt>
                <c:pt idx="1752">
                  <c:v>74.08</c:v>
                </c:pt>
                <c:pt idx="1753">
                  <c:v>74.119999999999905</c:v>
                </c:pt>
                <c:pt idx="1754">
                  <c:v>74.16</c:v>
                </c:pt>
                <c:pt idx="1755">
                  <c:v>74.2</c:v>
                </c:pt>
                <c:pt idx="1756">
                  <c:v>74.239999999999995</c:v>
                </c:pt>
                <c:pt idx="1757">
                  <c:v>74.28</c:v>
                </c:pt>
                <c:pt idx="1758">
                  <c:v>74.319999999999993</c:v>
                </c:pt>
                <c:pt idx="1759">
                  <c:v>74.36</c:v>
                </c:pt>
                <c:pt idx="1760">
                  <c:v>74.399999999999906</c:v>
                </c:pt>
                <c:pt idx="1761">
                  <c:v>74.44</c:v>
                </c:pt>
                <c:pt idx="1762">
                  <c:v>74.479999999999905</c:v>
                </c:pt>
                <c:pt idx="1763">
                  <c:v>74.52</c:v>
                </c:pt>
                <c:pt idx="1764">
                  <c:v>74.56</c:v>
                </c:pt>
                <c:pt idx="1765">
                  <c:v>74.599999999999994</c:v>
                </c:pt>
                <c:pt idx="1766">
                  <c:v>74.64</c:v>
                </c:pt>
                <c:pt idx="1767">
                  <c:v>74.679999999999893</c:v>
                </c:pt>
                <c:pt idx="1768">
                  <c:v>74.72</c:v>
                </c:pt>
                <c:pt idx="1769">
                  <c:v>74.759999999999906</c:v>
                </c:pt>
                <c:pt idx="1770">
                  <c:v>74.8</c:v>
                </c:pt>
                <c:pt idx="1771">
                  <c:v>74.84</c:v>
                </c:pt>
                <c:pt idx="1772">
                  <c:v>74.88</c:v>
                </c:pt>
                <c:pt idx="1773">
                  <c:v>74.92</c:v>
                </c:pt>
                <c:pt idx="1774">
                  <c:v>74.959999999999994</c:v>
                </c:pt>
                <c:pt idx="1775">
                  <c:v>75</c:v>
                </c:pt>
                <c:pt idx="1776">
                  <c:v>75.039999999999907</c:v>
                </c:pt>
                <c:pt idx="1777">
                  <c:v>75.08</c:v>
                </c:pt>
                <c:pt idx="1778">
                  <c:v>75.119999999999905</c:v>
                </c:pt>
                <c:pt idx="1779">
                  <c:v>75.16</c:v>
                </c:pt>
                <c:pt idx="1780">
                  <c:v>75.2</c:v>
                </c:pt>
                <c:pt idx="1781">
                  <c:v>75.239999999999995</c:v>
                </c:pt>
                <c:pt idx="1782">
                  <c:v>75.28</c:v>
                </c:pt>
                <c:pt idx="1783">
                  <c:v>75.319999999999993</c:v>
                </c:pt>
                <c:pt idx="1784">
                  <c:v>75.36</c:v>
                </c:pt>
                <c:pt idx="1785">
                  <c:v>75.399999999999906</c:v>
                </c:pt>
                <c:pt idx="1786">
                  <c:v>75.44</c:v>
                </c:pt>
                <c:pt idx="1787">
                  <c:v>75.479999999999905</c:v>
                </c:pt>
                <c:pt idx="1788">
                  <c:v>75.52</c:v>
                </c:pt>
                <c:pt idx="1789">
                  <c:v>75.56</c:v>
                </c:pt>
                <c:pt idx="1790">
                  <c:v>75.599999999999994</c:v>
                </c:pt>
                <c:pt idx="1791">
                  <c:v>75.64</c:v>
                </c:pt>
                <c:pt idx="1792">
                  <c:v>75.679999999999893</c:v>
                </c:pt>
                <c:pt idx="1793">
                  <c:v>75.72</c:v>
                </c:pt>
                <c:pt idx="1794">
                  <c:v>75.759999999999906</c:v>
                </c:pt>
                <c:pt idx="1795">
                  <c:v>75.8</c:v>
                </c:pt>
                <c:pt idx="1796">
                  <c:v>75.839999999999904</c:v>
                </c:pt>
                <c:pt idx="1797">
                  <c:v>75.88</c:v>
                </c:pt>
                <c:pt idx="1798">
                  <c:v>75.92</c:v>
                </c:pt>
                <c:pt idx="1799">
                  <c:v>75.959999999999994</c:v>
                </c:pt>
                <c:pt idx="1800">
                  <c:v>76</c:v>
                </c:pt>
                <c:pt idx="1801">
                  <c:v>76.039999999999907</c:v>
                </c:pt>
                <c:pt idx="1802">
                  <c:v>76.08</c:v>
                </c:pt>
                <c:pt idx="1803">
                  <c:v>76.119999999999905</c:v>
                </c:pt>
                <c:pt idx="1804">
                  <c:v>76.16</c:v>
                </c:pt>
                <c:pt idx="1805">
                  <c:v>76.2</c:v>
                </c:pt>
                <c:pt idx="1806">
                  <c:v>76.239999999999995</c:v>
                </c:pt>
                <c:pt idx="1807">
                  <c:v>76.28</c:v>
                </c:pt>
                <c:pt idx="1808">
                  <c:v>76.319999999999993</c:v>
                </c:pt>
                <c:pt idx="1809">
                  <c:v>76.36</c:v>
                </c:pt>
                <c:pt idx="1810">
                  <c:v>76.399999999999906</c:v>
                </c:pt>
                <c:pt idx="1811">
                  <c:v>76.44</c:v>
                </c:pt>
                <c:pt idx="1812">
                  <c:v>76.479999999999905</c:v>
                </c:pt>
                <c:pt idx="1813">
                  <c:v>76.52</c:v>
                </c:pt>
                <c:pt idx="1814">
                  <c:v>76.56</c:v>
                </c:pt>
                <c:pt idx="1815">
                  <c:v>76.599999999999994</c:v>
                </c:pt>
                <c:pt idx="1816">
                  <c:v>76.64</c:v>
                </c:pt>
                <c:pt idx="1817">
                  <c:v>76.679999999999893</c:v>
                </c:pt>
                <c:pt idx="1818">
                  <c:v>76.72</c:v>
                </c:pt>
                <c:pt idx="1819">
                  <c:v>76.759999999999906</c:v>
                </c:pt>
                <c:pt idx="1820">
                  <c:v>76.8</c:v>
                </c:pt>
                <c:pt idx="1821">
                  <c:v>76.839999999999904</c:v>
                </c:pt>
                <c:pt idx="1822">
                  <c:v>76.88</c:v>
                </c:pt>
                <c:pt idx="1823">
                  <c:v>76.92</c:v>
                </c:pt>
                <c:pt idx="1824">
                  <c:v>76.959999999999994</c:v>
                </c:pt>
                <c:pt idx="1825">
                  <c:v>77</c:v>
                </c:pt>
                <c:pt idx="1826">
                  <c:v>77.039999999999907</c:v>
                </c:pt>
                <c:pt idx="1827">
                  <c:v>77.08</c:v>
                </c:pt>
                <c:pt idx="1828">
                  <c:v>77.119999999999905</c:v>
                </c:pt>
                <c:pt idx="1829">
                  <c:v>77.16</c:v>
                </c:pt>
                <c:pt idx="1830">
                  <c:v>77.199999999999903</c:v>
                </c:pt>
                <c:pt idx="1831">
                  <c:v>77.239999999999995</c:v>
                </c:pt>
                <c:pt idx="1832">
                  <c:v>77.28</c:v>
                </c:pt>
                <c:pt idx="1833">
                  <c:v>77.319999999999993</c:v>
                </c:pt>
                <c:pt idx="1834">
                  <c:v>77.36</c:v>
                </c:pt>
                <c:pt idx="1835">
                  <c:v>77.399999999999906</c:v>
                </c:pt>
                <c:pt idx="1836">
                  <c:v>77.44</c:v>
                </c:pt>
                <c:pt idx="1837">
                  <c:v>77.479999999999905</c:v>
                </c:pt>
                <c:pt idx="1838">
                  <c:v>77.52</c:v>
                </c:pt>
                <c:pt idx="1839">
                  <c:v>77.56</c:v>
                </c:pt>
                <c:pt idx="1840">
                  <c:v>77.599999999999994</c:v>
                </c:pt>
                <c:pt idx="1841">
                  <c:v>77.64</c:v>
                </c:pt>
                <c:pt idx="1842">
                  <c:v>77.679999999999893</c:v>
                </c:pt>
                <c:pt idx="1843">
                  <c:v>77.72</c:v>
                </c:pt>
                <c:pt idx="1844">
                  <c:v>77.759999999999906</c:v>
                </c:pt>
                <c:pt idx="1845">
                  <c:v>77.8</c:v>
                </c:pt>
                <c:pt idx="1846">
                  <c:v>77.839999999999904</c:v>
                </c:pt>
                <c:pt idx="1847">
                  <c:v>77.88</c:v>
                </c:pt>
                <c:pt idx="1848">
                  <c:v>77.92</c:v>
                </c:pt>
                <c:pt idx="1849">
                  <c:v>77.959999999999994</c:v>
                </c:pt>
                <c:pt idx="1850">
                  <c:v>78</c:v>
                </c:pt>
                <c:pt idx="1851">
                  <c:v>78.039999999999907</c:v>
                </c:pt>
                <c:pt idx="1852">
                  <c:v>78.08</c:v>
                </c:pt>
                <c:pt idx="1853">
                  <c:v>78.119999999999905</c:v>
                </c:pt>
                <c:pt idx="1854">
                  <c:v>78.16</c:v>
                </c:pt>
                <c:pt idx="1855">
                  <c:v>78.199999999999903</c:v>
                </c:pt>
                <c:pt idx="1856">
                  <c:v>78.239999999999995</c:v>
                </c:pt>
                <c:pt idx="1857">
                  <c:v>78.28</c:v>
                </c:pt>
                <c:pt idx="1858">
                  <c:v>78.319999999999993</c:v>
                </c:pt>
                <c:pt idx="1859">
                  <c:v>78.36</c:v>
                </c:pt>
                <c:pt idx="1860">
                  <c:v>78.399999999999906</c:v>
                </c:pt>
                <c:pt idx="1861">
                  <c:v>78.44</c:v>
                </c:pt>
                <c:pt idx="1862">
                  <c:v>78.479999999999905</c:v>
                </c:pt>
                <c:pt idx="1863">
                  <c:v>78.52</c:v>
                </c:pt>
                <c:pt idx="1864">
                  <c:v>78.559999999999903</c:v>
                </c:pt>
                <c:pt idx="1865">
                  <c:v>78.599999999999994</c:v>
                </c:pt>
                <c:pt idx="1866">
                  <c:v>78.64</c:v>
                </c:pt>
                <c:pt idx="1867">
                  <c:v>78.680000000000007</c:v>
                </c:pt>
                <c:pt idx="1868">
                  <c:v>78.72</c:v>
                </c:pt>
                <c:pt idx="1869">
                  <c:v>78.759999999999906</c:v>
                </c:pt>
                <c:pt idx="1870">
                  <c:v>78.8</c:v>
                </c:pt>
                <c:pt idx="1871">
                  <c:v>78.839999999999904</c:v>
                </c:pt>
                <c:pt idx="1872">
                  <c:v>78.88</c:v>
                </c:pt>
                <c:pt idx="1873">
                  <c:v>78.919999999999902</c:v>
                </c:pt>
                <c:pt idx="1874">
                  <c:v>78.959999999999994</c:v>
                </c:pt>
                <c:pt idx="1875">
                  <c:v>79</c:v>
                </c:pt>
                <c:pt idx="1876">
                  <c:v>79.039999999999907</c:v>
                </c:pt>
                <c:pt idx="1877">
                  <c:v>79.08</c:v>
                </c:pt>
                <c:pt idx="1878">
                  <c:v>79.119999999999905</c:v>
                </c:pt>
                <c:pt idx="1879">
                  <c:v>79.16</c:v>
                </c:pt>
                <c:pt idx="1880">
                  <c:v>79.199999999999903</c:v>
                </c:pt>
                <c:pt idx="1881">
                  <c:v>79.239999999999995</c:v>
                </c:pt>
                <c:pt idx="1882">
                  <c:v>79.28</c:v>
                </c:pt>
                <c:pt idx="1883">
                  <c:v>79.319999999999993</c:v>
                </c:pt>
                <c:pt idx="1884">
                  <c:v>79.36</c:v>
                </c:pt>
                <c:pt idx="1885">
                  <c:v>79.399999999999906</c:v>
                </c:pt>
                <c:pt idx="1886">
                  <c:v>79.44</c:v>
                </c:pt>
                <c:pt idx="1887">
                  <c:v>79.479999999999905</c:v>
                </c:pt>
                <c:pt idx="1888">
                  <c:v>79.52</c:v>
                </c:pt>
                <c:pt idx="1889">
                  <c:v>79.559999999999903</c:v>
                </c:pt>
                <c:pt idx="1890">
                  <c:v>79.599999999999994</c:v>
                </c:pt>
                <c:pt idx="1891">
                  <c:v>79.64</c:v>
                </c:pt>
                <c:pt idx="1892">
                  <c:v>79.680000000000007</c:v>
                </c:pt>
                <c:pt idx="1893">
                  <c:v>79.72</c:v>
                </c:pt>
                <c:pt idx="1894">
                  <c:v>79.759999999999906</c:v>
                </c:pt>
                <c:pt idx="1895">
                  <c:v>79.8</c:v>
                </c:pt>
                <c:pt idx="1896">
                  <c:v>79.839999999999904</c:v>
                </c:pt>
                <c:pt idx="1897">
                  <c:v>79.88</c:v>
                </c:pt>
                <c:pt idx="1898">
                  <c:v>79.919999999999902</c:v>
                </c:pt>
                <c:pt idx="1899">
                  <c:v>79.959999999999994</c:v>
                </c:pt>
                <c:pt idx="1900">
                  <c:v>80</c:v>
                </c:pt>
              </c:numCache>
            </c:numRef>
          </c:xVal>
          <c:yVal>
            <c:numRef>
              <c:f>Лист1!$C$2:$C$1902</c:f>
              <c:numCache>
                <c:formatCode>General</c:formatCode>
                <c:ptCount val="1901"/>
                <c:pt idx="0">
                  <c:v>232.01720082232799</c:v>
                </c:pt>
                <c:pt idx="1">
                  <c:v>234.62546251094599</c:v>
                </c:pt>
                <c:pt idx="2">
                  <c:v>237.187566269223</c:v>
                </c:pt>
                <c:pt idx="3">
                  <c:v>239.70472198462599</c:v>
                </c:pt>
                <c:pt idx="4">
                  <c:v>242.17809780221901</c:v>
                </c:pt>
                <c:pt idx="5">
                  <c:v>244.608821901173</c:v>
                </c:pt>
                <c:pt idx="6">
                  <c:v>246.99798418177801</c:v>
                </c:pt>
                <c:pt idx="7">
                  <c:v>249.34663786815199</c:v>
                </c:pt>
                <c:pt idx="8">
                  <c:v>251.65580103148201</c:v>
                </c:pt>
                <c:pt idx="9">
                  <c:v>253.926458038335</c:v>
                </c:pt>
                <c:pt idx="10">
                  <c:v>256.15956092828998</c:v>
                </c:pt>
                <c:pt idx="11">
                  <c:v>258.356030724844</c:v>
                </c:pt>
                <c:pt idx="12">
                  <c:v>260.51675868333302</c:v>
                </c:pt>
                <c:pt idx="13">
                  <c:v>262.64260747933298</c:v>
                </c:pt>
                <c:pt idx="14">
                  <c:v>264.734412340836</c:v>
                </c:pt>
                <c:pt idx="15">
                  <c:v>266.79298212723199</c:v>
                </c:pt>
                <c:pt idx="16">
                  <c:v>268.81910035801599</c:v>
                </c:pt>
                <c:pt idx="17">
                  <c:v>270.813526193879</c:v>
                </c:pt>
                <c:pt idx="18">
                  <c:v>272.77699537276197</c:v>
                </c:pt>
                <c:pt idx="19">
                  <c:v>274.71022110322502</c:v>
                </c:pt>
                <c:pt idx="20">
                  <c:v>276.61389491739402</c:v>
                </c:pt>
                <c:pt idx="21">
                  <c:v>278.488687485588</c:v>
                </c:pt>
                <c:pt idx="22">
                  <c:v>280.335249394615</c:v>
                </c:pt>
                <c:pt idx="23">
                  <c:v>282.15421189160202</c:v>
                </c:pt>
                <c:pt idx="24">
                  <c:v>283.94618759511599</c:v>
                </c:pt>
                <c:pt idx="25">
                  <c:v>285.71177117525798</c:v>
                </c:pt>
                <c:pt idx="26">
                  <c:v>287.451540004256</c:v>
                </c:pt>
                <c:pt idx="27">
                  <c:v>289.16605477906501</c:v>
                </c:pt>
                <c:pt idx="28">
                  <c:v>290.85586011735103</c:v>
                </c:pt>
                <c:pt idx="29">
                  <c:v>292.52148512817303</c:v>
                </c:pt>
                <c:pt idx="30">
                  <c:v>294.16344395860102</c:v>
                </c:pt>
                <c:pt idx="31">
                  <c:v>295.78223631745499</c:v>
                </c:pt>
                <c:pt idx="32">
                  <c:v>297.37834797724599</c:v>
                </c:pt>
                <c:pt idx="33">
                  <c:v>298.95225125539798</c:v>
                </c:pt>
                <c:pt idx="34">
                  <c:v>300.50440547570997</c:v>
                </c:pt>
                <c:pt idx="35">
                  <c:v>302.03525741101299</c:v>
                </c:pt>
                <c:pt idx="36">
                  <c:v>303.54524170790199</c:v>
                </c:pt>
                <c:pt idx="37">
                  <c:v>305.03478129438201</c:v>
                </c:pt>
                <c:pt idx="38">
                  <c:v>306.50428777122102</c:v>
                </c:pt>
                <c:pt idx="39">
                  <c:v>307.95416178776401</c:v>
                </c:pt>
                <c:pt idx="40">
                  <c:v>309.38479340292099</c:v>
                </c:pt>
                <c:pt idx="41">
                  <c:v>310.79656243200498</c:v>
                </c:pt>
                <c:pt idx="42">
                  <c:v>312.18983878005901</c:v>
                </c:pt>
                <c:pt idx="43">
                  <c:v>313.56498276228899</c:v>
                </c:pt>
                <c:pt idx="44">
                  <c:v>314.92234541216101</c:v>
                </c:pt>
                <c:pt idx="45">
                  <c:v>316.26226877773797</c:v>
                </c:pt>
                <c:pt idx="46">
                  <c:v>317.58508620674598</c:v>
                </c:pt>
                <c:pt idx="47">
                  <c:v>318.89112262089702</c:v>
                </c:pt>
                <c:pt idx="48">
                  <c:v>320.180694779904</c:v>
                </c:pt>
                <c:pt idx="49">
                  <c:v>321.45411153566198</c:v>
                </c:pt>
                <c:pt idx="50">
                  <c:v>322.71167407700801</c:v>
                </c:pt>
                <c:pt idx="51">
                  <c:v>323.95367616546099</c:v>
                </c:pt>
                <c:pt idx="52">
                  <c:v>325.18040436233701</c:v>
                </c:pt>
                <c:pt idx="53">
                  <c:v>326.39213824759003</c:v>
                </c:pt>
                <c:pt idx="54">
                  <c:v>327.58915063074301</c:v>
                </c:pt>
                <c:pt idx="55">
                  <c:v>328.77170775422701</c:v>
                </c:pt>
                <c:pt idx="56">
                  <c:v>329.94006948945002</c:v>
                </c:pt>
                <c:pt idx="57">
                  <c:v>331.09448952590299</c:v>
                </c:pt>
                <c:pt idx="58">
                  <c:v>332.23521555357098</c:v>
                </c:pt>
                <c:pt idx="59">
                  <c:v>333.36248943894498</c:v>
                </c:pt>
                <c:pt idx="60">
                  <c:v>334.47654739488303</c:v>
                </c:pt>
                <c:pt idx="61">
                  <c:v>335.57762014456199</c:v>
                </c:pt>
                <c:pt idx="62">
                  <c:v>336.66593307978201</c:v>
                </c:pt>
                <c:pt idx="63">
                  <c:v>337.74170641382199</c:v>
                </c:pt>
                <c:pt idx="64">
                  <c:v>338.80515532907702</c:v>
                </c:pt>
                <c:pt idx="65">
                  <c:v>339.85649011968701</c:v>
                </c:pt>
                <c:pt idx="66">
                  <c:v>340.89591632934599</c:v>
                </c:pt>
                <c:pt idx="67">
                  <c:v>341.92363488447899</c:v>
                </c:pt>
                <c:pt idx="68">
                  <c:v>342.93984222297701</c:v>
                </c:pt>
                <c:pt idx="69">
                  <c:v>343.944730418652</c:v>
                </c:pt>
                <c:pt idx="70">
                  <c:v>344.93848730158197</c:v>
                </c:pt>
                <c:pt idx="71">
                  <c:v>345.92129657449902</c:v>
                </c:pt>
                <c:pt idx="72">
                  <c:v>346.89333792537701</c:v>
                </c:pt>
                <c:pt idx="73">
                  <c:v>347.85478713635598</c:v>
                </c:pt>
                <c:pt idx="74">
                  <c:v>348.80581618915102</c:v>
                </c:pt>
                <c:pt idx="75">
                  <c:v>349.746593367061</c:v>
                </c:pt>
                <c:pt idx="76">
                  <c:v>350.67728335372198</c:v>
                </c:pt>
                <c:pt idx="77">
                  <c:v>351.59804732871498</c:v>
                </c:pt>
                <c:pt idx="78">
                  <c:v>352.50904306014598</c:v>
                </c:pt>
                <c:pt idx="79">
                  <c:v>353.410424994312</c:v>
                </c:pt>
                <c:pt idx="80">
                  <c:v>354.30234434255601</c:v>
                </c:pt>
                <c:pt idx="81">
                  <c:v>355.184949165418</c:v>
                </c:pt>
                <c:pt idx="82">
                  <c:v>356.05838445416998</c:v>
                </c:pt>
                <c:pt idx="83">
                  <c:v>356.92279220984102</c:v>
                </c:pt>
                <c:pt idx="84">
                  <c:v>357.778311519814</c:v>
                </c:pt>
                <c:pt idx="85">
                  <c:v>358.62507863208702</c:v>
                </c:pt>
                <c:pt idx="86">
                  <c:v>359.46322702726701</c:v>
                </c:pt>
                <c:pt idx="87">
                  <c:v>360.29288748840202</c:v>
                </c:pt>
                <c:pt idx="88">
                  <c:v>361.114188168699</c:v>
                </c:pt>
                <c:pt idx="89">
                  <c:v>361.92725465722299</c:v>
                </c:pt>
                <c:pt idx="90">
                  <c:v>362.73221004263002</c:v>
                </c:pt>
                <c:pt idx="91">
                  <c:v>363.52917497502398</c:v>
                </c:pt>
                <c:pt idx="92">
                  <c:v>364.31826772597299</c:v>
                </c:pt>
                <c:pt idx="93">
                  <c:v>365.09960424677701</c:v>
                </c:pt>
                <c:pt idx="94">
                  <c:v>365.87329822502602</c:v>
                </c:pt>
                <c:pt idx="95">
                  <c:v>366.63946113951198</c:v>
                </c:pt>
                <c:pt idx="96">
                  <c:v>367.39820231356202</c:v>
                </c:pt>
                <c:pt idx="97">
                  <c:v>368.14962896682198</c:v>
                </c:pt>
                <c:pt idx="98">
                  <c:v>368.89384626556398</c:v>
                </c:pt>
                <c:pt idx="99">
                  <c:v>369.63095737156198</c:v>
                </c:pt>
                <c:pt idx="100">
                  <c:v>370.36106348956798</c:v>
                </c:pt>
                <c:pt idx="101">
                  <c:v>371.08426391345603</c:v>
                </c:pt>
                <c:pt idx="102">
                  <c:v>371.800656071069</c:v>
                </c:pt>
                <c:pt idx="103">
                  <c:v>372.51033556779799</c:v>
                </c:pt>
                <c:pt idx="104">
                  <c:v>373.213396228965</c:v>
                </c:pt>
                <c:pt idx="105">
                  <c:v>373.90993014101099</c:v>
                </c:pt>
                <c:pt idx="106">
                  <c:v>374.60002769156199</c:v>
                </c:pt>
                <c:pt idx="107">
                  <c:v>375.28377760838401</c:v>
                </c:pt>
                <c:pt idx="108">
                  <c:v>375.961266997275</c:v>
                </c:pt>
                <c:pt idx="109">
                  <c:v>376.632581378927</c:v>
                </c:pt>
                <c:pt idx="110">
                  <c:v>377.29780472478501</c:v>
                </c:pt>
                <c:pt idx="111">
                  <c:v>377.95701949193801</c:v>
                </c:pt>
                <c:pt idx="112">
                  <c:v>378.61030665707301</c:v>
                </c:pt>
                <c:pt idx="113">
                  <c:v>379.25774574952197</c:v>
                </c:pt>
                <c:pt idx="114">
                  <c:v>379.89941488342703</c:v>
                </c:pt>
                <c:pt idx="115">
                  <c:v>380.53539078904799</c:v>
                </c:pt>
                <c:pt idx="116">
                  <c:v>381.16574884325502</c:v>
                </c:pt>
                <c:pt idx="117">
                  <c:v>381.79056309920401</c:v>
                </c:pt>
                <c:pt idx="118">
                  <c:v>382.40990631524602</c:v>
                </c:pt>
                <c:pt idx="119">
                  <c:v>383.02384998308202</c:v>
                </c:pt>
                <c:pt idx="120">
                  <c:v>383.63246435517999</c:v>
                </c:pt>
                <c:pt idx="121">
                  <c:v>384.23581847149399</c:v>
                </c:pt>
                <c:pt idx="122">
                  <c:v>384.83398018548502</c:v>
                </c:pt>
                <c:pt idx="123">
                  <c:v>385.42701618948098</c:v>
                </c:pt>
                <c:pt idx="124">
                  <c:v>386.01499203938903</c:v>
                </c:pt>
                <c:pt idx="125">
                  <c:v>386.59797217878003</c:v>
                </c:pt>
                <c:pt idx="126">
                  <c:v>387.176019962363</c:v>
                </c:pt>
                <c:pt idx="127">
                  <c:v>387.74919767886502</c:v>
                </c:pt>
                <c:pt idx="128">
                  <c:v>388.317566573345</c:v>
                </c:pt>
                <c:pt idx="129">
                  <c:v>388.88118686893898</c:v>
                </c:pt>
                <c:pt idx="130">
                  <c:v>389.44011778807698</c:v>
                </c:pt>
                <c:pt idx="131">
                  <c:v>389.99441757316202</c:v>
                </c:pt>
                <c:pt idx="132">
                  <c:v>390.54414350674199</c:v>
                </c:pt>
                <c:pt idx="133">
                  <c:v>391.089351931198</c:v>
                </c:pt>
                <c:pt idx="134">
                  <c:v>391.63009826792597</c:v>
                </c:pt>
                <c:pt idx="135">
                  <c:v>392.166437036079</c:v>
                </c:pt>
                <c:pt idx="136">
                  <c:v>392.69842187082799</c:v>
                </c:pt>
                <c:pt idx="137">
                  <c:v>393.226105541202</c:v>
                </c:pt>
                <c:pt idx="138">
                  <c:v>393.74953996748502</c:v>
                </c:pt>
                <c:pt idx="139">
                  <c:v>394.26877623820201</c:v>
                </c:pt>
                <c:pt idx="140">
                  <c:v>394.78386462669698</c:v>
                </c:pt>
                <c:pt idx="141">
                  <c:v>395.29485460731502</c:v>
                </c:pt>
                <c:pt idx="142">
                  <c:v>395.801794871205</c:v>
                </c:pt>
                <c:pt idx="143">
                  <c:v>396.30473334174297</c:v>
                </c:pt>
                <c:pt idx="144">
                  <c:v>396.803717189596</c:v>
                </c:pt>
                <c:pt idx="145">
                  <c:v>397.298792847436</c:v>
                </c:pt>
                <c:pt idx="146">
                  <c:v>397.790006024305</c:v>
                </c:pt>
                <c:pt idx="147">
                  <c:v>398.277401719647</c:v>
                </c:pt>
                <c:pt idx="148">
                  <c:v>398.76102423701599</c:v>
                </c:pt>
                <c:pt idx="149">
                  <c:v>399.24091719747202</c:v>
                </c:pt>
                <c:pt idx="150">
                  <c:v>399.71712355265799</c:v>
                </c:pt>
                <c:pt idx="151">
                  <c:v>400.189685597589</c:v>
                </c:pt>
                <c:pt idx="152">
                  <c:v>400.65864498314397</c:v>
                </c:pt>
                <c:pt idx="153">
                  <c:v>401.12404272827098</c:v>
                </c:pt>
                <c:pt idx="154">
                  <c:v>401.58591923192603</c:v>
                </c:pt>
                <c:pt idx="155">
                  <c:v>402.04431428472702</c:v>
                </c:pt>
                <c:pt idx="156">
                  <c:v>402.49926708036003</c:v>
                </c:pt>
                <c:pt idx="157">
                  <c:v>402.95081622672802</c:v>
                </c:pt>
                <c:pt idx="158">
                  <c:v>403.39899975683898</c:v>
                </c:pt>
                <c:pt idx="159">
                  <c:v>403.843855139467</c:v>
                </c:pt>
                <c:pt idx="160">
                  <c:v>404.285419289571</c:v>
                </c:pt>
                <c:pt idx="161">
                  <c:v>404.72372857847699</c:v>
                </c:pt>
                <c:pt idx="162">
                  <c:v>405.158818843853</c:v>
                </c:pt>
                <c:pt idx="163">
                  <c:v>405.59072539944702</c:v>
                </c:pt>
                <c:pt idx="164">
                  <c:v>406.01948304462701</c:v>
                </c:pt>
                <c:pt idx="165">
                  <c:v>406.44512607370098</c:v>
                </c:pt>
                <c:pt idx="166">
                  <c:v>406.86768828504898</c:v>
                </c:pt>
                <c:pt idx="167">
                  <c:v>407.28720299004402</c:v>
                </c:pt>
                <c:pt idx="168">
                  <c:v>407.70370302179299</c:v>
                </c:pt>
                <c:pt idx="169">
                  <c:v>408.11722074367998</c:v>
                </c:pt>
                <c:pt idx="170">
                  <c:v>408.52778805773499</c:v>
                </c:pt>
                <c:pt idx="171">
                  <c:v>408.93543641282002</c:v>
                </c:pt>
                <c:pt idx="172">
                  <c:v>409.34019681264601</c:v>
                </c:pt>
                <c:pt idx="173">
                  <c:v>409.742099823611</c:v>
                </c:pt>
                <c:pt idx="174">
                  <c:v>410.14117558248699</c:v>
                </c:pt>
                <c:pt idx="175">
                  <c:v>410.53745380393298</c:v>
                </c:pt>
                <c:pt idx="176">
                  <c:v>410.930963787856</c:v>
                </c:pt>
                <c:pt idx="177">
                  <c:v>411.32173442662202</c:v>
                </c:pt>
                <c:pt idx="178">
                  <c:v>411.709794212112</c:v>
                </c:pt>
                <c:pt idx="179">
                  <c:v>412.09517124263101</c:v>
                </c:pt>
                <c:pt idx="180">
                  <c:v>412.47789322968202</c:v>
                </c:pt>
                <c:pt idx="181">
                  <c:v>412.85798750459099</c:v>
                </c:pt>
                <c:pt idx="182">
                  <c:v>413.23548102500501</c:v>
                </c:pt>
                <c:pt idx="183">
                  <c:v>413.61040038125299</c:v>
                </c:pt>
                <c:pt idx="184">
                  <c:v>413.982771802576</c:v>
                </c:pt>
                <c:pt idx="185">
                  <c:v>414.35262116323298</c:v>
                </c:pt>
                <c:pt idx="186">
                  <c:v>414.719973988486</c:v>
                </c:pt>
                <c:pt idx="187">
                  <c:v>415.08485546045898</c:v>
                </c:pt>
                <c:pt idx="188">
                  <c:v>415.44729042388099</c:v>
                </c:pt>
                <c:pt idx="189">
                  <c:v>415.80730339172101</c:v>
                </c:pt>
                <c:pt idx="190">
                  <c:v>416.16491855069899</c:v>
                </c:pt>
                <c:pt idx="191">
                  <c:v>416.52015976669298</c:v>
                </c:pt>
                <c:pt idx="192">
                  <c:v>416.87305059004399</c:v>
                </c:pt>
                <c:pt idx="193">
                  <c:v>417.22361426074798</c:v>
                </c:pt>
                <c:pt idx="194">
                  <c:v>417.57187371354701</c:v>
                </c:pt>
                <c:pt idx="195">
                  <c:v>417.91785158292799</c:v>
                </c:pt>
                <c:pt idx="196">
                  <c:v>418.26157020801497</c:v>
                </c:pt>
                <c:pt idx="197">
                  <c:v>418.60305163736598</c:v>
                </c:pt>
                <c:pt idx="198">
                  <c:v>418.94231763368703</c:v>
                </c:pt>
                <c:pt idx="199">
                  <c:v>419.27938967844102</c:v>
                </c:pt>
                <c:pt idx="200">
                  <c:v>419.61428897638001</c:v>
                </c:pt>
                <c:pt idx="201">
                  <c:v>419.94703645997902</c:v>
                </c:pt>
                <c:pt idx="202">
                  <c:v>420.27765279379599</c:v>
                </c:pt>
                <c:pt idx="203">
                  <c:v>420.606158378739</c:v>
                </c:pt>
                <c:pt idx="204">
                  <c:v>420.93257335625498</c:v>
                </c:pt>
                <c:pt idx="205">
                  <c:v>421.25691761244502</c:v>
                </c:pt>
                <c:pt idx="206">
                  <c:v>421.57921078209199</c:v>
                </c:pt>
                <c:pt idx="207">
                  <c:v>421.89947225261602</c:v>
                </c:pt>
                <c:pt idx="208">
                  <c:v>422.21772116796001</c:v>
                </c:pt>
                <c:pt idx="209">
                  <c:v>422.53397643239498</c:v>
                </c:pt>
                <c:pt idx="210">
                  <c:v>422.84825671426</c:v>
                </c:pt>
                <c:pt idx="211">
                  <c:v>423.16058044962801</c:v>
                </c:pt>
                <c:pt idx="212">
                  <c:v>423.47096584590599</c:v>
                </c:pt>
                <c:pt idx="213">
                  <c:v>423.77943088536898</c:v>
                </c:pt>
                <c:pt idx="214">
                  <c:v>424.08599332862701</c:v>
                </c:pt>
                <c:pt idx="215">
                  <c:v>424.39067071802702</c:v>
                </c:pt>
                <c:pt idx="216">
                  <c:v>424.69348038099599</c:v>
                </c:pt>
                <c:pt idx="217">
                  <c:v>424.994439433325</c:v>
                </c:pt>
                <c:pt idx="218">
                  <c:v>425.29356478237798</c:v>
                </c:pt>
                <c:pt idx="219">
                  <c:v>425.59087313026799</c:v>
                </c:pt>
                <c:pt idx="220">
                  <c:v>425.88638097695002</c:v>
                </c:pt>
                <c:pt idx="221">
                  <c:v>426.180104623273</c:v>
                </c:pt>
                <c:pt idx="222">
                  <c:v>426.47206017397599</c:v>
                </c:pt>
                <c:pt idx="223">
                  <c:v>426.76226354062197</c:v>
                </c:pt>
                <c:pt idx="224">
                  <c:v>427.05073044449</c:v>
                </c:pt>
                <c:pt idx="225">
                  <c:v>427.33747641940499</c:v>
                </c:pt>
                <c:pt idx="226">
                  <c:v>427.622516814525</c:v>
                </c:pt>
                <c:pt idx="227">
                  <c:v>427.905866797079</c:v>
                </c:pt>
                <c:pt idx="228">
                  <c:v>428.18754135504901</c:v>
                </c:pt>
                <c:pt idx="229">
                  <c:v>428.46755529980902</c:v>
                </c:pt>
                <c:pt idx="230">
                  <c:v>428.74592326872198</c:v>
                </c:pt>
                <c:pt idx="231">
                  <c:v>429.02265972768498</c:v>
                </c:pt>
                <c:pt idx="232">
                  <c:v>429.29777897362902</c:v>
                </c:pt>
                <c:pt idx="233">
                  <c:v>429.57129513698197</c:v>
                </c:pt>
                <c:pt idx="234">
                  <c:v>429.843222184083</c:v>
                </c:pt>
                <c:pt idx="235">
                  <c:v>430.11357391955602</c:v>
                </c:pt>
                <c:pt idx="236">
                  <c:v>430.38236398864501</c:v>
                </c:pt>
                <c:pt idx="237">
                  <c:v>430.64960587950202</c:v>
                </c:pt>
                <c:pt idx="238">
                  <c:v>430.91531292544801</c:v>
                </c:pt>
                <c:pt idx="239">
                  <c:v>431.17949830717998</c:v>
                </c:pt>
                <c:pt idx="240">
                  <c:v>431.44217505495402</c:v>
                </c:pt>
                <c:pt idx="241">
                  <c:v>431.70335605071801</c:v>
                </c:pt>
                <c:pt idx="242">
                  <c:v>431.96305403022302</c:v>
                </c:pt>
                <c:pt idx="243">
                  <c:v>432.221281585084</c:v>
                </c:pt>
                <c:pt idx="244">
                  <c:v>432.47805116481697</c:v>
                </c:pt>
                <c:pt idx="245">
                  <c:v>432.73337507883502</c:v>
                </c:pt>
                <c:pt idx="246">
                  <c:v>432.98726549841098</c:v>
                </c:pt>
                <c:pt idx="247">
                  <c:v>433.23973445861702</c:v>
                </c:pt>
                <c:pt idx="248">
                  <c:v>433.49079386021299</c:v>
                </c:pt>
                <c:pt idx="249">
                  <c:v>433.740455471524</c:v>
                </c:pt>
                <c:pt idx="250">
                  <c:v>433.988730930271</c:v>
                </c:pt>
                <c:pt idx="251">
                  <c:v>434.23563174537901</c:v>
                </c:pt>
                <c:pt idx="252">
                  <c:v>434.48116929875403</c:v>
                </c:pt>
                <c:pt idx="253">
                  <c:v>434.72535484702797</c:v>
                </c:pt>
                <c:pt idx="254">
                  <c:v>434.96819952328002</c:v>
                </c:pt>
                <c:pt idx="255">
                  <c:v>435.20971433872398</c:v>
                </c:pt>
                <c:pt idx="256">
                  <c:v>435.44991018437298</c:v>
                </c:pt>
                <c:pt idx="257">
                  <c:v>435.68879783266902</c:v>
                </c:pt>
                <c:pt idx="258">
                  <c:v>435.92638793910299</c:v>
                </c:pt>
                <c:pt idx="259">
                  <c:v>436.16269104378398</c:v>
                </c:pt>
                <c:pt idx="260">
                  <c:v>436.39771757300599</c:v>
                </c:pt>
                <c:pt idx="261">
                  <c:v>436.63147784077501</c:v>
                </c:pt>
                <c:pt idx="262">
                  <c:v>436.86398205031702</c:v>
                </c:pt>
                <c:pt idx="263">
                  <c:v>437.09524029556098</c:v>
                </c:pt>
                <c:pt idx="264">
                  <c:v>437.32526256260002</c:v>
                </c:pt>
                <c:pt idx="265">
                  <c:v>437.55405873112301</c:v>
                </c:pt>
                <c:pt idx="266">
                  <c:v>437.78163857583201</c:v>
                </c:pt>
                <c:pt idx="267">
                  <c:v>438.00801176783</c:v>
                </c:pt>
                <c:pt idx="268">
                  <c:v>438.23318787598998</c:v>
                </c:pt>
                <c:pt idx="269">
                  <c:v>438.45717636830199</c:v>
                </c:pt>
                <c:pt idx="270">
                  <c:v>438.67998661319899</c:v>
                </c:pt>
                <c:pt idx="271">
                  <c:v>438.90162788086201</c:v>
                </c:pt>
                <c:pt idx="272">
                  <c:v>439.122109344504</c:v>
                </c:pt>
                <c:pt idx="273">
                  <c:v>439.34144008163298</c:v>
                </c:pt>
                <c:pt idx="274">
                  <c:v>439.55962907529801</c:v>
                </c:pt>
                <c:pt idx="275">
                  <c:v>439.77668521531399</c:v>
                </c:pt>
                <c:pt idx="276">
                  <c:v>439.99261729946898</c:v>
                </c:pt>
                <c:pt idx="277">
                  <c:v>440.20743403470698</c:v>
                </c:pt>
                <c:pt idx="278">
                  <c:v>440.42114403830499</c:v>
                </c:pt>
                <c:pt idx="279">
                  <c:v>440.633755839017</c:v>
                </c:pt>
                <c:pt idx="280">
                  <c:v>440.84527787821003</c:v>
                </c:pt>
                <c:pt idx="281">
                  <c:v>441.05571851098102</c:v>
                </c:pt>
                <c:pt idx="282">
                  <c:v>441.265086007256</c:v>
                </c:pt>
                <c:pt idx="283">
                  <c:v>441.47338855286898</c:v>
                </c:pt>
                <c:pt idx="284">
                  <c:v>441.68063425063298</c:v>
                </c:pt>
                <c:pt idx="285">
                  <c:v>441.886831121385</c:v>
                </c:pt>
                <c:pt idx="286">
                  <c:v>442.09198710502397</c:v>
                </c:pt>
                <c:pt idx="287">
                  <c:v>442.29611006152402</c:v>
                </c:pt>
                <c:pt idx="288">
                  <c:v>442.499207771942</c:v>
                </c:pt>
                <c:pt idx="289">
                  <c:v>442.70128793940103</c:v>
                </c:pt>
                <c:pt idx="290">
                  <c:v>442.90235819007</c:v>
                </c:pt>
                <c:pt idx="291">
                  <c:v>443.102426074113</c:v>
                </c:pt>
                <c:pt idx="292">
                  <c:v>443.30149906664201</c:v>
                </c:pt>
                <c:pt idx="293">
                  <c:v>443.49958456863902</c:v>
                </c:pt>
                <c:pt idx="294">
                  <c:v>443.69668990788199</c:v>
                </c:pt>
                <c:pt idx="295">
                  <c:v>443.89282233983698</c:v>
                </c:pt>
                <c:pt idx="296">
                  <c:v>444.08798904855598</c:v>
                </c:pt>
                <c:pt idx="297">
                  <c:v>444.28219714754999</c:v>
                </c:pt>
                <c:pt idx="298">
                  <c:v>444.47545368065198</c:v>
                </c:pt>
                <c:pt idx="299">
                  <c:v>444.66776562286799</c:v>
                </c:pt>
                <c:pt idx="300">
                  <c:v>444.859139881217</c:v>
                </c:pt>
                <c:pt idx="301">
                  <c:v>445.04958329555501</c:v>
                </c:pt>
                <c:pt idx="302">
                  <c:v>445.239102639392</c:v>
                </c:pt>
                <c:pt idx="303">
                  <c:v>445.42770462068898</c:v>
                </c:pt>
                <c:pt idx="304">
                  <c:v>445.61539588265799</c:v>
                </c:pt>
                <c:pt idx="305">
                  <c:v>445.80218300452998</c:v>
                </c:pt>
                <c:pt idx="306">
                  <c:v>445.98807250233102</c:v>
                </c:pt>
                <c:pt idx="307">
                  <c:v>446.17307082963902</c:v>
                </c:pt>
                <c:pt idx="308">
                  <c:v>446.35718437832401</c:v>
                </c:pt>
                <c:pt idx="309">
                  <c:v>446.54041947929102</c:v>
                </c:pt>
                <c:pt idx="310">
                  <c:v>446.72278240319997</c:v>
                </c:pt>
                <c:pt idx="311">
                  <c:v>446.90427936118198</c:v>
                </c:pt>
                <c:pt idx="312">
                  <c:v>447.08491650554498</c:v>
                </c:pt>
                <c:pt idx="313">
                  <c:v>447.26469993046601</c:v>
                </c:pt>
                <c:pt idx="314">
                  <c:v>447.44363567267999</c:v>
                </c:pt>
                <c:pt idx="315">
                  <c:v>447.62172971214898</c:v>
                </c:pt>
                <c:pt idx="316">
                  <c:v>447.79898797273398</c:v>
                </c:pt>
                <c:pt idx="317">
                  <c:v>447.975416322846</c:v>
                </c:pt>
                <c:pt idx="318">
                  <c:v>448.15102057609698</c:v>
                </c:pt>
                <c:pt idx="319">
                  <c:v>448.325806491935</c:v>
                </c:pt>
                <c:pt idx="320">
                  <c:v>448.49977977627799</c:v>
                </c:pt>
                <c:pt idx="321">
                  <c:v>448.67294608212501</c:v>
                </c:pt>
                <c:pt idx="322">
                  <c:v>448.84531101017899</c:v>
                </c:pt>
                <c:pt idx="323">
                  <c:v>449.016880109444</c:v>
                </c:pt>
                <c:pt idx="324">
                  <c:v>449.18765887782001</c:v>
                </c:pt>
                <c:pt idx="325">
                  <c:v>449.357652762692</c:v>
                </c:pt>
                <c:pt idx="326">
                  <c:v>449.52686716150799</c:v>
                </c:pt>
                <c:pt idx="327">
                  <c:v>449.69530742234701</c:v>
                </c:pt>
                <c:pt idx="328">
                  <c:v>449.86297884448902</c:v>
                </c:pt>
                <c:pt idx="329">
                  <c:v>450.02988667896199</c:v>
                </c:pt>
                <c:pt idx="330">
                  <c:v>450.196036129096</c:v>
                </c:pt>
                <c:pt idx="331">
                  <c:v>450.361432351058</c:v>
                </c:pt>
                <c:pt idx="332">
                  <c:v>450.52608045439302</c:v>
                </c:pt>
                <c:pt idx="333">
                  <c:v>450.68998550253798</c:v>
                </c:pt>
                <c:pt idx="334">
                  <c:v>450.85315251335402</c:v>
                </c:pt>
                <c:pt idx="335">
                  <c:v>451.01558645962501</c:v>
                </c:pt>
                <c:pt idx="336">
                  <c:v>451.17729226957499</c:v>
                </c:pt>
                <c:pt idx="337">
                  <c:v>451.33827482735398</c:v>
                </c:pt>
                <c:pt idx="338">
                  <c:v>451.49853897353898</c:v>
                </c:pt>
                <c:pt idx="339">
                  <c:v>451.65808950561399</c:v>
                </c:pt>
                <c:pt idx="340">
                  <c:v>451.81693117844799</c:v>
                </c:pt>
                <c:pt idx="341">
                  <c:v>451.97506870477201</c:v>
                </c:pt>
                <c:pt idx="342">
                  <c:v>452.13250675563802</c:v>
                </c:pt>
                <c:pt idx="343">
                  <c:v>452.28924996088301</c:v>
                </c:pt>
                <c:pt idx="344">
                  <c:v>452.44530290958198</c:v>
                </c:pt>
                <c:pt idx="345">
                  <c:v>452.60067015049202</c:v>
                </c:pt>
                <c:pt idx="346">
                  <c:v>452.75535619250002</c:v>
                </c:pt>
                <c:pt idx="347">
                  <c:v>452.90936550505398</c:v>
                </c:pt>
                <c:pt idx="348">
                  <c:v>453.06270251859399</c:v>
                </c:pt>
                <c:pt idx="349">
                  <c:v>453.21537162497702</c:v>
                </c:pt>
                <c:pt idx="350">
                  <c:v>453.36737717789799</c:v>
                </c:pt>
                <c:pt idx="351">
                  <c:v>453.5187234933</c:v>
                </c:pt>
                <c:pt idx="352">
                  <c:v>453.66941484978298</c:v>
                </c:pt>
                <c:pt idx="353">
                  <c:v>453.81945548901098</c:v>
                </c:pt>
                <c:pt idx="354">
                  <c:v>453.96884961610198</c:v>
                </c:pt>
                <c:pt idx="355">
                  <c:v>454.11760140003003</c:v>
                </c:pt>
                <c:pt idx="356">
                  <c:v>454.26571497400499</c:v>
                </c:pt>
                <c:pt idx="357">
                  <c:v>454.41319443585701</c:v>
                </c:pt>
                <c:pt idx="358">
                  <c:v>454.56004384841799</c:v>
                </c:pt>
                <c:pt idx="359">
                  <c:v>454.70626723988897</c:v>
                </c:pt>
                <c:pt idx="360">
                  <c:v>454.851868604213</c:v>
                </c:pt>
                <c:pt idx="361">
                  <c:v>454.99685190143299</c:v>
                </c:pt>
                <c:pt idx="362">
                  <c:v>455.14122105805802</c:v>
                </c:pt>
                <c:pt idx="363">
                  <c:v>455.284979967411</c:v>
                </c:pt>
                <c:pt idx="364">
                  <c:v>455.42813248997999</c:v>
                </c:pt>
                <c:pt idx="365">
                  <c:v>455.57068245376701</c:v>
                </c:pt>
                <c:pt idx="366">
                  <c:v>455.71263365462403</c:v>
                </c:pt>
                <c:pt idx="367">
                  <c:v>455.85398985659299</c:v>
                </c:pt>
                <c:pt idx="368">
                  <c:v>455.99475479223702</c:v>
                </c:pt>
                <c:pt idx="369">
                  <c:v>456.13493216297002</c:v>
                </c:pt>
                <c:pt idx="370">
                  <c:v>456.274525639378</c:v>
                </c:pt>
                <c:pt idx="371">
                  <c:v>456.413538861544</c:v>
                </c:pt>
                <c:pt idx="372">
                  <c:v>456.55197543935799</c:v>
                </c:pt>
                <c:pt idx="373">
                  <c:v>456.689838952836</c:v>
                </c:pt>
                <c:pt idx="374">
                  <c:v>456.82713295242399</c:v>
                </c:pt>
                <c:pt idx="375">
                  <c:v>456.963860959302</c:v>
                </c:pt>
                <c:pt idx="376">
                  <c:v>457.10002646568898</c:v>
                </c:pt>
                <c:pt idx="377">
                  <c:v>457.23563293513701</c:v>
                </c:pt>
                <c:pt idx="378">
                  <c:v>457.37068380282398</c:v>
                </c:pt>
                <c:pt idx="379">
                  <c:v>457.50518247584699</c:v>
                </c:pt>
                <c:pt idx="380">
                  <c:v>457.63913233350598</c:v>
                </c:pt>
                <c:pt idx="381">
                  <c:v>457.77253672758502</c:v>
                </c:pt>
                <c:pt idx="382">
                  <c:v>457.905398982637</c:v>
                </c:pt>
                <c:pt idx="383">
                  <c:v>458.03772239625499</c:v>
                </c:pt>
                <c:pt idx="384">
                  <c:v>458.16951023934598</c:v>
                </c:pt>
                <c:pt idx="385">
                  <c:v>458.30076575640197</c:v>
                </c:pt>
                <c:pt idx="386">
                  <c:v>458.43149216576398</c:v>
                </c:pt>
                <c:pt idx="387">
                  <c:v>458.56169265988501</c:v>
                </c:pt>
                <c:pt idx="388">
                  <c:v>458.69137040559099</c:v>
                </c:pt>
                <c:pt idx="389">
                  <c:v>458.82052854433903</c:v>
                </c:pt>
                <c:pt idx="390">
                  <c:v>458.94917019246498</c:v>
                </c:pt>
                <c:pt idx="391">
                  <c:v>459.07729844144097</c:v>
                </c:pt>
                <c:pt idx="392">
                  <c:v>459.204916358118</c:v>
                </c:pt>
                <c:pt idx="393">
                  <c:v>459.33202698497303</c:v>
                </c:pt>
                <c:pt idx="394">
                  <c:v>459.45863334034902</c:v>
                </c:pt>
                <c:pt idx="395">
                  <c:v>459.58473841869397</c:v>
                </c:pt>
                <c:pt idx="396">
                  <c:v>459.71034519079899</c:v>
                </c:pt>
                <c:pt idx="397">
                  <c:v>459.83545660402899</c:v>
                </c:pt>
                <c:pt idx="398">
                  <c:v>459.960075582554</c:v>
                </c:pt>
                <c:pt idx="399">
                  <c:v>460.08420502757701</c:v>
                </c:pt>
                <c:pt idx="400">
                  <c:v>460.20784781755799</c:v>
                </c:pt>
                <c:pt idx="401">
                  <c:v>460.331006808437</c:v>
                </c:pt>
                <c:pt idx="402">
                  <c:v>460.45368483385602</c:v>
                </c:pt>
                <c:pt idx="403">
                  <c:v>460.57588470537098</c:v>
                </c:pt>
                <c:pt idx="404">
                  <c:v>460.69760921267198</c:v>
                </c:pt>
                <c:pt idx="405">
                  <c:v>460.818861123793</c:v>
                </c:pt>
                <c:pt idx="406">
                  <c:v>460.93964318531999</c:v>
                </c:pt>
                <c:pt idx="407">
                  <c:v>461.05995812260102</c:v>
                </c:pt>
                <c:pt idx="408">
                  <c:v>461.17980863995001</c:v>
                </c:pt>
                <c:pt idx="409">
                  <c:v>461.29919742084797</c:v>
                </c:pt>
                <c:pt idx="410">
                  <c:v>461.41812712814601</c:v>
                </c:pt>
                <c:pt idx="411">
                  <c:v>461.536600404262</c:v>
                </c:pt>
                <c:pt idx="412">
                  <c:v>461.65461987137297</c:v>
                </c:pt>
                <c:pt idx="413">
                  <c:v>461.77218813161301</c:v>
                </c:pt>
                <c:pt idx="414">
                  <c:v>461.88930776726397</c:v>
                </c:pt>
                <c:pt idx="415">
                  <c:v>462.00598134094002</c:v>
                </c:pt>
                <c:pt idx="416">
                  <c:v>462.12221139578099</c:v>
                </c:pt>
                <c:pt idx="417">
                  <c:v>462.23800045563002</c:v>
                </c:pt>
                <c:pt idx="418">
                  <c:v>462.35335102522299</c:v>
                </c:pt>
                <c:pt idx="419">
                  <c:v>462.46826559036401</c:v>
                </c:pt>
                <c:pt idx="420">
                  <c:v>462.58274661810498</c:v>
                </c:pt>
                <c:pt idx="421">
                  <c:v>462.69679655692499</c:v>
                </c:pt>
                <c:pt idx="422">
                  <c:v>462.81041783690102</c:v>
                </c:pt>
                <c:pt idx="423">
                  <c:v>462.92361286988103</c:v>
                </c:pt>
                <c:pt idx="424">
                  <c:v>463.03638404965801</c:v>
                </c:pt>
                <c:pt idx="425">
                  <c:v>463.14873375213398</c:v>
                </c:pt>
                <c:pt idx="426">
                  <c:v>463.26066433549101</c:v>
                </c:pt>
                <c:pt idx="427">
                  <c:v>463.37217814035</c:v>
                </c:pt>
                <c:pt idx="428">
                  <c:v>463.48327748994097</c:v>
                </c:pt>
                <c:pt idx="429">
                  <c:v>463.593964690262</c:v>
                </c:pt>
                <c:pt idx="430">
                  <c:v>463.70424203023498</c:v>
                </c:pt>
                <c:pt idx="431">
                  <c:v>463.81411178186698</c:v>
                </c:pt>
                <c:pt idx="432">
                  <c:v>463.92357620040599</c:v>
                </c:pt>
                <c:pt idx="433">
                  <c:v>464.03263752449499</c:v>
                </c:pt>
                <c:pt idx="434">
                  <c:v>464.14129797632199</c:v>
                </c:pt>
                <c:pt idx="435">
                  <c:v>464.24955976177398</c:v>
                </c:pt>
                <c:pt idx="436">
                  <c:v>464.35742507058598</c:v>
                </c:pt>
                <c:pt idx="437">
                  <c:v>464.46489607648601</c:v>
                </c:pt>
                <c:pt idx="438">
                  <c:v>464.57197493734401</c:v>
                </c:pt>
                <c:pt idx="439">
                  <c:v>464.678663795315</c:v>
                </c:pt>
                <c:pt idx="440">
                  <c:v>464.784964776979</c:v>
                </c:pt>
                <c:pt idx="441">
                  <c:v>464.89087999348902</c:v>
                </c:pt>
                <c:pt idx="442">
                  <c:v>464.99641154070298</c:v>
                </c:pt>
                <c:pt idx="443">
                  <c:v>465.10156149932999</c:v>
                </c:pt>
                <c:pt idx="444">
                  <c:v>465.20633193505802</c:v>
                </c:pt>
                <c:pt idx="445">
                  <c:v>465.31072489869598</c:v>
                </c:pt>
                <c:pt idx="446">
                  <c:v>465.41474242630699</c:v>
                </c:pt>
                <c:pt idx="447">
                  <c:v>465.51838653933601</c:v>
                </c:pt>
                <c:pt idx="448">
                  <c:v>465.62165924474402</c:v>
                </c:pt>
                <c:pt idx="449">
                  <c:v>465.724562535139</c:v>
                </c:pt>
                <c:pt idx="450">
                  <c:v>465.82709838890099</c:v>
                </c:pt>
                <c:pt idx="451">
                  <c:v>465.92926877030999</c:v>
                </c:pt>
                <c:pt idx="452">
                  <c:v>466.03107562967199</c:v>
                </c:pt>
                <c:pt idx="453">
                  <c:v>466.13252090344201</c:v>
                </c:pt>
                <c:pt idx="454">
                  <c:v>466.23360651434598</c:v>
                </c:pt>
                <c:pt idx="455">
                  <c:v>466.33433437150597</c:v>
                </c:pt>
                <c:pt idx="456">
                  <c:v>466.43470637055498</c:v>
                </c:pt>
                <c:pt idx="457">
                  <c:v>466.53472439376202</c:v>
                </c:pt>
                <c:pt idx="458">
                  <c:v>466.63439031014201</c:v>
                </c:pt>
                <c:pt idx="459">
                  <c:v>466.73370597557903</c:v>
                </c:pt>
                <c:pt idx="460">
                  <c:v>466.83267323293899</c:v>
                </c:pt>
                <c:pt idx="461">
                  <c:v>466.93129391218298</c:v>
                </c:pt>
                <c:pt idx="462">
                  <c:v>467.02956983047898</c:v>
                </c:pt>
                <c:pt idx="463">
                  <c:v>467.12750279231602</c:v>
                </c:pt>
                <c:pt idx="464">
                  <c:v>467.22509458961503</c:v>
                </c:pt>
                <c:pt idx="465">
                  <c:v>467.32234700183398</c:v>
                </c:pt>
                <c:pt idx="466">
                  <c:v>467.41926179607901</c:v>
                </c:pt>
                <c:pt idx="467">
                  <c:v>467.51584072721198</c:v>
                </c:pt>
                <c:pt idx="468">
                  <c:v>467.61208553795501</c:v>
                </c:pt>
                <c:pt idx="469">
                  <c:v>467.70799795899501</c:v>
                </c:pt>
                <c:pt idx="470">
                  <c:v>467.80357970908699</c:v>
                </c:pt>
                <c:pt idx="471">
                  <c:v>467.89883249515998</c:v>
                </c:pt>
                <c:pt idx="472">
                  <c:v>467.99375801241399</c:v>
                </c:pt>
                <c:pt idx="473">
                  <c:v>468.08835794442302</c:v>
                </c:pt>
                <c:pt idx="474">
                  <c:v>468.18263396323698</c:v>
                </c:pt>
                <c:pt idx="475">
                  <c:v>468.27658772947302</c:v>
                </c:pt>
                <c:pt idx="476">
                  <c:v>468.37022089241998</c:v>
                </c:pt>
                <c:pt idx="477">
                  <c:v>468.46353509013397</c:v>
                </c:pt>
                <c:pt idx="478">
                  <c:v>468.55653194952703</c:v>
                </c:pt>
                <c:pt idx="479">
                  <c:v>468.64921308647303</c:v>
                </c:pt>
                <c:pt idx="480">
                  <c:v>468.741580105889</c:v>
                </c:pt>
                <c:pt idx="481">
                  <c:v>468.83363460183898</c:v>
                </c:pt>
                <c:pt idx="482">
                  <c:v>468.92537815761699</c:v>
                </c:pt>
                <c:pt idx="483">
                  <c:v>469.01681234584203</c:v>
                </c:pt>
                <c:pt idx="484">
                  <c:v>469.10793872854799</c:v>
                </c:pt>
                <c:pt idx="485">
                  <c:v>469.19875885726998</c:v>
                </c:pt>
                <c:pt idx="486">
                  <c:v>469.28927427313602</c:v>
                </c:pt>
                <c:pt idx="487">
                  <c:v>469.37948650695103</c:v>
                </c:pt>
                <c:pt idx="488">
                  <c:v>469.469397079283</c:v>
                </c:pt>
                <c:pt idx="489">
                  <c:v>469.55900750055201</c:v>
                </c:pt>
                <c:pt idx="490">
                  <c:v>469.64831927111101</c:v>
                </c:pt>
                <c:pt idx="491">
                  <c:v>469.73733388133098</c:v>
                </c:pt>
                <c:pt idx="492">
                  <c:v>469.82605281168497</c:v>
                </c:pt>
                <c:pt idx="493">
                  <c:v>469.91447753282699</c:v>
                </c:pt>
                <c:pt idx="494">
                  <c:v>470.00260950567599</c:v>
                </c:pt>
                <c:pt idx="495">
                  <c:v>470.09045018149499</c:v>
                </c:pt>
                <c:pt idx="496">
                  <c:v>470.17800100197201</c:v>
                </c:pt>
                <c:pt idx="497">
                  <c:v>470.26526339929802</c:v>
                </c:pt>
                <c:pt idx="498">
                  <c:v>470.35223879624402</c:v>
                </c:pt>
                <c:pt idx="499">
                  <c:v>470.43892860624101</c:v>
                </c:pt>
                <c:pt idx="500">
                  <c:v>470.52533423345398</c:v>
                </c:pt>
                <c:pt idx="501">
                  <c:v>470.61145707285601</c:v>
                </c:pt>
                <c:pt idx="502">
                  <c:v>470.69729851031201</c:v>
                </c:pt>
                <c:pt idx="503">
                  <c:v>470.78285992264</c:v>
                </c:pt>
                <c:pt idx="504">
                  <c:v>470.86814267769699</c:v>
                </c:pt>
                <c:pt idx="505">
                  <c:v>470.95314813444298</c:v>
                </c:pt>
                <c:pt idx="506">
                  <c:v>471.03787764301899</c:v>
                </c:pt>
                <c:pt idx="507">
                  <c:v>471.12233254481498</c:v>
                </c:pt>
                <c:pt idx="508">
                  <c:v>471.20651417254197</c:v>
                </c:pt>
                <c:pt idx="509">
                  <c:v>471.29042385030101</c:v>
                </c:pt>
                <c:pt idx="510">
                  <c:v>471.37406289365401</c:v>
                </c:pt>
                <c:pt idx="511">
                  <c:v>471.45743260969402</c:v>
                </c:pt>
                <c:pt idx="512">
                  <c:v>471.540534297107</c:v>
                </c:pt>
                <c:pt idx="513">
                  <c:v>471.62336924624799</c:v>
                </c:pt>
                <c:pt idx="514">
                  <c:v>471.70593873920001</c:v>
                </c:pt>
                <c:pt idx="515">
                  <c:v>471.788244049843</c:v>
                </c:pt>
                <c:pt idx="516">
                  <c:v>471.87028644392399</c:v>
                </c:pt>
                <c:pt idx="517">
                  <c:v>471.95206717911401</c:v>
                </c:pt>
                <c:pt idx="518">
                  <c:v>472.033587505078</c:v>
                </c:pt>
                <c:pt idx="519">
                  <c:v>472.114848663533</c:v>
                </c:pt>
                <c:pt idx="520">
                  <c:v>472.19585188832099</c:v>
                </c:pt>
                <c:pt idx="521">
                  <c:v>472.27659840545903</c:v>
                </c:pt>
                <c:pt idx="522">
                  <c:v>472.35708943320998</c:v>
                </c:pt>
                <c:pt idx="523">
                  <c:v>472.43732618214102</c:v>
                </c:pt>
                <c:pt idx="524">
                  <c:v>472.51730985518299</c:v>
                </c:pt>
                <c:pt idx="525">
                  <c:v>472.59704164769198</c:v>
                </c:pt>
                <c:pt idx="526">
                  <c:v>472.67652274750901</c:v>
                </c:pt>
                <c:pt idx="527">
                  <c:v>472.75575433501803</c:v>
                </c:pt>
                <c:pt idx="528">
                  <c:v>472.83473758320503</c:v>
                </c:pt>
                <c:pt idx="529">
                  <c:v>472.913473657716</c:v>
                </c:pt>
                <c:pt idx="530">
                  <c:v>472.99196371691301</c:v>
                </c:pt>
                <c:pt idx="531">
                  <c:v>473.07020891193201</c:v>
                </c:pt>
                <c:pt idx="532">
                  <c:v>473.14821038674103</c:v>
                </c:pt>
                <c:pt idx="533">
                  <c:v>473.22596927819097</c:v>
                </c:pt>
                <c:pt idx="534">
                  <c:v>473.30348671607601</c:v>
                </c:pt>
                <c:pt idx="535">
                  <c:v>473.380763823184</c:v>
                </c:pt>
                <c:pt idx="536">
                  <c:v>473.457801715355</c:v>
                </c:pt>
                <c:pt idx="537">
                  <c:v>473.53460150153097</c:v>
                </c:pt>
                <c:pt idx="538">
                  <c:v>473.61116428381098</c:v>
                </c:pt>
                <c:pt idx="539">
                  <c:v>473.68749115750501</c:v>
                </c:pt>
                <c:pt idx="540">
                  <c:v>473.76358321117999</c:v>
                </c:pt>
                <c:pt idx="541">
                  <c:v>473.83944152672399</c:v>
                </c:pt>
                <c:pt idx="542">
                  <c:v>473.91506717938302</c:v>
                </c:pt>
                <c:pt idx="543">
                  <c:v>473.99046123782</c:v>
                </c:pt>
                <c:pt idx="544">
                  <c:v>474.06562476416798</c:v>
                </c:pt>
                <c:pt idx="545">
                  <c:v>474.14055881407</c:v>
                </c:pt>
                <c:pt idx="546">
                  <c:v>474.21526443673599</c:v>
                </c:pt>
                <c:pt idx="547">
                  <c:v>474.289742674992</c:v>
                </c:pt>
                <c:pt idx="548">
                  <c:v>474.36399456532399</c:v>
                </c:pt>
                <c:pt idx="549">
                  <c:v>474.43802113792998</c:v>
                </c:pt>
                <c:pt idx="550">
                  <c:v>474.51182341676503</c:v>
                </c:pt>
                <c:pt idx="551">
                  <c:v>474.58540241959099</c:v>
                </c:pt>
                <c:pt idx="552">
                  <c:v>474.65875915802002</c:v>
                </c:pt>
                <c:pt idx="553">
                  <c:v>474.73189463756501</c:v>
                </c:pt>
                <c:pt idx="554">
                  <c:v>474.80480985768202</c:v>
                </c:pt>
                <c:pt idx="555">
                  <c:v>474.877505811817</c:v>
                </c:pt>
                <c:pt idx="556">
                  <c:v>474.94998348745099</c:v>
                </c:pt>
                <c:pt idx="557">
                  <c:v>475.02224386614603</c:v>
                </c:pt>
                <c:pt idx="558">
                  <c:v>475.09428792358602</c:v>
                </c:pt>
                <c:pt idx="559">
                  <c:v>475.16611662962401</c:v>
                </c:pt>
                <c:pt idx="560">
                  <c:v>475.23773094832598</c:v>
                </c:pt>
                <c:pt idx="561">
                  <c:v>475.30913183800999</c:v>
                </c:pt>
                <c:pt idx="562">
                  <c:v>475.38032025129201</c:v>
                </c:pt>
                <c:pt idx="563">
                  <c:v>475.45129713512898</c:v>
                </c:pt>
                <c:pt idx="564">
                  <c:v>475.52206343085902</c:v>
                </c:pt>
                <c:pt idx="565">
                  <c:v>475.59262007424098</c:v>
                </c:pt>
                <c:pt idx="566">
                  <c:v>475.66296799550298</c:v>
                </c:pt>
                <c:pt idx="567">
                  <c:v>475.733108119375</c:v>
                </c:pt>
                <c:pt idx="568">
                  <c:v>475.80304136513303</c:v>
                </c:pt>
                <c:pt idx="569">
                  <c:v>475.87276864664</c:v>
                </c:pt>
                <c:pt idx="570">
                  <c:v>475.94229087238398</c:v>
                </c:pt>
                <c:pt idx="571">
                  <c:v>476.01160894551998</c:v>
                </c:pt>
                <c:pt idx="572">
                  <c:v>476.08072376390402</c:v>
                </c:pt>
                <c:pt idx="573">
                  <c:v>476.14963622014</c:v>
                </c:pt>
                <c:pt idx="574">
                  <c:v>476.21834720160899</c:v>
                </c:pt>
                <c:pt idx="575">
                  <c:v>476.28685759051302</c:v>
                </c:pt>
                <c:pt idx="576">
                  <c:v>476.35516826391199</c:v>
                </c:pt>
                <c:pt idx="577">
                  <c:v>476.42328009376098</c:v>
                </c:pt>
                <c:pt idx="578">
                  <c:v>476.49119394694497</c:v>
                </c:pt>
                <c:pt idx="579">
                  <c:v>476.55891068531901</c:v>
                </c:pt>
                <c:pt idx="580">
                  <c:v>476.62643116574401</c:v>
                </c:pt>
                <c:pt idx="581">
                  <c:v>476.69375624012002</c:v>
                </c:pt>
                <c:pt idx="582">
                  <c:v>476.76088675542599</c:v>
                </c:pt>
                <c:pt idx="583">
                  <c:v>476.82782355375099</c:v>
                </c:pt>
                <c:pt idx="584">
                  <c:v>476.89456747233498</c:v>
                </c:pt>
                <c:pt idx="585">
                  <c:v>476.96111934359698</c:v>
                </c:pt>
                <c:pt idx="586">
                  <c:v>477.02747999517698</c:v>
                </c:pt>
                <c:pt idx="587">
                  <c:v>477.09365024996299</c:v>
                </c:pt>
                <c:pt idx="588">
                  <c:v>477.15963092612998</c:v>
                </c:pt>
                <c:pt idx="589">
                  <c:v>477.22542283717399</c:v>
                </c:pt>
                <c:pt idx="590">
                  <c:v>477.29102679194102</c:v>
                </c:pt>
                <c:pt idx="591">
                  <c:v>477.35644359466198</c:v>
                </c:pt>
                <c:pt idx="592">
                  <c:v>477.42167404499099</c:v>
                </c:pt>
                <c:pt idx="593">
                  <c:v>477.48671893802998</c:v>
                </c:pt>
                <c:pt idx="594">
                  <c:v>477.55157906436398</c:v>
                </c:pt>
                <c:pt idx="595">
                  <c:v>477.61625521009501</c:v>
                </c:pt>
                <c:pt idx="596">
                  <c:v>477.68074815687203</c:v>
                </c:pt>
                <c:pt idx="597">
                  <c:v>477.74505868192199</c:v>
                </c:pt>
                <c:pt idx="598">
                  <c:v>477.80918755808301</c:v>
                </c:pt>
                <c:pt idx="599">
                  <c:v>477.873135553834</c:v>
                </c:pt>
                <c:pt idx="600">
                  <c:v>477.93690343332401</c:v>
                </c:pt>
                <c:pt idx="601">
                  <c:v>478.00049195640702</c:v>
                </c:pt>
                <c:pt idx="602">
                  <c:v>478.06390187866498</c:v>
                </c:pt>
                <c:pt idx="603">
                  <c:v>478.12713395144499</c:v>
                </c:pt>
                <c:pt idx="604">
                  <c:v>478.19018892188598</c:v>
                </c:pt>
                <c:pt idx="605">
                  <c:v>478.25306753294802</c:v>
                </c:pt>
                <c:pt idx="606">
                  <c:v>478.31577052343903</c:v>
                </c:pt>
                <c:pt idx="607">
                  <c:v>478.37829862804898</c:v>
                </c:pt>
                <c:pt idx="608">
                  <c:v>478.440652577376</c:v>
                </c:pt>
                <c:pt idx="609">
                  <c:v>478.50283309795202</c:v>
                </c:pt>
                <c:pt idx="610">
                  <c:v>478.564840912276</c:v>
                </c:pt>
                <c:pt idx="611">
                  <c:v>478.62667673883999</c:v>
                </c:pt>
                <c:pt idx="612">
                  <c:v>478.68834129215401</c:v>
                </c:pt>
                <c:pt idx="613">
                  <c:v>478.74983528277698</c:v>
                </c:pt>
                <c:pt idx="614">
                  <c:v>478.81115941734299</c:v>
                </c:pt>
                <c:pt idx="615">
                  <c:v>478.87231439858999</c:v>
                </c:pt>
                <c:pt idx="616">
                  <c:v>478.93330092538298</c:v>
                </c:pt>
                <c:pt idx="617">
                  <c:v>478.99411969274303</c:v>
                </c:pt>
                <c:pt idx="618">
                  <c:v>479.054771391874</c:v>
                </c:pt>
                <c:pt idx="619">
                  <c:v>479.11525671018597</c:v>
                </c:pt>
                <c:pt idx="620">
                  <c:v>479.17557633132702</c:v>
                </c:pt>
                <c:pt idx="621">
                  <c:v>479.23573093520201</c:v>
                </c:pt>
                <c:pt idx="622">
                  <c:v>479.29572119800201</c:v>
                </c:pt>
                <c:pt idx="623">
                  <c:v>479.35554779223003</c:v>
                </c:pt>
                <c:pt idx="624">
                  <c:v>479.415211386723</c:v>
                </c:pt>
                <c:pt idx="625">
                  <c:v>479.47471264668098</c:v>
                </c:pt>
                <c:pt idx="626">
                  <c:v>479.53405223368799</c:v>
                </c:pt>
                <c:pt idx="627">
                  <c:v>479.59323080574001</c:v>
                </c:pt>
                <c:pt idx="628">
                  <c:v>479.65224901726498</c:v>
                </c:pt>
                <c:pt idx="629">
                  <c:v>479.71110751915103</c:v>
                </c:pt>
                <c:pt idx="630">
                  <c:v>479.76980695876802</c:v>
                </c:pt>
                <c:pt idx="631">
                  <c:v>479.82834797999197</c:v>
                </c:pt>
                <c:pt idx="632">
                  <c:v>479.88673122323098</c:v>
                </c:pt>
                <c:pt idx="633">
                  <c:v>479.94495732544198</c:v>
                </c:pt>
                <c:pt idx="634">
                  <c:v>480.00302692016197</c:v>
                </c:pt>
                <c:pt idx="635">
                  <c:v>480.06094063752499</c:v>
                </c:pt>
                <c:pt idx="636">
                  <c:v>480.11869910428697</c:v>
                </c:pt>
                <c:pt idx="637">
                  <c:v>480.176302943851</c:v>
                </c:pt>
                <c:pt idx="638">
                  <c:v>480.23375277628298</c:v>
                </c:pt>
                <c:pt idx="639">
                  <c:v>480.29104921834198</c:v>
                </c:pt>
                <c:pt idx="640">
                  <c:v>480.34819288349701</c:v>
                </c:pt>
                <c:pt idx="641">
                  <c:v>480.40518438194903</c:v>
                </c:pt>
                <c:pt idx="642">
                  <c:v>480.46202432065598</c:v>
                </c:pt>
                <c:pt idx="643">
                  <c:v>480.51871330335098</c:v>
                </c:pt>
                <c:pt idx="644">
                  <c:v>480.575251930565</c:v>
                </c:pt>
                <c:pt idx="645">
                  <c:v>480.63164079964901</c:v>
                </c:pt>
                <c:pt idx="646">
                  <c:v>480.68788050479299</c:v>
                </c:pt>
                <c:pt idx="647">
                  <c:v>480.74397163704901</c:v>
                </c:pt>
                <c:pt idx="648">
                  <c:v>480.79991478434903</c:v>
                </c:pt>
                <c:pt idx="649">
                  <c:v>480.85571053152898</c:v>
                </c:pt>
                <c:pt idx="650">
                  <c:v>480.911359460347</c:v>
                </c:pt>
                <c:pt idx="651">
                  <c:v>480.96686214950302</c:v>
                </c:pt>
                <c:pt idx="652">
                  <c:v>481.02221917466102</c:v>
                </c:pt>
                <c:pt idx="653">
                  <c:v>481.07743110846599</c:v>
                </c:pt>
                <c:pt idx="654">
                  <c:v>481.13249852056703</c:v>
                </c:pt>
                <c:pt idx="655">
                  <c:v>481.18742197763498</c:v>
                </c:pt>
                <c:pt idx="656">
                  <c:v>481.24220204338201</c:v>
                </c:pt>
                <c:pt idx="657">
                  <c:v>481.29683927858099</c:v>
                </c:pt>
                <c:pt idx="658">
                  <c:v>481.351334241085</c:v>
                </c:pt>
                <c:pt idx="659">
                  <c:v>481.405687485844</c:v>
                </c:pt>
                <c:pt idx="660">
                  <c:v>481.459899564929</c:v>
                </c:pt>
                <c:pt idx="661">
                  <c:v>481.51397102754601</c:v>
                </c:pt>
                <c:pt idx="662">
                  <c:v>481.567902420054</c:v>
                </c:pt>
                <c:pt idx="663">
                  <c:v>481.62169428598799</c:v>
                </c:pt>
                <c:pt idx="664">
                  <c:v>481.675347166074</c:v>
                </c:pt>
                <c:pt idx="665">
                  <c:v>481.72886159824702</c:v>
                </c:pt>
                <c:pt idx="666">
                  <c:v>481.78223811766998</c:v>
                </c:pt>
                <c:pt idx="667">
                  <c:v>481.83547725675101</c:v>
                </c:pt>
                <c:pt idx="668">
                  <c:v>481.888579545163</c:v>
                </c:pt>
                <c:pt idx="669">
                  <c:v>481.94154550985701</c:v>
                </c:pt>
                <c:pt idx="670">
                  <c:v>481.994375675085</c:v>
                </c:pt>
                <c:pt idx="671">
                  <c:v>482.04707056241301</c:v>
                </c:pt>
                <c:pt idx="672">
                  <c:v>482.09963069074001</c:v>
                </c:pt>
                <c:pt idx="673">
                  <c:v>482.15205657631299</c:v>
                </c:pt>
                <c:pt idx="674">
                  <c:v>482.204348732749</c:v>
                </c:pt>
                <c:pt idx="675">
                  <c:v>482.25650767104497</c:v>
                </c:pt>
                <c:pt idx="676">
                  <c:v>482.308533899601</c:v>
                </c:pt>
                <c:pt idx="677">
                  <c:v>482.36042792423098</c:v>
                </c:pt>
                <c:pt idx="678">
                  <c:v>482.41219024818298</c:v>
                </c:pt>
                <c:pt idx="679">
                  <c:v>482.463821372155</c:v>
                </c:pt>
                <c:pt idx="680">
                  <c:v>482.51532179430802</c:v>
                </c:pt>
                <c:pt idx="681">
                  <c:v>482.56669201028598</c:v>
                </c:pt>
                <c:pt idx="682">
                  <c:v>482.61793251323098</c:v>
                </c:pt>
                <c:pt idx="683">
                  <c:v>482.66904379379503</c:v>
                </c:pt>
                <c:pt idx="684">
                  <c:v>482.72002634016201</c:v>
                </c:pt>
                <c:pt idx="685">
                  <c:v>482.770880638059</c:v>
                </c:pt>
                <c:pt idx="686">
                  <c:v>482.82160717077102</c:v>
                </c:pt>
                <c:pt idx="687">
                  <c:v>482.87220641916002</c:v>
                </c:pt>
                <c:pt idx="688">
                  <c:v>482.92267886167701</c:v>
                </c:pt>
                <c:pt idx="689">
                  <c:v>482.97302497438</c:v>
                </c:pt>
                <c:pt idx="690">
                  <c:v>483.02324523094302</c:v>
                </c:pt>
                <c:pt idx="691">
                  <c:v>483.07334010267999</c:v>
                </c:pt>
                <c:pt idx="692">
                  <c:v>483.12331005855202</c:v>
                </c:pt>
                <c:pt idx="693">
                  <c:v>483.173155565184</c:v>
                </c:pt>
                <c:pt idx="694">
                  <c:v>483.222877086881</c:v>
                </c:pt>
                <c:pt idx="695">
                  <c:v>483.27247508564102</c:v>
                </c:pt>
                <c:pt idx="696">
                  <c:v>483.32195002117101</c:v>
                </c:pt>
                <c:pt idx="697">
                  <c:v>483.37130235089597</c:v>
                </c:pt>
                <c:pt idx="698">
                  <c:v>483.42053252998102</c:v>
                </c:pt>
                <c:pt idx="699">
                  <c:v>483.46964101134</c:v>
                </c:pt>
                <c:pt idx="700">
                  <c:v>483.51862824564802</c:v>
                </c:pt>
                <c:pt idx="701">
                  <c:v>483.56749468136098</c:v>
                </c:pt>
                <c:pt idx="702">
                  <c:v>483.61624076472401</c:v>
                </c:pt>
                <c:pt idx="703">
                  <c:v>483.664866939788</c:v>
                </c:pt>
                <c:pt idx="704">
                  <c:v>483.71337364842299</c:v>
                </c:pt>
                <c:pt idx="705">
                  <c:v>483.761761330328</c:v>
                </c:pt>
                <c:pt idx="706">
                  <c:v>483.81003042305002</c:v>
                </c:pt>
                <c:pt idx="707">
                  <c:v>483.85818136199299</c:v>
                </c:pt>
                <c:pt idx="708">
                  <c:v>483.90621458043</c:v>
                </c:pt>
                <c:pt idx="709">
                  <c:v>483.954130509523</c:v>
                </c:pt>
                <c:pt idx="710">
                  <c:v>484.00192957832701</c:v>
                </c:pt>
                <c:pt idx="711">
                  <c:v>484.04961221380898</c:v>
                </c:pt>
                <c:pt idx="712">
                  <c:v>484.097178840857</c:v>
                </c:pt>
                <c:pt idx="713">
                  <c:v>484.14462988229798</c:v>
                </c:pt>
                <c:pt idx="714">
                  <c:v>484.19196575890101</c:v>
                </c:pt>
                <c:pt idx="715">
                  <c:v>484.2391868894</c:v>
                </c:pt>
                <c:pt idx="716">
                  <c:v>484.28629369049901</c:v>
                </c:pt>
                <c:pt idx="717">
                  <c:v>484.33328657688998</c:v>
                </c:pt>
                <c:pt idx="718">
                  <c:v>484.380165961258</c:v>
                </c:pt>
                <c:pt idx="719">
                  <c:v>484.426932254299</c:v>
                </c:pt>
                <c:pt idx="720">
                  <c:v>484.47358586473001</c:v>
                </c:pt>
                <c:pt idx="721">
                  <c:v>484.52012719930099</c:v>
                </c:pt>
                <c:pt idx="722">
                  <c:v>484.56655666280801</c:v>
                </c:pt>
                <c:pt idx="723">
                  <c:v>484.6128746581</c:v>
                </c:pt>
                <c:pt idx="724">
                  <c:v>484.65908158609898</c:v>
                </c:pt>
                <c:pt idx="725">
                  <c:v>484.70517784580198</c:v>
                </c:pt>
                <c:pt idx="726">
                  <c:v>484.75116383429997</c:v>
                </c:pt>
                <c:pt idx="727">
                  <c:v>484.79703994678601</c:v>
                </c:pt>
                <c:pt idx="728">
                  <c:v>484.84280657656802</c:v>
                </c:pt>
                <c:pt idx="729">
                  <c:v>484.888464115077</c:v>
                </c:pt>
                <c:pt idx="730">
                  <c:v>484.93401295188198</c:v>
                </c:pt>
                <c:pt idx="731">
                  <c:v>484.979453474698</c:v>
                </c:pt>
                <c:pt idx="732">
                  <c:v>485.02478606940099</c:v>
                </c:pt>
                <c:pt idx="733">
                  <c:v>485.070011120034</c:v>
                </c:pt>
                <c:pt idx="734">
                  <c:v>485.11512900882002</c:v>
                </c:pt>
                <c:pt idx="735">
                  <c:v>485.16014011617398</c:v>
                </c:pt>
                <c:pt idx="736">
                  <c:v>485.20504482071198</c:v>
                </c:pt>
                <c:pt idx="737">
                  <c:v>485.24984349926501</c:v>
                </c:pt>
                <c:pt idx="738">
                  <c:v>485.29453652688198</c:v>
                </c:pt>
                <c:pt idx="739">
                  <c:v>485.339124276848</c:v>
                </c:pt>
                <c:pt idx="740">
                  <c:v>485.38360712069198</c:v>
                </c:pt>
                <c:pt idx="741">
                  <c:v>485.427985428196</c:v>
                </c:pt>
                <c:pt idx="742">
                  <c:v>485.47225956740698</c:v>
                </c:pt>
                <c:pt idx="743">
                  <c:v>485.51642990464501</c:v>
                </c:pt>
                <c:pt idx="744">
                  <c:v>485.56049680451503</c:v>
                </c:pt>
                <c:pt idx="745">
                  <c:v>485.60446062991798</c:v>
                </c:pt>
                <c:pt idx="746">
                  <c:v>485.64832174205799</c:v>
                </c:pt>
                <c:pt idx="747">
                  <c:v>485.69208050045398</c:v>
                </c:pt>
                <c:pt idx="748">
                  <c:v>485.73573726294802</c:v>
                </c:pt>
                <c:pt idx="749">
                  <c:v>485.77929238571602</c:v>
                </c:pt>
                <c:pt idx="750">
                  <c:v>485.82274622327998</c:v>
                </c:pt>
                <c:pt idx="751">
                  <c:v>485.86609912851401</c:v>
                </c:pt>
                <c:pt idx="752">
                  <c:v>485.909351452652</c:v>
                </c:pt>
                <c:pt idx="753">
                  <c:v>485.95250354530498</c:v>
                </c:pt>
                <c:pt idx="754">
                  <c:v>485.99555575446198</c:v>
                </c:pt>
                <c:pt idx="755">
                  <c:v>486.03850842650502</c:v>
                </c:pt>
                <c:pt idx="756">
                  <c:v>486.08136190621599</c:v>
                </c:pt>
                <c:pt idx="757">
                  <c:v>486.12411653678498</c:v>
                </c:pt>
                <c:pt idx="758">
                  <c:v>486.16677265982298</c:v>
                </c:pt>
                <c:pt idx="759">
                  <c:v>486.20933061536698</c:v>
                </c:pt>
                <c:pt idx="760">
                  <c:v>486.25179074189202</c:v>
                </c:pt>
                <c:pt idx="761">
                  <c:v>486.294153376319</c:v>
                </c:pt>
                <c:pt idx="762">
                  <c:v>486.33641885402199</c:v>
                </c:pt>
                <c:pt idx="763">
                  <c:v>486.37858750884101</c:v>
                </c:pt>
                <c:pt idx="764">
                  <c:v>486.42065967308503</c:v>
                </c:pt>
                <c:pt idx="765">
                  <c:v>486.46263567754801</c:v>
                </c:pt>
                <c:pt idx="766">
                  <c:v>486.504515851512</c:v>
                </c:pt>
                <c:pt idx="767">
                  <c:v>486.54630052275598</c:v>
                </c:pt>
                <c:pt idx="768">
                  <c:v>486.58799001756802</c:v>
                </c:pt>
                <c:pt idx="769">
                  <c:v>486.629584660749</c:v>
                </c:pt>
                <c:pt idx="770">
                  <c:v>486.671084775628</c:v>
                </c:pt>
                <c:pt idx="771">
                  <c:v>486.712490684062</c:v>
                </c:pt>
                <c:pt idx="772">
                  <c:v>486.75380270645002</c:v>
                </c:pt>
                <c:pt idx="773">
                  <c:v>486.79502116174001</c:v>
                </c:pt>
                <c:pt idx="774">
                  <c:v>486.836146367438</c:v>
                </c:pt>
                <c:pt idx="775">
                  <c:v>486.877178639612</c:v>
                </c:pt>
                <c:pt idx="776">
                  <c:v>486.91811829290799</c:v>
                </c:pt>
                <c:pt idx="777">
                  <c:v>486.958965640548</c:v>
                </c:pt>
                <c:pt idx="778">
                  <c:v>486.99972099434802</c:v>
                </c:pt>
                <c:pt idx="779">
                  <c:v>487.04038466471701</c:v>
                </c:pt>
                <c:pt idx="780">
                  <c:v>487.08095696067301</c:v>
                </c:pt>
                <c:pt idx="781">
                  <c:v>487.12143818984401</c:v>
                </c:pt>
                <c:pt idx="782">
                  <c:v>487.161828658481</c:v>
                </c:pt>
                <c:pt idx="783">
                  <c:v>487.20212867146</c:v>
                </c:pt>
                <c:pt idx="784">
                  <c:v>487.24233853229799</c:v>
                </c:pt>
                <c:pt idx="785">
                  <c:v>487.28245854315003</c:v>
                </c:pt>
                <c:pt idx="786">
                  <c:v>487.32248900482801</c:v>
                </c:pt>
                <c:pt idx="787">
                  <c:v>487.362430216799</c:v>
                </c:pt>
                <c:pt idx="788">
                  <c:v>487.40228247719602</c:v>
                </c:pt>
                <c:pt idx="789">
                  <c:v>487.44204608282899</c:v>
                </c:pt>
                <c:pt idx="790">
                  <c:v>487.48172132918501</c:v>
                </c:pt>
                <c:pt idx="791">
                  <c:v>487.521308510442</c:v>
                </c:pt>
                <c:pt idx="792">
                  <c:v>487.56080791947397</c:v>
                </c:pt>
                <c:pt idx="793">
                  <c:v>487.60021984785499</c:v>
                </c:pt>
                <c:pt idx="794">
                  <c:v>487.63954458587199</c:v>
                </c:pt>
                <c:pt idx="795">
                  <c:v>487.678782422528</c:v>
                </c:pt>
                <c:pt idx="796">
                  <c:v>487.71793364554901</c:v>
                </c:pt>
                <c:pt idx="797">
                  <c:v>487.75699854139401</c:v>
                </c:pt>
                <c:pt idx="798">
                  <c:v>487.795977395259</c:v>
                </c:pt>
                <c:pt idx="799">
                  <c:v>487.834870491088</c:v>
                </c:pt>
                <c:pt idx="800">
                  <c:v>487.87367811157202</c:v>
                </c:pt>
                <c:pt idx="801">
                  <c:v>487.912400538165</c:v>
                </c:pt>
                <c:pt idx="802">
                  <c:v>487.95103805108602</c:v>
                </c:pt>
                <c:pt idx="803">
                  <c:v>487.989590929325</c:v>
                </c:pt>
                <c:pt idx="804">
                  <c:v>488.02805945065302</c:v>
                </c:pt>
                <c:pt idx="805">
                  <c:v>488.066443891625</c:v>
                </c:pt>
                <c:pt idx="806">
                  <c:v>488.10474452759001</c:v>
                </c:pt>
                <c:pt idx="807">
                  <c:v>488.14296163269597</c:v>
                </c:pt>
                <c:pt idx="808">
                  <c:v>488.18109547989599</c:v>
                </c:pt>
                <c:pt idx="809">
                  <c:v>488.21914634095401</c:v>
                </c:pt>
                <c:pt idx="810">
                  <c:v>488.25711448645598</c:v>
                </c:pt>
                <c:pt idx="811">
                  <c:v>488.29500018580899</c:v>
                </c:pt>
                <c:pt idx="812">
                  <c:v>488.33280370725402</c:v>
                </c:pt>
                <c:pt idx="813">
                  <c:v>488.37052531786901</c:v>
                </c:pt>
                <c:pt idx="814">
                  <c:v>488.40816528357499</c:v>
                </c:pt>
                <c:pt idx="815">
                  <c:v>488.44572386914501</c:v>
                </c:pt>
                <c:pt idx="816">
                  <c:v>488.48320133820698</c:v>
                </c:pt>
                <c:pt idx="817">
                  <c:v>488.52059795325101</c:v>
                </c:pt>
                <c:pt idx="818">
                  <c:v>488.557913975639</c:v>
                </c:pt>
                <c:pt idx="819">
                  <c:v>488.595149665603</c:v>
                </c:pt>
                <c:pt idx="820">
                  <c:v>488.63230528226001</c:v>
                </c:pt>
                <c:pt idx="821">
                  <c:v>488.669381083612</c:v>
                </c:pt>
                <c:pt idx="822">
                  <c:v>488.70637732655399</c:v>
                </c:pt>
                <c:pt idx="823">
                  <c:v>488.74329426688001</c:v>
                </c:pt>
                <c:pt idx="824">
                  <c:v>488.78013215928701</c:v>
                </c:pt>
                <c:pt idx="825">
                  <c:v>488.81689125738598</c:v>
                </c:pt>
                <c:pt idx="826">
                  <c:v>488.85357181370199</c:v>
                </c:pt>
                <c:pt idx="827">
                  <c:v>488.890174079681</c:v>
                </c:pt>
                <c:pt idx="828">
                  <c:v>488.92669830569997</c:v>
                </c:pt>
                <c:pt idx="829">
                  <c:v>488.96314474106703</c:v>
                </c:pt>
                <c:pt idx="830">
                  <c:v>488.99951363403</c:v>
                </c:pt>
                <c:pt idx="831">
                  <c:v>489.03580523178198</c:v>
                </c:pt>
                <c:pt idx="832">
                  <c:v>489.07201978046697</c:v>
                </c:pt>
                <c:pt idx="833">
                  <c:v>489.10815752518403</c:v>
                </c:pt>
                <c:pt idx="834">
                  <c:v>489.14421870999502</c:v>
                </c:pt>
                <c:pt idx="835">
                  <c:v>489.18020357792602</c:v>
                </c:pt>
                <c:pt idx="836">
                  <c:v>489.21611237098</c:v>
                </c:pt>
                <c:pt idx="837">
                  <c:v>489.25194533013502</c:v>
                </c:pt>
                <c:pt idx="838">
                  <c:v>489.28770269535198</c:v>
                </c:pt>
                <c:pt idx="839">
                  <c:v>489.32338470558199</c:v>
                </c:pt>
                <c:pt idx="840">
                  <c:v>489.35899159876902</c:v>
                </c:pt>
                <c:pt idx="841">
                  <c:v>489.39452361185801</c:v>
                </c:pt>
                <c:pt idx="842">
                  <c:v>489.42998098079801</c:v>
                </c:pt>
                <c:pt idx="843">
                  <c:v>489.46536394054499</c:v>
                </c:pt>
                <c:pt idx="844">
                  <c:v>489.50067272507403</c:v>
                </c:pt>
                <c:pt idx="845">
                  <c:v>489.53590756737799</c:v>
                </c:pt>
                <c:pt idx="846">
                  <c:v>489.57106869947501</c:v>
                </c:pt>
                <c:pt idx="847">
                  <c:v>489.60615635241402</c:v>
                </c:pt>
                <c:pt idx="848">
                  <c:v>489.64117075628002</c:v>
                </c:pt>
                <c:pt idx="849">
                  <c:v>489.67611214019701</c:v>
                </c:pt>
                <c:pt idx="850">
                  <c:v>489.710980732336</c:v>
                </c:pt>
                <c:pt idx="851">
                  <c:v>489.745776759916</c:v>
                </c:pt>
                <c:pt idx="852">
                  <c:v>489.780500449214</c:v>
                </c:pt>
                <c:pt idx="853">
                  <c:v>489.81515202556602</c:v>
                </c:pt>
                <c:pt idx="854">
                  <c:v>489.84973171337299</c:v>
                </c:pt>
                <c:pt idx="855">
                  <c:v>489.884239736106</c:v>
                </c:pt>
                <c:pt idx="856">
                  <c:v>489.91867631631101</c:v>
                </c:pt>
                <c:pt idx="857">
                  <c:v>489.95304167561301</c:v>
                </c:pt>
                <c:pt idx="858">
                  <c:v>489.987336034723</c:v>
                </c:pt>
                <c:pt idx="859">
                  <c:v>490.021559613438</c:v>
                </c:pt>
                <c:pt idx="860">
                  <c:v>490.05571263065201</c:v>
                </c:pt>
                <c:pt idx="861">
                  <c:v>490.08979530435499</c:v>
                </c:pt>
                <c:pt idx="862">
                  <c:v>490.12380785163998</c:v>
                </c:pt>
                <c:pt idx="863">
                  <c:v>490.15775048871001</c:v>
                </c:pt>
                <c:pt idx="864">
                  <c:v>490.191623430878</c:v>
                </c:pt>
                <c:pt idx="865">
                  <c:v>490.22542689257398</c:v>
                </c:pt>
                <c:pt idx="866">
                  <c:v>490.259161087351</c:v>
                </c:pt>
                <c:pt idx="867">
                  <c:v>490.292826227886</c:v>
                </c:pt>
                <c:pt idx="868">
                  <c:v>490.32642252598498</c:v>
                </c:pt>
                <c:pt idx="869">
                  <c:v>490.35995019259298</c:v>
                </c:pt>
                <c:pt idx="870">
                  <c:v>490.39340943779001</c:v>
                </c:pt>
                <c:pt idx="871">
                  <c:v>490.42680047080103</c:v>
                </c:pt>
                <c:pt idx="872">
                  <c:v>490.46012349999899</c:v>
                </c:pt>
                <c:pt idx="873">
                  <c:v>490.49337873291</c:v>
                </c:pt>
                <c:pt idx="874">
                  <c:v>490.52656637621402</c:v>
                </c:pt>
                <c:pt idx="875">
                  <c:v>490.55968663575499</c:v>
                </c:pt>
                <c:pt idx="876">
                  <c:v>490.59273971653897</c:v>
                </c:pt>
                <c:pt idx="877">
                  <c:v>490.62572582274299</c:v>
                </c:pt>
                <c:pt idx="878">
                  <c:v>490.65864515771699</c:v>
                </c:pt>
                <c:pt idx="879">
                  <c:v>490.691497923989</c:v>
                </c:pt>
                <c:pt idx="880">
                  <c:v>490.72428432326802</c:v>
                </c:pt>
                <c:pt idx="881">
                  <c:v>490.75700455645</c:v>
                </c:pt>
                <c:pt idx="882">
                  <c:v>490.78965882362002</c:v>
                </c:pt>
                <c:pt idx="883">
                  <c:v>490.822247324057</c:v>
                </c:pt>
                <c:pt idx="884">
                  <c:v>490.85477025623999</c:v>
                </c:pt>
                <c:pt idx="885">
                  <c:v>490.88722781784799</c:v>
                </c:pt>
                <c:pt idx="886">
                  <c:v>490.91962020576699</c:v>
                </c:pt>
                <c:pt idx="887">
                  <c:v>490.951947616094</c:v>
                </c:pt>
                <c:pt idx="888">
                  <c:v>490.98421024413801</c:v>
                </c:pt>
                <c:pt idx="889">
                  <c:v>491.01640828442902</c:v>
                </c:pt>
                <c:pt idx="890">
                  <c:v>491.048541930716</c:v>
                </c:pt>
                <c:pt idx="891">
                  <c:v>491.08061137597599</c:v>
                </c:pt>
                <c:pt idx="892">
                  <c:v>491.11261681241501</c:v>
                </c:pt>
                <c:pt idx="893">
                  <c:v>491.14455843147198</c:v>
                </c:pt>
                <c:pt idx="894">
                  <c:v>491.17643642382302</c:v>
                </c:pt>
                <c:pt idx="895">
                  <c:v>491.20825097938803</c:v>
                </c:pt>
                <c:pt idx="896">
                  <c:v>491.24000228732802</c:v>
                </c:pt>
                <c:pt idx="897">
                  <c:v>491.27169053605701</c:v>
                </c:pt>
                <c:pt idx="898">
                  <c:v>491.30331591323602</c:v>
                </c:pt>
                <c:pt idx="899">
                  <c:v>491.33487860578799</c:v>
                </c:pt>
                <c:pt idx="900">
                  <c:v>491.36637879989098</c:v>
                </c:pt>
                <c:pt idx="901">
                  <c:v>491.39781668098902</c:v>
                </c:pt>
                <c:pt idx="902">
                  <c:v>491.42919243379299</c:v>
                </c:pt>
                <c:pt idx="903">
                  <c:v>491.460506242284</c:v>
                </c:pt>
                <c:pt idx="904">
                  <c:v>491.49175828971602</c:v>
                </c:pt>
                <c:pt idx="905">
                  <c:v>491.52294875862498</c:v>
                </c:pt>
                <c:pt idx="906">
                  <c:v>491.55407783082399</c:v>
                </c:pt>
                <c:pt idx="907">
                  <c:v>491.58514568741299</c:v>
                </c:pt>
                <c:pt idx="908">
                  <c:v>491.616152508781</c:v>
                </c:pt>
                <c:pt idx="909">
                  <c:v>491.64709847460801</c:v>
                </c:pt>
                <c:pt idx="910">
                  <c:v>491.67798376386901</c:v>
                </c:pt>
                <c:pt idx="911">
                  <c:v>491.70880855484</c:v>
                </c:pt>
                <c:pt idx="912">
                  <c:v>491.73957302509598</c:v>
                </c:pt>
                <c:pt idx="913">
                  <c:v>491.77027735152097</c:v>
                </c:pt>
                <c:pt idx="914">
                  <c:v>491.800921710306</c:v>
                </c:pt>
                <c:pt idx="915">
                  <c:v>491.831506276955</c:v>
                </c:pt>
                <c:pt idx="916">
                  <c:v>491.86203122628899</c:v>
                </c:pt>
                <c:pt idx="917">
                  <c:v>491.892496732447</c:v>
                </c:pt>
                <c:pt idx="918">
                  <c:v>491.92290296889001</c:v>
                </c:pt>
                <c:pt idx="919">
                  <c:v>491.95325010840702</c:v>
                </c:pt>
                <c:pt idx="920">
                  <c:v>491.98353832311199</c:v>
                </c:pt>
                <c:pt idx="921">
                  <c:v>492.013767784457</c:v>
                </c:pt>
                <c:pt idx="922">
                  <c:v>492.04393866322403</c:v>
                </c:pt>
                <c:pt idx="923">
                  <c:v>492.07405112953597</c:v>
                </c:pt>
                <c:pt idx="924">
                  <c:v>492.10410535285899</c:v>
                </c:pt>
                <c:pt idx="925">
                  <c:v>492.134101502004</c:v>
                </c:pt>
                <c:pt idx="926">
                  <c:v>492.16403974512701</c:v>
                </c:pt>
                <c:pt idx="927">
                  <c:v>492.19392024974002</c:v>
                </c:pt>
                <c:pt idx="928">
                  <c:v>492.22374318270698</c:v>
                </c:pt>
                <c:pt idx="929">
                  <c:v>492.25350871024898</c:v>
                </c:pt>
                <c:pt idx="930">
                  <c:v>492.28321699794998</c:v>
                </c:pt>
                <c:pt idx="931">
                  <c:v>492.31286821075599</c:v>
                </c:pt>
                <c:pt idx="932">
                  <c:v>492.342462512981</c:v>
                </c:pt>
                <c:pt idx="933">
                  <c:v>492.37200006830699</c:v>
                </c:pt>
                <c:pt idx="934">
                  <c:v>492.401481039793</c:v>
                </c:pt>
                <c:pt idx="935">
                  <c:v>492.43090558986898</c:v>
                </c:pt>
                <c:pt idx="936">
                  <c:v>492.46027388034599</c:v>
                </c:pt>
                <c:pt idx="937">
                  <c:v>492.489586072419</c:v>
                </c:pt>
                <c:pt idx="938">
                  <c:v>492.51884232666401</c:v>
                </c:pt>
                <c:pt idx="939">
                  <c:v>492.54804280304597</c:v>
                </c:pt>
                <c:pt idx="940">
                  <c:v>492.57718766092398</c:v>
                </c:pt>
                <c:pt idx="941">
                  <c:v>492.606277059045</c:v>
                </c:pt>
                <c:pt idx="942">
                  <c:v>492.63531115555702</c:v>
                </c:pt>
                <c:pt idx="943">
                  <c:v>492.66429010800402</c:v>
                </c:pt>
                <c:pt idx="944">
                  <c:v>492.69321407333501</c:v>
                </c:pt>
                <c:pt idx="945">
                  <c:v>492.72208320790202</c:v>
                </c:pt>
                <c:pt idx="946">
                  <c:v>492.75089766746601</c:v>
                </c:pt>
                <c:pt idx="947">
                  <c:v>492.77965760719798</c:v>
                </c:pt>
                <c:pt idx="948">
                  <c:v>492.80836318168201</c:v>
                </c:pt>
                <c:pt idx="949">
                  <c:v>492.83701454491802</c:v>
                </c:pt>
                <c:pt idx="950">
                  <c:v>492.86561185032701</c:v>
                </c:pt>
                <c:pt idx="951">
                  <c:v>492.89415525074998</c:v>
                </c:pt>
                <c:pt idx="952">
                  <c:v>492.92264489845201</c:v>
                </c:pt>
                <c:pt idx="953">
                  <c:v>492.951080945125</c:v>
                </c:pt>
                <c:pt idx="954">
                  <c:v>492.97946354189298</c:v>
                </c:pt>
                <c:pt idx="955">
                  <c:v>493.00779283931098</c:v>
                </c:pt>
                <c:pt idx="956">
                  <c:v>493.036068987367</c:v>
                </c:pt>
                <c:pt idx="957">
                  <c:v>493.06429213549097</c:v>
                </c:pt>
                <c:pt idx="958">
                  <c:v>493.09246243254898</c:v>
                </c:pt>
                <c:pt idx="959">
                  <c:v>493.12058002685399</c:v>
                </c:pt>
                <c:pt idx="960">
                  <c:v>493.148645066163</c:v>
                </c:pt>
                <c:pt idx="961">
                  <c:v>493.17665769767899</c:v>
                </c:pt>
                <c:pt idx="962">
                  <c:v>493.20461806805901</c:v>
                </c:pt>
                <c:pt idx="963">
                  <c:v>493.232526323412</c:v>
                </c:pt>
                <c:pt idx="964">
                  <c:v>493.26038260930301</c:v>
                </c:pt>
                <c:pt idx="965">
                  <c:v>493.28818707075499</c:v>
                </c:pt>
                <c:pt idx="966">
                  <c:v>493.315939852253</c:v>
                </c:pt>
                <c:pt idx="967">
                  <c:v>493.34364109774401</c:v>
                </c:pt>
                <c:pt idx="968">
                  <c:v>493.37129095064199</c:v>
                </c:pt>
                <c:pt idx="969">
                  <c:v>493.39888955382901</c:v>
                </c:pt>
                <c:pt idx="970">
                  <c:v>493.42643704965798</c:v>
                </c:pt>
                <c:pt idx="971">
                  <c:v>493.45393357995499</c:v>
                </c:pt>
                <c:pt idx="972">
                  <c:v>493.48137928602102</c:v>
                </c:pt>
                <c:pt idx="973">
                  <c:v>493.50877430863801</c:v>
                </c:pt>
                <c:pt idx="974">
                  <c:v>493.53611878806601</c:v>
                </c:pt>
                <c:pt idx="975">
                  <c:v>493.56341286404802</c:v>
                </c:pt>
                <c:pt idx="976">
                  <c:v>493.59065667581302</c:v>
                </c:pt>
                <c:pt idx="977">
                  <c:v>493.617850362078</c:v>
                </c:pt>
                <c:pt idx="978">
                  <c:v>493.64499406104898</c:v>
                </c:pt>
                <c:pt idx="979">
                  <c:v>493.67208791042498</c:v>
                </c:pt>
                <c:pt idx="980">
                  <c:v>493.69913204740101</c:v>
                </c:pt>
                <c:pt idx="981">
                  <c:v>493.72612660866702</c:v>
                </c:pt>
                <c:pt idx="982">
                  <c:v>493.75307173041301</c:v>
                </c:pt>
                <c:pt idx="983">
                  <c:v>493.779967548331</c:v>
                </c:pt>
                <c:pt idx="984">
                  <c:v>493.80681419761697</c:v>
                </c:pt>
                <c:pt idx="985">
                  <c:v>493.83361181297198</c:v>
                </c:pt>
                <c:pt idx="986">
                  <c:v>493.860360528608</c:v>
                </c:pt>
                <c:pt idx="987">
                  <c:v>493.88706047824297</c:v>
                </c:pt>
                <c:pt idx="988">
                  <c:v>493.91371179511401</c:v>
                </c:pt>
                <c:pt idx="989">
                  <c:v>493.94031461196801</c:v>
                </c:pt>
                <c:pt idx="990">
                  <c:v>493.96686906107198</c:v>
                </c:pt>
                <c:pt idx="991">
                  <c:v>493.99337527421199</c:v>
                </c:pt>
                <c:pt idx="992">
                  <c:v>494.01983338269503</c:v>
                </c:pt>
                <c:pt idx="993">
                  <c:v>494.04624351735202</c:v>
                </c:pt>
                <c:pt idx="994">
                  <c:v>494.07260580854199</c:v>
                </c:pt>
                <c:pt idx="995">
                  <c:v>494.098920386148</c:v>
                </c:pt>
                <c:pt idx="996">
                  <c:v>494.12518737958698</c:v>
                </c:pt>
                <c:pt idx="997">
                  <c:v>494.151406917808</c:v>
                </c:pt>
                <c:pt idx="998">
                  <c:v>494.17757912929301</c:v>
                </c:pt>
                <c:pt idx="999">
                  <c:v>494.20370414206099</c:v>
                </c:pt>
                <c:pt idx="1000">
                  <c:v>494.22978208366999</c:v>
                </c:pt>
                <c:pt idx="1001">
                  <c:v>494.255813081219</c:v>
                </c:pt>
                <c:pt idx="1002">
                  <c:v>494.28179726134999</c:v>
                </c:pt>
                <c:pt idx="1003">
                  <c:v>494.30773475025001</c:v>
                </c:pt>
                <c:pt idx="1004">
                  <c:v>494.333625673651</c:v>
                </c:pt>
                <c:pt idx="1005">
                  <c:v>494.35947015683598</c:v>
                </c:pt>
                <c:pt idx="1006">
                  <c:v>494.38526832463901</c:v>
                </c:pt>
                <c:pt idx="1007">
                  <c:v>494.411020301446</c:v>
                </c:pt>
                <c:pt idx="1008">
                  <c:v>494.43672621119902</c:v>
                </c:pt>
                <c:pt idx="1009">
                  <c:v>494.46238617739601</c:v>
                </c:pt>
                <c:pt idx="1010">
                  <c:v>494.48800032309401</c:v>
                </c:pt>
                <c:pt idx="1011">
                  <c:v>494.513568770912</c:v>
                </c:pt>
                <c:pt idx="1012">
                  <c:v>494.53909164303099</c:v>
                </c:pt>
                <c:pt idx="1013">
                  <c:v>494.56456906119701</c:v>
                </c:pt>
                <c:pt idx="1014">
                  <c:v>494.59000114672199</c:v>
                </c:pt>
                <c:pt idx="1015">
                  <c:v>494.61538802049</c:v>
                </c:pt>
                <c:pt idx="1016">
                  <c:v>494.640729802951</c:v>
                </c:pt>
                <c:pt idx="1017">
                  <c:v>494.66602661412998</c:v>
                </c:pt>
                <c:pt idx="1018">
                  <c:v>494.69127857362702</c:v>
                </c:pt>
                <c:pt idx="1019">
                  <c:v>494.716485800616</c:v>
                </c:pt>
                <c:pt idx="1020">
                  <c:v>494.74164841385101</c:v>
                </c:pt>
                <c:pt idx="1021">
                  <c:v>494.76676653166697</c:v>
                </c:pt>
                <c:pt idx="1022">
                  <c:v>494.79184027197698</c:v>
                </c:pt>
                <c:pt idx="1023">
                  <c:v>494.816869752282</c:v>
                </c:pt>
                <c:pt idx="1024">
                  <c:v>494.84185508966698</c:v>
                </c:pt>
                <c:pt idx="1025">
                  <c:v>494.86679640080303</c:v>
                </c:pt>
                <c:pt idx="1026">
                  <c:v>494.89169380195102</c:v>
                </c:pt>
                <c:pt idx="1027">
                  <c:v>494.91654740896502</c:v>
                </c:pt>
                <c:pt idx="1028">
                  <c:v>494.94135733728899</c:v>
                </c:pt>
                <c:pt idx="1029">
                  <c:v>494.96612370196402</c:v>
                </c:pt>
                <c:pt idx="1030">
                  <c:v>494.99084661762498</c:v>
                </c:pt>
                <c:pt idx="1031">
                  <c:v>495.015526198506</c:v>
                </c:pt>
                <c:pt idx="1032">
                  <c:v>495.040162558443</c:v>
                </c:pt>
                <c:pt idx="1033">
                  <c:v>495.06475581087102</c:v>
                </c:pt>
                <c:pt idx="1034">
                  <c:v>495.08930606882899</c:v>
                </c:pt>
                <c:pt idx="1035">
                  <c:v>495.11381344496198</c:v>
                </c:pt>
                <c:pt idx="1036">
                  <c:v>495.13827805151999</c:v>
                </c:pt>
                <c:pt idx="1037">
                  <c:v>495.16270000036502</c:v>
                </c:pt>
                <c:pt idx="1038">
                  <c:v>495.18707940296503</c:v>
                </c:pt>
                <c:pt idx="1039">
                  <c:v>495.21141637040398</c:v>
                </c:pt>
                <c:pt idx="1040">
                  <c:v>495.23571101337598</c:v>
                </c:pt>
                <c:pt idx="1041">
                  <c:v>495.259963442193</c:v>
                </c:pt>
                <c:pt idx="1042">
                  <c:v>495.284173766783</c:v>
                </c:pt>
                <c:pt idx="1043">
                  <c:v>495.30834209669302</c:v>
                </c:pt>
                <c:pt idx="1044">
                  <c:v>495.33246854109001</c:v>
                </c:pt>
                <c:pt idx="1045">
                  <c:v>495.35655320876202</c:v>
                </c:pt>
                <c:pt idx="1046">
                  <c:v>495.38059620812299</c:v>
                </c:pt>
                <c:pt idx="1047">
                  <c:v>495.40459764720998</c:v>
                </c:pt>
                <c:pt idx="1048">
                  <c:v>495.428557633688</c:v>
                </c:pt>
                <c:pt idx="1049">
                  <c:v>495.45247627485003</c:v>
                </c:pt>
                <c:pt idx="1050">
                  <c:v>495.47635367761899</c:v>
                </c:pt>
                <c:pt idx="1051">
                  <c:v>495.50018994854997</c:v>
                </c:pt>
                <c:pt idx="1052">
                  <c:v>495.52398519383001</c:v>
                </c:pt>
                <c:pt idx="1053">
                  <c:v>495.54773951928399</c:v>
                </c:pt>
                <c:pt idx="1054">
                  <c:v>495.57145303036998</c:v>
                </c:pt>
                <c:pt idx="1055">
                  <c:v>495.59512583218498</c:v>
                </c:pt>
                <c:pt idx="1056">
                  <c:v>495.61875802946599</c:v>
                </c:pt>
                <c:pt idx="1057">
                  <c:v>495.64234972659</c:v>
                </c:pt>
                <c:pt idx="1058">
                  <c:v>495.665901027578</c:v>
                </c:pt>
                <c:pt idx="1059">
                  <c:v>495.68941203609398</c:v>
                </c:pt>
                <c:pt idx="1060">
                  <c:v>495.71288285544802</c:v>
                </c:pt>
                <c:pt idx="1061">
                  <c:v>495.73631358859598</c:v>
                </c:pt>
                <c:pt idx="1062">
                  <c:v>495.75970433814501</c:v>
                </c:pt>
                <c:pt idx="1063">
                  <c:v>495.78305520635098</c:v>
                </c:pt>
                <c:pt idx="1064">
                  <c:v>495.80636629511997</c:v>
                </c:pt>
                <c:pt idx="1065">
                  <c:v>495.82963770601498</c:v>
                </c:pt>
                <c:pt idx="1066">
                  <c:v>495.85286954024798</c:v>
                </c:pt>
                <c:pt idx="1067">
                  <c:v>495.876061898692</c:v>
                </c:pt>
                <c:pt idx="1068">
                  <c:v>495.89921488187599</c:v>
                </c:pt>
                <c:pt idx="1069">
                  <c:v>495.92232858998602</c:v>
                </c:pt>
                <c:pt idx="1070">
                  <c:v>495.94540312287199</c:v>
                </c:pt>
                <c:pt idx="1071">
                  <c:v>495.968438580042</c:v>
                </c:pt>
                <c:pt idx="1072">
                  <c:v>495.99143506067003</c:v>
                </c:pt>
                <c:pt idx="1073">
                  <c:v>496.014392663595</c:v>
                </c:pt>
                <c:pt idx="1074">
                  <c:v>496.03731148731902</c:v>
                </c:pt>
                <c:pt idx="1075">
                  <c:v>496.060191630014</c:v>
                </c:pt>
                <c:pt idx="1076">
                  <c:v>496.08303318952102</c:v>
                </c:pt>
                <c:pt idx="1077">
                  <c:v>496.10583626335</c:v>
                </c:pt>
                <c:pt idx="1078">
                  <c:v>496.12860094868398</c:v>
                </c:pt>
                <c:pt idx="1079">
                  <c:v>496.15132734237801</c:v>
                </c:pt>
                <c:pt idx="1080">
                  <c:v>496.17401554096301</c:v>
                </c:pt>
                <c:pt idx="1081">
                  <c:v>496.196665640643</c:v>
                </c:pt>
                <c:pt idx="1082">
                  <c:v>496.21927773730198</c:v>
                </c:pt>
                <c:pt idx="1083">
                  <c:v>496.24185192650202</c:v>
                </c:pt>
                <c:pt idx="1084">
                  <c:v>496.26438830348297</c:v>
                </c:pt>
                <c:pt idx="1085">
                  <c:v>496.286886963168</c:v>
                </c:pt>
                <c:pt idx="1086">
                  <c:v>496.30934800016303</c:v>
                </c:pt>
                <c:pt idx="1087">
                  <c:v>496.33177150875599</c:v>
                </c:pt>
                <c:pt idx="1088">
                  <c:v>496.354157582921</c:v>
                </c:pt>
                <c:pt idx="1089">
                  <c:v>496.37650631631999</c:v>
                </c:pt>
                <c:pt idx="1090">
                  <c:v>496.39881780230098</c:v>
                </c:pt>
                <c:pt idx="1091">
                  <c:v>496.4210921339</c:v>
                </c:pt>
                <c:pt idx="1092">
                  <c:v>496.443329403848</c:v>
                </c:pt>
                <c:pt idx="1093">
                  <c:v>496.46552970456298</c:v>
                </c:pt>
                <c:pt idx="1094">
                  <c:v>496.48769312815699</c:v>
                </c:pt>
                <c:pt idx="1095">
                  <c:v>496.50981976643902</c:v>
                </c:pt>
                <c:pt idx="1096">
                  <c:v>496.53190971090999</c:v>
                </c:pt>
                <c:pt idx="1097">
                  <c:v>496.55396305276997</c:v>
                </c:pt>
                <c:pt idx="1098">
                  <c:v>496.57597988291599</c:v>
                </c:pt>
                <c:pt idx="1099">
                  <c:v>496.59796029194399</c:v>
                </c:pt>
                <c:pt idx="1100">
                  <c:v>496.61990437015203</c:v>
                </c:pt>
                <c:pt idx="1101">
                  <c:v>496.64181220753898</c:v>
                </c:pt>
                <c:pt idx="1102">
                  <c:v>496.66368389380602</c:v>
                </c:pt>
                <c:pt idx="1103">
                  <c:v>496.685519518359</c:v>
                </c:pt>
                <c:pt idx="1104">
                  <c:v>496.707319170311</c:v>
                </c:pt>
                <c:pt idx="1105">
                  <c:v>496.729082938479</c:v>
                </c:pt>
                <c:pt idx="1106">
                  <c:v>496.75081091138901</c:v>
                </c:pt>
                <c:pt idx="1107">
                  <c:v>496.77250317727601</c:v>
                </c:pt>
                <c:pt idx="1108">
                  <c:v>496.794159824085</c:v>
                </c:pt>
                <c:pt idx="1109">
                  <c:v>496.81578093947502</c:v>
                </c:pt>
                <c:pt idx="1110">
                  <c:v>496.83736661081201</c:v>
                </c:pt>
                <c:pt idx="1111">
                  <c:v>496.85891692518197</c:v>
                </c:pt>
                <c:pt idx="1112">
                  <c:v>496.88043196938099</c:v>
                </c:pt>
                <c:pt idx="1113">
                  <c:v>496.90191182992498</c:v>
                </c:pt>
                <c:pt idx="1114">
                  <c:v>496.92335659304399</c:v>
                </c:pt>
                <c:pt idx="1115">
                  <c:v>496.94476634468901</c:v>
                </c:pt>
                <c:pt idx="1116">
                  <c:v>496.96614117053002</c:v>
                </c:pt>
                <c:pt idx="1117">
                  <c:v>496.98748115595498</c:v>
                </c:pt>
                <c:pt idx="1118">
                  <c:v>497.00878638607901</c:v>
                </c:pt>
                <c:pt idx="1119">
                  <c:v>497.03005694573602</c:v>
                </c:pt>
                <c:pt idx="1120">
                  <c:v>497.05129291948498</c:v>
                </c:pt>
                <c:pt idx="1121">
                  <c:v>497.07249439161001</c:v>
                </c:pt>
                <c:pt idx="1122">
                  <c:v>497.09366144612397</c:v>
                </c:pt>
                <c:pt idx="1123">
                  <c:v>497.11479416676298</c:v>
                </c:pt>
                <c:pt idx="1124">
                  <c:v>497.135892636996</c:v>
                </c:pt>
                <c:pt idx="1125">
                  <c:v>497.15695694001897</c:v>
                </c:pt>
                <c:pt idx="1126">
                  <c:v>497.17798715875801</c:v>
                </c:pt>
                <c:pt idx="1127">
                  <c:v>497.19898337587398</c:v>
                </c:pt>
                <c:pt idx="1128">
                  <c:v>497.21994567375901</c:v>
                </c:pt>
                <c:pt idx="1129">
                  <c:v>497.24087413453901</c:v>
                </c:pt>
                <c:pt idx="1130">
                  <c:v>497.26176884007498</c:v>
                </c:pt>
                <c:pt idx="1131">
                  <c:v>497.28262987196501</c:v>
                </c:pt>
                <c:pt idx="1132">
                  <c:v>497.30345731154301</c:v>
                </c:pt>
                <c:pt idx="1133">
                  <c:v>497.32425123988202</c:v>
                </c:pt>
                <c:pt idx="1134">
                  <c:v>497.34501173779603</c:v>
                </c:pt>
                <c:pt idx="1135">
                  <c:v>497.36573888583598</c:v>
                </c:pt>
                <c:pt idx="1136">
                  <c:v>497.38643276429599</c:v>
                </c:pt>
                <c:pt idx="1137">
                  <c:v>497.40709345321397</c:v>
                </c:pt>
                <c:pt idx="1138">
                  <c:v>497.42772103236899</c:v>
                </c:pt>
                <c:pt idx="1139">
                  <c:v>497.44831558128499</c:v>
                </c:pt>
                <c:pt idx="1140">
                  <c:v>497.46887717923403</c:v>
                </c:pt>
                <c:pt idx="1141">
                  <c:v>497.48940590523102</c:v>
                </c:pt>
                <c:pt idx="1142">
                  <c:v>497.509901838041</c:v>
                </c:pt>
                <c:pt idx="1143">
                  <c:v>497.53036505617501</c:v>
                </c:pt>
                <c:pt idx="1144">
                  <c:v>497.55079563789798</c:v>
                </c:pt>
                <c:pt idx="1145">
                  <c:v>497.57119366122203</c:v>
                </c:pt>
                <c:pt idx="1146">
                  <c:v>497.591559203911</c:v>
                </c:pt>
                <c:pt idx="1147">
                  <c:v>497.61189234348302</c:v>
                </c:pt>
                <c:pt idx="1148">
                  <c:v>497.63219315720698</c:v>
                </c:pt>
                <c:pt idx="1149">
                  <c:v>497.65246172210902</c:v>
                </c:pt>
                <c:pt idx="1150">
                  <c:v>497.67269811496999</c:v>
                </c:pt>
                <c:pt idx="1151">
                  <c:v>497.69290241232699</c:v>
                </c:pt>
                <c:pt idx="1152">
                  <c:v>497.713074690474</c:v>
                </c:pt>
                <c:pt idx="1153">
                  <c:v>497.73321502546298</c:v>
                </c:pt>
                <c:pt idx="1154">
                  <c:v>497.75332349310798</c:v>
                </c:pt>
                <c:pt idx="1155">
                  <c:v>497.77340016898</c:v>
                </c:pt>
                <c:pt idx="1156">
                  <c:v>497.79344512841499</c:v>
                </c:pt>
                <c:pt idx="1157">
                  <c:v>497.81345844650502</c:v>
                </c:pt>
                <c:pt idx="1158">
                  <c:v>497.83344019811301</c:v>
                </c:pt>
                <c:pt idx="1159">
                  <c:v>497.85339045785901</c:v>
                </c:pt>
                <c:pt idx="1160">
                  <c:v>497.87330930013297</c:v>
                </c:pt>
                <c:pt idx="1161">
                  <c:v>497.893196799088</c:v>
                </c:pt>
                <c:pt idx="1162">
                  <c:v>497.913053028646</c:v>
                </c:pt>
                <c:pt idx="1163">
                  <c:v>497.93287806249401</c:v>
                </c:pt>
                <c:pt idx="1164">
                  <c:v>497.95267197408901</c:v>
                </c:pt>
                <c:pt idx="1165">
                  <c:v>497.97243483665898</c:v>
                </c:pt>
                <c:pt idx="1166">
                  <c:v>497.99216672320102</c:v>
                </c:pt>
                <c:pt idx="1167">
                  <c:v>498.01186770648297</c:v>
                </c:pt>
                <c:pt idx="1168">
                  <c:v>498.03153785904601</c:v>
                </c:pt>
                <c:pt idx="1169">
                  <c:v>498.05117725320298</c:v>
                </c:pt>
                <c:pt idx="1170">
                  <c:v>498.07078596104401</c:v>
                </c:pt>
                <c:pt idx="1171">
                  <c:v>498.09036405442998</c:v>
                </c:pt>
                <c:pt idx="1172">
                  <c:v>498.10991160499998</c:v>
                </c:pt>
                <c:pt idx="1173">
                  <c:v>498.12942868417002</c:v>
                </c:pt>
                <c:pt idx="1174">
                  <c:v>498.14891536313303</c:v>
                </c:pt>
                <c:pt idx="1175">
                  <c:v>498.16837171285903</c:v>
                </c:pt>
                <c:pt idx="1176">
                  <c:v>498.1877978041</c:v>
                </c:pt>
                <c:pt idx="1177">
                  <c:v>498.20719370738601</c:v>
                </c:pt>
                <c:pt idx="1178">
                  <c:v>498.22655949302901</c:v>
                </c:pt>
                <c:pt idx="1179">
                  <c:v>498.24589523112098</c:v>
                </c:pt>
                <c:pt idx="1180">
                  <c:v>498.26520099153902</c:v>
                </c:pt>
                <c:pt idx="1181">
                  <c:v>498.28447684394303</c:v>
                </c:pt>
                <c:pt idx="1182">
                  <c:v>498.30372285777702</c:v>
                </c:pt>
                <c:pt idx="1183">
                  <c:v>498.32293910227003</c:v>
                </c:pt>
                <c:pt idx="1184">
                  <c:v>498.34212564643599</c:v>
                </c:pt>
                <c:pt idx="1185">
                  <c:v>498.36128255907897</c:v>
                </c:pt>
                <c:pt idx="1186">
                  <c:v>498.38040990878602</c:v>
                </c:pt>
                <c:pt idx="1187">
                  <c:v>498.39950776393698</c:v>
                </c:pt>
                <c:pt idx="1188">
                  <c:v>498.41857619270002</c:v>
                </c:pt>
                <c:pt idx="1189">
                  <c:v>498.43761526303098</c:v>
                </c:pt>
                <c:pt idx="1190">
                  <c:v>498.45662504267898</c:v>
                </c:pt>
                <c:pt idx="1191">
                  <c:v>498.47560559918401</c:v>
                </c:pt>
                <c:pt idx="1192">
                  <c:v>498.49455699987902</c:v>
                </c:pt>
                <c:pt idx="1193">
                  <c:v>498.513479311889</c:v>
                </c:pt>
                <c:pt idx="1194">
                  <c:v>498.53237260213598</c:v>
                </c:pt>
                <c:pt idx="1195">
                  <c:v>498.55123693733202</c:v>
                </c:pt>
                <c:pt idx="1196">
                  <c:v>498.57007238399001</c:v>
                </c:pt>
                <c:pt idx="1197">
                  <c:v>498.588879008417</c:v>
                </c:pt>
                <c:pt idx="1198">
                  <c:v>498.60765687671602</c:v>
                </c:pt>
                <c:pt idx="1199">
                  <c:v>498.62640605478998</c:v>
                </c:pt>
                <c:pt idx="1200">
                  <c:v>498.64512660833998</c:v>
                </c:pt>
                <c:pt idx="1201">
                  <c:v>498.66381860286702</c:v>
                </c:pt>
                <c:pt idx="1202">
                  <c:v>498.68248210367199</c:v>
                </c:pt>
                <c:pt idx="1203">
                  <c:v>498.70111717585598</c:v>
                </c:pt>
                <c:pt idx="1204">
                  <c:v>498.71972388432403</c:v>
                </c:pt>
                <c:pt idx="1205">
                  <c:v>498.738302293782</c:v>
                </c:pt>
                <c:pt idx="1206">
                  <c:v>498.75685246874002</c:v>
                </c:pt>
                <c:pt idx="1207">
                  <c:v>498.77537447351102</c:v>
                </c:pt>
                <c:pt idx="1208">
                  <c:v>498.793868372215</c:v>
                </c:pt>
                <c:pt idx="1209">
                  <c:v>498.81233422877602</c:v>
                </c:pt>
                <c:pt idx="1210">
                  <c:v>498.83077210692397</c:v>
                </c:pt>
                <c:pt idx="1211">
                  <c:v>498.84918207019598</c:v>
                </c:pt>
                <c:pt idx="1212">
                  <c:v>498.86756418193801</c:v>
                </c:pt>
                <c:pt idx="1213">
                  <c:v>498.88591850530503</c:v>
                </c:pt>
                <c:pt idx="1214">
                  <c:v>498.90424510325801</c:v>
                </c:pt>
                <c:pt idx="1215">
                  <c:v>498.922544038571</c:v>
                </c:pt>
                <c:pt idx="1216">
                  <c:v>498.940815373828</c:v>
                </c:pt>
                <c:pt idx="1217">
                  <c:v>498.95905917142301</c:v>
                </c:pt>
                <c:pt idx="1218">
                  <c:v>498.97727549356301</c:v>
                </c:pt>
                <c:pt idx="1219">
                  <c:v>498.99546440226902</c:v>
                </c:pt>
                <c:pt idx="1220">
                  <c:v>499.013625959374</c:v>
                </c:pt>
                <c:pt idx="1221">
                  <c:v>499.031760226524</c:v>
                </c:pt>
                <c:pt idx="1222">
                  <c:v>499.04986726518399</c:v>
                </c:pt>
                <c:pt idx="1223">
                  <c:v>499.06794713662998</c:v>
                </c:pt>
                <c:pt idx="1224">
                  <c:v>499.08599990195597</c:v>
                </c:pt>
                <c:pt idx="1225">
                  <c:v>499.104025622074</c:v>
                </c:pt>
                <c:pt idx="1226">
                  <c:v>499.122024357714</c:v>
                </c:pt>
                <c:pt idx="1227">
                  <c:v>499.13999616941999</c:v>
                </c:pt>
                <c:pt idx="1228">
                  <c:v>499.15794111756099</c:v>
                </c:pt>
                <c:pt idx="1229">
                  <c:v>499.17585926232101</c:v>
                </c:pt>
                <c:pt idx="1230">
                  <c:v>499.19375066370702</c:v>
                </c:pt>
                <c:pt idx="1231">
                  <c:v>499.21161538154701</c:v>
                </c:pt>
                <c:pt idx="1232">
                  <c:v>499.22945347548801</c:v>
                </c:pt>
                <c:pt idx="1233">
                  <c:v>499.24726500500202</c:v>
                </c:pt>
                <c:pt idx="1234">
                  <c:v>499.26505002938302</c:v>
                </c:pt>
                <c:pt idx="1235">
                  <c:v>499.28280860774998</c:v>
                </c:pt>
                <c:pt idx="1236">
                  <c:v>499.30054079904397</c:v>
                </c:pt>
                <c:pt idx="1237">
                  <c:v>499.318246662033</c:v>
                </c:pt>
                <c:pt idx="1238">
                  <c:v>499.335926255309</c:v>
                </c:pt>
                <c:pt idx="1239">
                  <c:v>499.353579637292</c:v>
                </c:pt>
                <c:pt idx="1240">
                  <c:v>499.371206866227</c:v>
                </c:pt>
                <c:pt idx="1241">
                  <c:v>499.38880800018802</c:v>
                </c:pt>
                <c:pt idx="1242">
                  <c:v>499.406383097076</c:v>
                </c:pt>
                <c:pt idx="1243">
                  <c:v>499.42393221462402</c:v>
                </c:pt>
                <c:pt idx="1244">
                  <c:v>499.44145541038898</c:v>
                </c:pt>
                <c:pt idx="1245">
                  <c:v>499.458952741762</c:v>
                </c:pt>
                <c:pt idx="1246">
                  <c:v>499.47642426596502</c:v>
                </c:pt>
                <c:pt idx="1247">
                  <c:v>499.49387004004899</c:v>
                </c:pt>
                <c:pt idx="1248">
                  <c:v>499.51129012089899</c:v>
                </c:pt>
                <c:pt idx="1249">
                  <c:v>499.528684565231</c:v>
                </c:pt>
                <c:pt idx="1250">
                  <c:v>499.54605342959502</c:v>
                </c:pt>
                <c:pt idx="1251">
                  <c:v>499.56339677037499</c:v>
                </c:pt>
                <c:pt idx="1252">
                  <c:v>499.58071464378901</c:v>
                </c:pt>
                <c:pt idx="1253">
                  <c:v>499.598007105889</c:v>
                </c:pt>
                <c:pt idx="1254">
                  <c:v>499.615274212565</c:v>
                </c:pt>
                <c:pt idx="1255">
                  <c:v>499.632516019543</c:v>
                </c:pt>
                <c:pt idx="1256">
                  <c:v>499.64973258238302</c:v>
                </c:pt>
                <c:pt idx="1257">
                  <c:v>499.66692395648403</c:v>
                </c:pt>
                <c:pt idx="1258">
                  <c:v>499.68409019708503</c:v>
                </c:pt>
                <c:pt idx="1259">
                  <c:v>499.70123135926099</c:v>
                </c:pt>
                <c:pt idx="1260">
                  <c:v>499.71834749792703</c:v>
                </c:pt>
                <c:pt idx="1261">
                  <c:v>499.73543866783803</c:v>
                </c:pt>
                <c:pt idx="1262">
                  <c:v>499.75250492358902</c:v>
                </c:pt>
                <c:pt idx="1263">
                  <c:v>499.76954631961598</c:v>
                </c:pt>
                <c:pt idx="1264">
                  <c:v>499.78656291019797</c:v>
                </c:pt>
                <c:pt idx="1265">
                  <c:v>499.80355474945299</c:v>
                </c:pt>
                <c:pt idx="1266">
                  <c:v>499.82052189134498</c:v>
                </c:pt>
                <c:pt idx="1267">
                  <c:v>499.83746438967898</c:v>
                </c:pt>
                <c:pt idx="1268">
                  <c:v>499.85438229810501</c:v>
                </c:pt>
                <c:pt idx="1269">
                  <c:v>499.87127567011697</c:v>
                </c:pt>
                <c:pt idx="1270">
                  <c:v>499.88814455905299</c:v>
                </c:pt>
                <c:pt idx="1271">
                  <c:v>499.90498901809798</c:v>
                </c:pt>
                <c:pt idx="1272">
                  <c:v>499.92180910028299</c:v>
                </c:pt>
                <c:pt idx="1273">
                  <c:v>499.93860485848501</c:v>
                </c:pt>
                <c:pt idx="1274">
                  <c:v>499.95537634542802</c:v>
                </c:pt>
                <c:pt idx="1275">
                  <c:v>499.972123613684</c:v>
                </c:pt>
                <c:pt idx="1276">
                  <c:v>499.98884671567299</c:v>
                </c:pt>
                <c:pt idx="1277">
                  <c:v>500.00554570366501</c:v>
                </c:pt>
                <c:pt idx="1278">
                  <c:v>500.02222062977899</c:v>
                </c:pt>
                <c:pt idx="1279">
                  <c:v>500.03887154598101</c:v>
                </c:pt>
                <c:pt idx="1280">
                  <c:v>500.05549850409301</c:v>
                </c:pt>
                <c:pt idx="1281">
                  <c:v>500.07210155578201</c:v>
                </c:pt>
                <c:pt idx="1282">
                  <c:v>500.08868075257197</c:v>
                </c:pt>
                <c:pt idx="1283">
                  <c:v>500.10523614583502</c:v>
                </c:pt>
                <c:pt idx="1284">
                  <c:v>500.12176778679702</c:v>
                </c:pt>
                <c:pt idx="1285">
                  <c:v>500.13827572653798</c:v>
                </c:pt>
                <c:pt idx="1286">
                  <c:v>500.15476001599097</c:v>
                </c:pt>
                <c:pt idx="1287">
                  <c:v>500.17122070594098</c:v>
                </c:pt>
                <c:pt idx="1288">
                  <c:v>500.18765784703299</c:v>
                </c:pt>
                <c:pt idx="1289">
                  <c:v>500.20407148976102</c:v>
                </c:pt>
                <c:pt idx="1290">
                  <c:v>500.22046168447901</c:v>
                </c:pt>
                <c:pt idx="1291">
                  <c:v>500.236828481396</c:v>
                </c:pt>
                <c:pt idx="1292">
                  <c:v>500.25317193057703</c:v>
                </c:pt>
                <c:pt idx="1293">
                  <c:v>500.26949208194497</c:v>
                </c:pt>
                <c:pt idx="1294">
                  <c:v>500.28578898528201</c:v>
                </c:pt>
                <c:pt idx="1295">
                  <c:v>500.302062690225</c:v>
                </c:pt>
                <c:pt idx="1296">
                  <c:v>500.31831324627302</c:v>
                </c:pt>
                <c:pt idx="1297">
                  <c:v>500.33454070278299</c:v>
                </c:pt>
                <c:pt idx="1298">
                  <c:v>500.35074510897101</c:v>
                </c:pt>
                <c:pt idx="1299">
                  <c:v>500.36692651391598</c:v>
                </c:pt>
                <c:pt idx="1300">
                  <c:v>500.38308496655299</c:v>
                </c:pt>
                <c:pt idx="1301">
                  <c:v>500.399220515683</c:v>
                </c:pt>
                <c:pt idx="1302">
                  <c:v>500.41533320996803</c:v>
                </c:pt>
                <c:pt idx="1303">
                  <c:v>500.43142309792802</c:v>
                </c:pt>
                <c:pt idx="1304">
                  <c:v>500.44749022795202</c:v>
                </c:pt>
                <c:pt idx="1305">
                  <c:v>500.46353464828798</c:v>
                </c:pt>
                <c:pt idx="1306">
                  <c:v>500.47955640704902</c:v>
                </c:pt>
                <c:pt idx="1307">
                  <c:v>500.49555555221099</c:v>
                </c:pt>
                <c:pt idx="1308">
                  <c:v>500.511532131617</c:v>
                </c:pt>
                <c:pt idx="1309">
                  <c:v>500.52748619297302</c:v>
                </c:pt>
                <c:pt idx="1310">
                  <c:v>500.54341778385202</c:v>
                </c:pt>
                <c:pt idx="1311">
                  <c:v>500.55932695169298</c:v>
                </c:pt>
                <c:pt idx="1312">
                  <c:v>500.57521374380002</c:v>
                </c:pt>
                <c:pt idx="1313">
                  <c:v>500.59107820734698</c:v>
                </c:pt>
                <c:pt idx="1314">
                  <c:v>500.606920389371</c:v>
                </c:pt>
                <c:pt idx="1315">
                  <c:v>500.62274033678199</c:v>
                </c:pt>
                <c:pt idx="1316">
                  <c:v>500.63853809635401</c:v>
                </c:pt>
                <c:pt idx="1317">
                  <c:v>500.65431371473397</c:v>
                </c:pt>
                <c:pt idx="1318">
                  <c:v>500.67006723843502</c:v>
                </c:pt>
                <c:pt idx="1319">
                  <c:v>500.685798713841</c:v>
                </c:pt>
                <c:pt idx="1320">
                  <c:v>500.70150818720799</c:v>
                </c:pt>
                <c:pt idx="1321">
                  <c:v>500.71719570465899</c:v>
                </c:pt>
                <c:pt idx="1322">
                  <c:v>500.73286131219101</c:v>
                </c:pt>
                <c:pt idx="1323">
                  <c:v>500.74850505567201</c:v>
                </c:pt>
                <c:pt idx="1324">
                  <c:v>500.76412698084198</c:v>
                </c:pt>
                <c:pt idx="1325">
                  <c:v>500.77972713331201</c:v>
                </c:pt>
                <c:pt idx="1326">
                  <c:v>500.79530555857002</c:v>
                </c:pt>
                <c:pt idx="1327">
                  <c:v>500.81086230197297</c:v>
                </c:pt>
                <c:pt idx="1328">
                  <c:v>500.82639740875402</c:v>
                </c:pt>
                <c:pt idx="1329">
                  <c:v>500.84191092401898</c:v>
                </c:pt>
                <c:pt idx="1330">
                  <c:v>500.857402892751</c:v>
                </c:pt>
                <c:pt idx="1331">
                  <c:v>500.872873359805</c:v>
                </c:pt>
                <c:pt idx="1332">
                  <c:v>500.88832236991499</c:v>
                </c:pt>
                <c:pt idx="1333">
                  <c:v>500.90374996768901</c:v>
                </c:pt>
                <c:pt idx="1334">
                  <c:v>500.91915619760999</c:v>
                </c:pt>
                <c:pt idx="1335">
                  <c:v>500.93454110404201</c:v>
                </c:pt>
                <c:pt idx="1336">
                  <c:v>500.94990473122198</c:v>
                </c:pt>
                <c:pt idx="1337">
                  <c:v>500.96524712326698</c:v>
                </c:pt>
                <c:pt idx="1338">
                  <c:v>500.980568324172</c:v>
                </c:pt>
                <c:pt idx="1339">
                  <c:v>500.99586837781101</c:v>
                </c:pt>
                <c:pt idx="1340">
                  <c:v>501.01114732793502</c:v>
                </c:pt>
                <c:pt idx="1341">
                  <c:v>501.02640521817699</c:v>
                </c:pt>
                <c:pt idx="1342">
                  <c:v>501.041642092046</c:v>
                </c:pt>
                <c:pt idx="1343">
                  <c:v>501.05685799293701</c:v>
                </c:pt>
                <c:pt idx="1344">
                  <c:v>501.072052964119</c:v>
                </c:pt>
                <c:pt idx="1345">
                  <c:v>501.08722704874799</c:v>
                </c:pt>
                <c:pt idx="1346">
                  <c:v>501.10238028985702</c:v>
                </c:pt>
                <c:pt idx="1347">
                  <c:v>501.11751273036299</c:v>
                </c:pt>
                <c:pt idx="1348">
                  <c:v>501.13262441306603</c:v>
                </c:pt>
                <c:pt idx="1349">
                  <c:v>501.14771538064599</c:v>
                </c:pt>
                <c:pt idx="1350">
                  <c:v>501.162785675669</c:v>
                </c:pt>
                <c:pt idx="1351">
                  <c:v>501.17783534058299</c:v>
                </c:pt>
                <c:pt idx="1352">
                  <c:v>501.19286441771902</c:v>
                </c:pt>
                <c:pt idx="1353">
                  <c:v>501.20787294929301</c:v>
                </c:pt>
                <c:pt idx="1354">
                  <c:v>501.222860977408</c:v>
                </c:pt>
                <c:pt idx="1355">
                  <c:v>501.237828544048</c:v>
                </c:pt>
                <c:pt idx="1356">
                  <c:v>501.25277569108403</c:v>
                </c:pt>
                <c:pt idx="1357">
                  <c:v>501.26770246027598</c:v>
                </c:pt>
                <c:pt idx="1358">
                  <c:v>501.28260889326401</c:v>
                </c:pt>
                <c:pt idx="1359">
                  <c:v>501.29749503158098</c:v>
                </c:pt>
                <c:pt idx="1360">
                  <c:v>501.31236091664198</c:v>
                </c:pt>
                <c:pt idx="1361">
                  <c:v>501.32720658975302</c:v>
                </c:pt>
                <c:pt idx="1362">
                  <c:v>501.342032092105</c:v>
                </c:pt>
                <c:pt idx="1363">
                  <c:v>501.35683746477901</c:v>
                </c:pt>
                <c:pt idx="1364">
                  <c:v>501.37162274874299</c:v>
                </c:pt>
                <c:pt idx="1365">
                  <c:v>501.38638798485601</c:v>
                </c:pt>
                <c:pt idx="1366">
                  <c:v>501.40113321386502</c:v>
                </c:pt>
                <c:pt idx="1367">
                  <c:v>501.41585847640602</c:v>
                </c:pt>
                <c:pt idx="1368">
                  <c:v>501.43056381300499</c:v>
                </c:pt>
                <c:pt idx="1369">
                  <c:v>501.44524926408099</c:v>
                </c:pt>
                <c:pt idx="1370">
                  <c:v>501.45991486994097</c:v>
                </c:pt>
                <c:pt idx="1371">
                  <c:v>501.47456067078298</c:v>
                </c:pt>
                <c:pt idx="1372">
                  <c:v>501.48918670670002</c:v>
                </c:pt>
                <c:pt idx="1373">
                  <c:v>501.50379301767202</c:v>
                </c:pt>
                <c:pt idx="1374">
                  <c:v>501.51837964357401</c:v>
                </c:pt>
                <c:pt idx="1375">
                  <c:v>501.532946624175</c:v>
                </c:pt>
                <c:pt idx="1376">
                  <c:v>501.54749399913402</c:v>
                </c:pt>
                <c:pt idx="1377">
                  <c:v>501.56202180800301</c:v>
                </c:pt>
                <c:pt idx="1378">
                  <c:v>501.57653009023301</c:v>
                </c:pt>
                <c:pt idx="1379">
                  <c:v>501.59101888516102</c:v>
                </c:pt>
                <c:pt idx="1380">
                  <c:v>501.60548823202498</c:v>
                </c:pt>
                <c:pt idx="1381">
                  <c:v>501.61993816995499</c:v>
                </c:pt>
                <c:pt idx="1382">
                  <c:v>501.63436873797701</c:v>
                </c:pt>
                <c:pt idx="1383">
                  <c:v>501.648779975011</c:v>
                </c:pt>
                <c:pt idx="1384">
                  <c:v>501.663171919874</c:v>
                </c:pt>
                <c:pt idx="1385">
                  <c:v>501.67754461127799</c:v>
                </c:pt>
                <c:pt idx="1386">
                  <c:v>501.69189808783301</c:v>
                </c:pt>
                <c:pt idx="1387">
                  <c:v>501.70623238804598</c:v>
                </c:pt>
                <c:pt idx="1388">
                  <c:v>501.72054755032002</c:v>
                </c:pt>
                <c:pt idx="1389">
                  <c:v>501.73484361295499</c:v>
                </c:pt>
                <c:pt idx="1390">
                  <c:v>501.74912061415</c:v>
                </c:pt>
                <c:pt idx="1391">
                  <c:v>501.76337859200203</c:v>
                </c:pt>
                <c:pt idx="1392">
                  <c:v>501.77761758450799</c:v>
                </c:pt>
                <c:pt idx="1393">
                  <c:v>501.79183762956001</c:v>
                </c:pt>
                <c:pt idx="1394">
                  <c:v>501.80603876495297</c:v>
                </c:pt>
                <c:pt idx="1395">
                  <c:v>501.82022102837999</c:v>
                </c:pt>
                <c:pt idx="1396">
                  <c:v>501.834384457434</c:v>
                </c:pt>
                <c:pt idx="1397">
                  <c:v>501.84852908960801</c:v>
                </c:pt>
                <c:pt idx="1398">
                  <c:v>501.86265496229697</c:v>
                </c:pt>
                <c:pt idx="1399">
                  <c:v>501.87676211279398</c:v>
                </c:pt>
                <c:pt idx="1400">
                  <c:v>501.89085057829499</c:v>
                </c:pt>
                <c:pt idx="1401">
                  <c:v>501.90492039589901</c:v>
                </c:pt>
                <c:pt idx="1402">
                  <c:v>501.91897160260402</c:v>
                </c:pt>
                <c:pt idx="1403">
                  <c:v>501.93300423531201</c:v>
                </c:pt>
                <c:pt idx="1404">
                  <c:v>501.94701833082598</c:v>
                </c:pt>
                <c:pt idx="1405">
                  <c:v>501.96101392585501</c:v>
                </c:pt>
                <c:pt idx="1406">
                  <c:v>501.974991057007</c:v>
                </c:pt>
                <c:pt idx="1407">
                  <c:v>501.988949760796</c:v>
                </c:pt>
                <c:pt idx="1408">
                  <c:v>502.00289007364</c:v>
                </c:pt>
                <c:pt idx="1409">
                  <c:v>502.01681203185899</c:v>
                </c:pt>
                <c:pt idx="1410">
                  <c:v>502.03071567168001</c:v>
                </c:pt>
                <c:pt idx="1411">
                  <c:v>502.04460102923298</c:v>
                </c:pt>
                <c:pt idx="1412">
                  <c:v>502.058468140554</c:v>
                </c:pt>
                <c:pt idx="1413">
                  <c:v>502.07231704158301</c:v>
                </c:pt>
                <c:pt idx="1414">
                  <c:v>502.086147768167</c:v>
                </c:pt>
                <c:pt idx="1415">
                  <c:v>502.099960356059</c:v>
                </c:pt>
                <c:pt idx="1416">
                  <c:v>502.11375484091599</c:v>
                </c:pt>
                <c:pt idx="1417">
                  <c:v>502.12753125830699</c:v>
                </c:pt>
                <c:pt idx="1418">
                  <c:v>502.14128964370002</c:v>
                </c:pt>
                <c:pt idx="1419">
                  <c:v>502.15503003247801</c:v>
                </c:pt>
                <c:pt idx="1420">
                  <c:v>502.16875245992702</c:v>
                </c:pt>
                <c:pt idx="1421">
                  <c:v>502.18245696124097</c:v>
                </c:pt>
                <c:pt idx="1422">
                  <c:v>502.19614357152398</c:v>
                </c:pt>
                <c:pt idx="1423">
                  <c:v>502.20981232578703</c:v>
                </c:pt>
                <c:pt idx="1424">
                  <c:v>502.22346325895001</c:v>
                </c:pt>
                <c:pt idx="1425">
                  <c:v>502.23709640584201</c:v>
                </c:pt>
                <c:pt idx="1426">
                  <c:v>502.25071180120102</c:v>
                </c:pt>
                <c:pt idx="1427">
                  <c:v>502.264309479676</c:v>
                </c:pt>
                <c:pt idx="1428">
                  <c:v>502.27788947582502</c:v>
                </c:pt>
                <c:pt idx="1429">
                  <c:v>502.29145182411497</c:v>
                </c:pt>
                <c:pt idx="1430">
                  <c:v>502.30499655892498</c:v>
                </c:pt>
                <c:pt idx="1431">
                  <c:v>502.31852371454403</c:v>
                </c:pt>
                <c:pt idx="1432">
                  <c:v>502.33203332517297</c:v>
                </c:pt>
                <c:pt idx="1433">
                  <c:v>502.34552542492298</c:v>
                </c:pt>
                <c:pt idx="1434">
                  <c:v>502.35900004781797</c:v>
                </c:pt>
                <c:pt idx="1435">
                  <c:v>502.37245722779198</c:v>
                </c:pt>
                <c:pt idx="1436">
                  <c:v>502.38589699869499</c:v>
                </c:pt>
                <c:pt idx="1437">
                  <c:v>502.39931939428402</c:v>
                </c:pt>
                <c:pt idx="1438">
                  <c:v>502.41272444823301</c:v>
                </c:pt>
                <c:pt idx="1439">
                  <c:v>502.426112194128</c:v>
                </c:pt>
                <c:pt idx="1440">
                  <c:v>502.43948266546801</c:v>
                </c:pt>
                <c:pt idx="1441">
                  <c:v>502.45283589566498</c:v>
                </c:pt>
                <c:pt idx="1442">
                  <c:v>502.466171918047</c:v>
                </c:pt>
                <c:pt idx="1443">
                  <c:v>502.47949076585297</c:v>
                </c:pt>
                <c:pt idx="1444">
                  <c:v>502.49279247223899</c:v>
                </c:pt>
                <c:pt idx="1445">
                  <c:v>502.50607707027501</c:v>
                </c:pt>
                <c:pt idx="1446">
                  <c:v>502.51934459294603</c:v>
                </c:pt>
                <c:pt idx="1447">
                  <c:v>502.53259507315198</c:v>
                </c:pt>
                <c:pt idx="1448">
                  <c:v>502.54582854370801</c:v>
                </c:pt>
                <c:pt idx="1449">
                  <c:v>502.55904503734598</c:v>
                </c:pt>
                <c:pt idx="1450">
                  <c:v>502.57224458671402</c:v>
                </c:pt>
                <c:pt idx="1451">
                  <c:v>502.585427224375</c:v>
                </c:pt>
                <c:pt idx="1452">
                  <c:v>502.598592982811</c:v>
                </c:pt>
                <c:pt idx="1453">
                  <c:v>502.61174189441698</c:v>
                </c:pt>
                <c:pt idx="1454">
                  <c:v>502.62487399151001</c:v>
                </c:pt>
                <c:pt idx="1455">
                  <c:v>502.637989306321</c:v>
                </c:pt>
                <c:pt idx="1456">
                  <c:v>502.65108787099899</c:v>
                </c:pt>
                <c:pt idx="1457">
                  <c:v>502.66416971761203</c:v>
                </c:pt>
                <c:pt idx="1458">
                  <c:v>502.67723487814601</c:v>
                </c:pt>
                <c:pt idx="1459">
                  <c:v>502.69028338450499</c:v>
                </c:pt>
                <c:pt idx="1460">
                  <c:v>502.70331526851197</c:v>
                </c:pt>
                <c:pt idx="1461">
                  <c:v>502.71633056190802</c:v>
                </c:pt>
                <c:pt idx="1462">
                  <c:v>502.72932929635601</c:v>
                </c:pt>
                <c:pt idx="1463">
                  <c:v>502.74231150343502</c:v>
                </c:pt>
                <c:pt idx="1464">
                  <c:v>502.75527721464601</c:v>
                </c:pt>
                <c:pt idx="1465">
                  <c:v>502.76822646140999</c:v>
                </c:pt>
                <c:pt idx="1466">
                  <c:v>502.78115927506701</c:v>
                </c:pt>
                <c:pt idx="1467">
                  <c:v>502.79407568687702</c:v>
                </c:pt>
                <c:pt idx="1468">
                  <c:v>502.80697572802501</c:v>
                </c:pt>
                <c:pt idx="1469">
                  <c:v>502.81985942961001</c:v>
                </c:pt>
                <c:pt idx="1470">
                  <c:v>502.832726822658</c:v>
                </c:pt>
                <c:pt idx="1471">
                  <c:v>502.84557793811598</c:v>
                </c:pt>
                <c:pt idx="1472">
                  <c:v>502.85841280685003</c:v>
                </c:pt>
                <c:pt idx="1473">
                  <c:v>502.87123145964898</c:v>
                </c:pt>
                <c:pt idx="1474">
                  <c:v>502.88403392722603</c:v>
                </c:pt>
                <c:pt idx="1475">
                  <c:v>502.896820240213</c:v>
                </c:pt>
                <c:pt idx="1476">
                  <c:v>502.90959042917001</c:v>
                </c:pt>
                <c:pt idx="1477">
                  <c:v>502.92234452457501</c:v>
                </c:pt>
                <c:pt idx="1478">
                  <c:v>502.93508255683099</c:v>
                </c:pt>
                <c:pt idx="1479">
                  <c:v>502.947804556265</c:v>
                </c:pt>
                <c:pt idx="1480">
                  <c:v>502.96051055312802</c:v>
                </c:pt>
                <c:pt idx="1481">
                  <c:v>502.97320057759401</c:v>
                </c:pt>
                <c:pt idx="1482">
                  <c:v>502.98587465975999</c:v>
                </c:pt>
                <c:pt idx="1483">
                  <c:v>502.99853282965</c:v>
                </c:pt>
                <c:pt idx="1484">
                  <c:v>503.01117511721202</c:v>
                </c:pt>
                <c:pt idx="1485">
                  <c:v>503.02380155231799</c:v>
                </c:pt>
                <c:pt idx="1486">
                  <c:v>503.03641216476501</c:v>
                </c:pt>
                <c:pt idx="1487">
                  <c:v>503.04900698427701</c:v>
                </c:pt>
                <c:pt idx="1488">
                  <c:v>503.06158604050103</c:v>
                </c:pt>
                <c:pt idx="1489">
                  <c:v>503.07414936301302</c:v>
                </c:pt>
                <c:pt idx="1490">
                  <c:v>503.08669698131303</c:v>
                </c:pt>
                <c:pt idx="1491">
                  <c:v>503.099228924827</c:v>
                </c:pt>
                <c:pt idx="1492">
                  <c:v>503.11174522290901</c:v>
                </c:pt>
                <c:pt idx="1493">
                  <c:v>503.12424590483801</c:v>
                </c:pt>
                <c:pt idx="1494">
                  <c:v>503.13673099982202</c:v>
                </c:pt>
                <c:pt idx="1495">
                  <c:v>503.14920053699598</c:v>
                </c:pt>
                <c:pt idx="1496">
                  <c:v>503.16165454541903</c:v>
                </c:pt>
                <c:pt idx="1497">
                  <c:v>503.17409305408302</c:v>
                </c:pt>
                <c:pt idx="1498">
                  <c:v>503.18651609190402</c:v>
                </c:pt>
                <c:pt idx="1499">
                  <c:v>503.19892368772702</c:v>
                </c:pt>
                <c:pt idx="1500">
                  <c:v>503.21131587032602</c:v>
                </c:pt>
                <c:pt idx="1501">
                  <c:v>503.223692668404</c:v>
                </c:pt>
                <c:pt idx="1502">
                  <c:v>503.23605411058998</c:v>
                </c:pt>
                <c:pt idx="1503">
                  <c:v>503.24840022544601</c:v>
                </c:pt>
                <c:pt idx="1504">
                  <c:v>503.26073104146099</c:v>
                </c:pt>
                <c:pt idx="1505">
                  <c:v>503.27304658705299</c:v>
                </c:pt>
                <c:pt idx="1506">
                  <c:v>503.28534689057</c:v>
                </c:pt>
                <c:pt idx="1507">
                  <c:v>503.29763198029002</c:v>
                </c:pt>
                <c:pt idx="1508">
                  <c:v>503.30990188442303</c:v>
                </c:pt>
                <c:pt idx="1509">
                  <c:v>503.32215663110497</c:v>
                </c:pt>
                <c:pt idx="1510">
                  <c:v>503.33439624840798</c:v>
                </c:pt>
                <c:pt idx="1511">
                  <c:v>503.34662076433</c:v>
                </c:pt>
                <c:pt idx="1512">
                  <c:v>503.358830206802</c:v>
                </c:pt>
                <c:pt idx="1513">
                  <c:v>503.37102460368601</c:v>
                </c:pt>
                <c:pt idx="1514">
                  <c:v>503.38320398277602</c:v>
                </c:pt>
                <c:pt idx="1515">
                  <c:v>503.39536837179497</c:v>
                </c:pt>
                <c:pt idx="1516">
                  <c:v>503.40751779840298</c:v>
                </c:pt>
                <c:pt idx="1517">
                  <c:v>503.41965229018598</c:v>
                </c:pt>
                <c:pt idx="1518">
                  <c:v>503.43177187466603</c:v>
                </c:pt>
                <c:pt idx="1519">
                  <c:v>503.44387657929599</c:v>
                </c:pt>
                <c:pt idx="1520">
                  <c:v>503.455966431462</c:v>
                </c:pt>
                <c:pt idx="1521">
                  <c:v>503.46804145848398</c:v>
                </c:pt>
                <c:pt idx="1522">
                  <c:v>503.48010168761198</c:v>
                </c:pt>
                <c:pt idx="1523">
                  <c:v>503.49214714603198</c:v>
                </c:pt>
                <c:pt idx="1524">
                  <c:v>503.50417786086302</c:v>
                </c:pt>
                <c:pt idx="1525">
                  <c:v>503.516193859157</c:v>
                </c:pt>
                <c:pt idx="1526">
                  <c:v>503.52819516789901</c:v>
                </c:pt>
                <c:pt idx="1527">
                  <c:v>503.54018181401102</c:v>
                </c:pt>
                <c:pt idx="1528">
                  <c:v>503.55215382434699</c:v>
                </c:pt>
                <c:pt idx="1529">
                  <c:v>503.56411122569398</c:v>
                </c:pt>
                <c:pt idx="1530">
                  <c:v>503.576054044778</c:v>
                </c:pt>
                <c:pt idx="1531">
                  <c:v>503.58798230825602</c:v>
                </c:pt>
                <c:pt idx="1532">
                  <c:v>503.59989604272198</c:v>
                </c:pt>
                <c:pt idx="1533">
                  <c:v>503.61179527470398</c:v>
                </c:pt>
                <c:pt idx="1534">
                  <c:v>503.623680030667</c:v>
                </c:pt>
                <c:pt idx="1535">
                  <c:v>503.63555033701101</c:v>
                </c:pt>
                <c:pt idx="1536">
                  <c:v>503.64740622007099</c:v>
                </c:pt>
                <c:pt idx="1537">
                  <c:v>503.659247706119</c:v>
                </c:pt>
                <c:pt idx="1538">
                  <c:v>503.67107482136299</c:v>
                </c:pt>
                <c:pt idx="1539">
                  <c:v>503.68288759194701</c:v>
                </c:pt>
                <c:pt idx="1540">
                  <c:v>503.694686043952</c:v>
                </c:pt>
                <c:pt idx="1541">
                  <c:v>503.70647020339698</c:v>
                </c:pt>
                <c:pt idx="1542">
                  <c:v>503.71824009623498</c:v>
                </c:pt>
                <c:pt idx="1543">
                  <c:v>503.72999574835899</c:v>
                </c:pt>
                <c:pt idx="1544">
                  <c:v>503.74173718559899</c:v>
                </c:pt>
                <c:pt idx="1545">
                  <c:v>503.75346443372098</c:v>
                </c:pt>
                <c:pt idx="1546">
                  <c:v>503.76517751842999</c:v>
                </c:pt>
                <c:pt idx="1547">
                  <c:v>503.77687646536901</c:v>
                </c:pt>
                <c:pt idx="1548">
                  <c:v>503.788561300119</c:v>
                </c:pt>
                <c:pt idx="1549">
                  <c:v>503.80023204819702</c:v>
                </c:pt>
                <c:pt idx="1550">
                  <c:v>503.81188873506397</c:v>
                </c:pt>
                <c:pt idx="1551">
                  <c:v>503.82353138611398</c:v>
                </c:pt>
                <c:pt idx="1552">
                  <c:v>503.83516002668301</c:v>
                </c:pt>
                <c:pt idx="1553">
                  <c:v>503.84677468204501</c:v>
                </c:pt>
                <c:pt idx="1554">
                  <c:v>503.85837537741401</c:v>
                </c:pt>
                <c:pt idx="1555">
                  <c:v>503.86996213794203</c:v>
                </c:pt>
                <c:pt idx="1556">
                  <c:v>503.88153498872401</c:v>
                </c:pt>
                <c:pt idx="1557">
                  <c:v>503.89309395478898</c:v>
                </c:pt>
                <c:pt idx="1558">
                  <c:v>503.90463906111199</c:v>
                </c:pt>
                <c:pt idx="1559">
                  <c:v>503.916170332604</c:v>
                </c:pt>
                <c:pt idx="1560">
                  <c:v>503.92768779411801</c:v>
                </c:pt>
                <c:pt idx="1561">
                  <c:v>503.93919147044699</c:v>
                </c:pt>
                <c:pt idx="1562">
                  <c:v>503.95068138632701</c:v>
                </c:pt>
                <c:pt idx="1563">
                  <c:v>503.96215756643102</c:v>
                </c:pt>
                <c:pt idx="1564">
                  <c:v>503.97362003537501</c:v>
                </c:pt>
                <c:pt idx="1565">
                  <c:v>503.985068817718</c:v>
                </c:pt>
                <c:pt idx="1566">
                  <c:v>503.99650393795599</c:v>
                </c:pt>
                <c:pt idx="1567">
                  <c:v>504.00792542053</c:v>
                </c:pt>
                <c:pt idx="1568">
                  <c:v>504.01933328982199</c:v>
                </c:pt>
                <c:pt idx="1569">
                  <c:v>504.03072757015599</c:v>
                </c:pt>
                <c:pt idx="1570">
                  <c:v>504.04210828579801</c:v>
                </c:pt>
                <c:pt idx="1571">
                  <c:v>504.05347546095499</c:v>
                </c:pt>
                <c:pt idx="1572">
                  <c:v>504.06482911977901</c:v>
                </c:pt>
                <c:pt idx="1573">
                  <c:v>504.07616928636202</c:v>
                </c:pt>
                <c:pt idx="1574">
                  <c:v>504.08749598473997</c:v>
                </c:pt>
                <c:pt idx="1575">
                  <c:v>504.09880923889199</c:v>
                </c:pt>
                <c:pt idx="1576">
                  <c:v>504.11010907274101</c:v>
                </c:pt>
                <c:pt idx="1577">
                  <c:v>504.12139551015002</c:v>
                </c:pt>
                <c:pt idx="1578">
                  <c:v>504.13266857492999</c:v>
                </c:pt>
                <c:pt idx="1579">
                  <c:v>504.14392829083198</c:v>
                </c:pt>
                <c:pt idx="1580">
                  <c:v>504.15517468155201</c:v>
                </c:pt>
                <c:pt idx="1581">
                  <c:v>504.16640777073098</c:v>
                </c:pt>
                <c:pt idx="1582">
                  <c:v>504.17762758195198</c:v>
                </c:pt>
                <c:pt idx="1583">
                  <c:v>504.18883413874403</c:v>
                </c:pt>
                <c:pt idx="1584">
                  <c:v>504.20002746457999</c:v>
                </c:pt>
                <c:pt idx="1585">
                  <c:v>504.21120758287799</c:v>
                </c:pt>
                <c:pt idx="1586">
                  <c:v>504.22237451699903</c:v>
                </c:pt>
                <c:pt idx="1587">
                  <c:v>504.23352829024998</c:v>
                </c:pt>
                <c:pt idx="1588">
                  <c:v>504.24466892588498</c:v>
                </c:pt>
                <c:pt idx="1589">
                  <c:v>504.25579644710098</c:v>
                </c:pt>
                <c:pt idx="1590">
                  <c:v>504.26691087704</c:v>
                </c:pt>
                <c:pt idx="1591">
                  <c:v>504.27801223878998</c:v>
                </c:pt>
                <c:pt idx="1592">
                  <c:v>504.28910055538802</c:v>
                </c:pt>
                <c:pt idx="1593">
                  <c:v>504.30017584981198</c:v>
                </c:pt>
                <c:pt idx="1594">
                  <c:v>504.31123814498801</c:v>
                </c:pt>
                <c:pt idx="1595">
                  <c:v>504.32228746379002</c:v>
                </c:pt>
                <c:pt idx="1596">
                  <c:v>504.33332382903598</c:v>
                </c:pt>
                <c:pt idx="1597">
                  <c:v>504.34434726349099</c:v>
                </c:pt>
                <c:pt idx="1598">
                  <c:v>504.35535778986701</c:v>
                </c:pt>
                <c:pt idx="1599">
                  <c:v>504.366355430824</c:v>
                </c:pt>
                <c:pt idx="1600">
                  <c:v>504.37734020896698</c:v>
                </c:pt>
                <c:pt idx="1601">
                  <c:v>504.38831214684899</c:v>
                </c:pt>
                <c:pt idx="1602">
                  <c:v>504.39927126697103</c:v>
                </c:pt>
                <c:pt idx="1603">
                  <c:v>504.41021759178</c:v>
                </c:pt>
                <c:pt idx="1604">
                  <c:v>504.42115114367101</c:v>
                </c:pt>
                <c:pt idx="1605">
                  <c:v>504.43207194498802</c:v>
                </c:pt>
                <c:pt idx="1606">
                  <c:v>504.44298001802298</c:v>
                </c:pt>
                <c:pt idx="1607">
                  <c:v>504.45387538501302</c:v>
                </c:pt>
                <c:pt idx="1608">
                  <c:v>504.46475806814698</c:v>
                </c:pt>
                <c:pt idx="1609">
                  <c:v>504.47562808956002</c:v>
                </c:pt>
                <c:pt idx="1610">
                  <c:v>504.48648547133701</c:v>
                </c:pt>
                <c:pt idx="1611">
                  <c:v>504.49733023550999</c:v>
                </c:pt>
                <c:pt idx="1612">
                  <c:v>504.50816240406198</c:v>
                </c:pt>
                <c:pt idx="1613">
                  <c:v>504.51898199892202</c:v>
                </c:pt>
                <c:pt idx="1614">
                  <c:v>504.52978904197198</c:v>
                </c:pt>
                <c:pt idx="1615">
                  <c:v>504.54058355503901</c:v>
                </c:pt>
                <c:pt idx="1616">
                  <c:v>504.55136555990202</c:v>
                </c:pt>
                <c:pt idx="1617">
                  <c:v>504.56213507829102</c:v>
                </c:pt>
                <c:pt idx="1618">
                  <c:v>504.57289213188199</c:v>
                </c:pt>
                <c:pt idx="1619">
                  <c:v>504.58363674230299</c:v>
                </c:pt>
                <c:pt idx="1620">
                  <c:v>504.59436893113099</c:v>
                </c:pt>
                <c:pt idx="1621">
                  <c:v>504.60508871989498</c:v>
                </c:pt>
                <c:pt idx="1622">
                  <c:v>504.61579613007302</c:v>
                </c:pt>
                <c:pt idx="1623">
                  <c:v>504.62649118309298</c:v>
                </c:pt>
                <c:pt idx="1624">
                  <c:v>504.63717390033298</c:v>
                </c:pt>
                <c:pt idx="1625">
                  <c:v>504.647844303125</c:v>
                </c:pt>
                <c:pt idx="1626">
                  <c:v>504.65850241274802</c:v>
                </c:pt>
                <c:pt idx="1627">
                  <c:v>504.66914825043398</c:v>
                </c:pt>
                <c:pt idx="1628">
                  <c:v>504.67978183736602</c:v>
                </c:pt>
                <c:pt idx="1629">
                  <c:v>504.69040319467803</c:v>
                </c:pt>
                <c:pt idx="1630">
                  <c:v>504.701012343456</c:v>
                </c:pt>
                <c:pt idx="1631">
                  <c:v>504.71160930473502</c:v>
                </c:pt>
                <c:pt idx="1632">
                  <c:v>504.722194099506</c:v>
                </c:pt>
                <c:pt idx="1633">
                  <c:v>504.73276674870903</c:v>
                </c:pt>
                <c:pt idx="1634">
                  <c:v>504.74332727323502</c:v>
                </c:pt>
                <c:pt idx="1635">
                  <c:v>504.75387569393098</c:v>
                </c:pt>
                <c:pt idx="1636">
                  <c:v>504.76441203159101</c:v>
                </c:pt>
                <c:pt idx="1637">
                  <c:v>504.77493630696699</c:v>
                </c:pt>
                <c:pt idx="1638">
                  <c:v>504.78544854076</c:v>
                </c:pt>
                <c:pt idx="1639">
                  <c:v>504.79594875362301</c:v>
                </c:pt>
                <c:pt idx="1640">
                  <c:v>504.80643696616499</c:v>
                </c:pt>
                <c:pt idx="1641">
                  <c:v>504.81691319894497</c:v>
                </c:pt>
                <c:pt idx="1642">
                  <c:v>504.827377472477</c:v>
                </c:pt>
                <c:pt idx="1643">
                  <c:v>504.837829807226</c:v>
                </c:pt>
                <c:pt idx="1644">
                  <c:v>504.84827022361401</c:v>
                </c:pt>
                <c:pt idx="1645">
                  <c:v>504.858698742012</c:v>
                </c:pt>
                <c:pt idx="1646">
                  <c:v>504.86911538274802</c:v>
                </c:pt>
                <c:pt idx="1647">
                  <c:v>504.879520166102</c:v>
                </c:pt>
                <c:pt idx="1648">
                  <c:v>504.88991311230899</c:v>
                </c:pt>
                <c:pt idx="1649">
                  <c:v>504.90029424155603</c:v>
                </c:pt>
                <c:pt idx="1650">
                  <c:v>504.91066357398699</c:v>
                </c:pt>
                <c:pt idx="1651">
                  <c:v>504.92102112969798</c:v>
                </c:pt>
                <c:pt idx="1652">
                  <c:v>504.93136692873998</c:v>
                </c:pt>
                <c:pt idx="1653">
                  <c:v>504.94170099111898</c:v>
                </c:pt>
                <c:pt idx="1654">
                  <c:v>504.95202333679498</c:v>
                </c:pt>
                <c:pt idx="1655">
                  <c:v>504.96233398568199</c:v>
                </c:pt>
                <c:pt idx="1656">
                  <c:v>504.972632957651</c:v>
                </c:pt>
                <c:pt idx="1657">
                  <c:v>504.98292027252802</c:v>
                </c:pt>
                <c:pt idx="1658">
                  <c:v>504.99319595009098</c:v>
                </c:pt>
                <c:pt idx="1659">
                  <c:v>505.00346001007603</c:v>
                </c:pt>
                <c:pt idx="1660">
                  <c:v>505.01371247217401</c:v>
                </c:pt>
                <c:pt idx="1661">
                  <c:v>505.02395335603097</c:v>
                </c:pt>
                <c:pt idx="1662">
                  <c:v>505.03418268124898</c:v>
                </c:pt>
                <c:pt idx="1663">
                  <c:v>505.04440046738603</c:v>
                </c:pt>
                <c:pt idx="1664">
                  <c:v>505.05460673395498</c:v>
                </c:pt>
                <c:pt idx="1665">
                  <c:v>505.06480150042597</c:v>
                </c:pt>
                <c:pt idx="1666">
                  <c:v>505.07498478622398</c:v>
                </c:pt>
                <c:pt idx="1667">
                  <c:v>505.08515661073301</c:v>
                </c:pt>
                <c:pt idx="1668">
                  <c:v>505.09531699329</c:v>
                </c:pt>
                <c:pt idx="1669">
                  <c:v>505.10546595318999</c:v>
                </c:pt>
                <c:pt idx="1670">
                  <c:v>505.11560350968398</c:v>
                </c:pt>
                <c:pt idx="1671">
                  <c:v>505.12572968198202</c:v>
                </c:pt>
                <c:pt idx="1672">
                  <c:v>505.13584448924797</c:v>
                </c:pt>
                <c:pt idx="1673">
                  <c:v>505.14594795060401</c:v>
                </c:pt>
                <c:pt idx="1674">
                  <c:v>505.156040085131</c:v>
                </c:pt>
                <c:pt idx="1675">
                  <c:v>505.16612091186403</c:v>
                </c:pt>
                <c:pt idx="1676">
                  <c:v>505.17619044979801</c:v>
                </c:pt>
                <c:pt idx="1677">
                  <c:v>505.18624871788302</c:v>
                </c:pt>
                <c:pt idx="1678">
                  <c:v>505.19629573502999</c:v>
                </c:pt>
                <c:pt idx="1679">
                  <c:v>505.20633152010498</c:v>
                </c:pt>
                <c:pt idx="1680">
                  <c:v>505.21635609193299</c:v>
                </c:pt>
                <c:pt idx="1681">
                  <c:v>505.22636946929498</c:v>
                </c:pt>
                <c:pt idx="1682">
                  <c:v>505.23637167093301</c:v>
                </c:pt>
                <c:pt idx="1683">
                  <c:v>505.24636271554601</c:v>
                </c:pt>
                <c:pt idx="1684">
                  <c:v>505.25634262179102</c:v>
                </c:pt>
                <c:pt idx="1685">
                  <c:v>505.266311408283</c:v>
                </c:pt>
                <c:pt idx="1686">
                  <c:v>505.27626909359702</c:v>
                </c:pt>
                <c:pt idx="1687">
                  <c:v>505.28621569626603</c:v>
                </c:pt>
                <c:pt idx="1688">
                  <c:v>505.29615123477998</c:v>
                </c:pt>
                <c:pt idx="1689">
                  <c:v>505.30607572758998</c:v>
                </c:pt>
                <c:pt idx="1690">
                  <c:v>505.31598919310699</c:v>
                </c:pt>
                <c:pt idx="1691">
                  <c:v>505.32589164969801</c:v>
                </c:pt>
                <c:pt idx="1692">
                  <c:v>505.33578311569102</c:v>
                </c:pt>
                <c:pt idx="1693">
                  <c:v>505.34566360937299</c:v>
                </c:pt>
                <c:pt idx="1694">
                  <c:v>505.35553314899198</c:v>
                </c:pt>
                <c:pt idx="1695">
                  <c:v>505.36539175275198</c:v>
                </c:pt>
                <c:pt idx="1696">
                  <c:v>505.37523943882002</c:v>
                </c:pt>
                <c:pt idx="1697">
                  <c:v>505.385076225322</c:v>
                </c:pt>
                <c:pt idx="1698">
                  <c:v>505.39490213034298</c:v>
                </c:pt>
                <c:pt idx="1699">
                  <c:v>505.40471717192798</c:v>
                </c:pt>
                <c:pt idx="1700">
                  <c:v>505.41452136808402</c:v>
                </c:pt>
                <c:pt idx="1701">
                  <c:v>505.42431473677499</c:v>
                </c:pt>
                <c:pt idx="1702">
                  <c:v>505.43409729592798</c:v>
                </c:pt>
                <c:pt idx="1703">
                  <c:v>505.44386906343101</c:v>
                </c:pt>
                <c:pt idx="1704">
                  <c:v>505.45363005713</c:v>
                </c:pt>
                <c:pt idx="1705">
                  <c:v>505.46338029483201</c:v>
                </c:pt>
                <c:pt idx="1706">
                  <c:v>505.47311979430799</c:v>
                </c:pt>
                <c:pt idx="1707">
                  <c:v>505.48284857328599</c:v>
                </c:pt>
                <c:pt idx="1708">
                  <c:v>505.49256664945602</c:v>
                </c:pt>
                <c:pt idx="1709">
                  <c:v>505.50227404047098</c:v>
                </c:pt>
                <c:pt idx="1710">
                  <c:v>505.511970763943</c:v>
                </c:pt>
                <c:pt idx="1711">
                  <c:v>505.52165683744602</c:v>
                </c:pt>
                <c:pt idx="1712">
                  <c:v>505.53133227851703</c:v>
                </c:pt>
                <c:pt idx="1713">
                  <c:v>505.54099710465198</c:v>
                </c:pt>
                <c:pt idx="1714">
                  <c:v>505.55065133330902</c:v>
                </c:pt>
                <c:pt idx="1715">
                  <c:v>505.56029498190998</c:v>
                </c:pt>
                <c:pt idx="1716">
                  <c:v>505.56992806783597</c:v>
                </c:pt>
                <c:pt idx="1717">
                  <c:v>505.57955060843301</c:v>
                </c:pt>
                <c:pt idx="1718">
                  <c:v>505.58916262100502</c:v>
                </c:pt>
                <c:pt idx="1719">
                  <c:v>505.59876412282199</c:v>
                </c:pt>
                <c:pt idx="1720">
                  <c:v>505.60835513111402</c:v>
                </c:pt>
                <c:pt idx="1721">
                  <c:v>505.617935663075</c:v>
                </c:pt>
                <c:pt idx="1722">
                  <c:v>505.62750573585998</c:v>
                </c:pt>
                <c:pt idx="1723">
                  <c:v>505.63706536658702</c:v>
                </c:pt>
                <c:pt idx="1724">
                  <c:v>505.64661457233598</c:v>
                </c:pt>
                <c:pt idx="1725">
                  <c:v>505.656153370151</c:v>
                </c:pt>
                <c:pt idx="1726">
                  <c:v>505.66568177703999</c:v>
                </c:pt>
                <c:pt idx="1727">
                  <c:v>505.67519980997002</c:v>
                </c:pt>
                <c:pt idx="1728">
                  <c:v>505.68470748587498</c:v>
                </c:pt>
                <c:pt idx="1729">
                  <c:v>505.69420482164998</c:v>
                </c:pt>
                <c:pt idx="1730">
                  <c:v>505.70369183415301</c:v>
                </c:pt>
                <c:pt idx="1731">
                  <c:v>505.71316854020802</c:v>
                </c:pt>
                <c:pt idx="1732">
                  <c:v>505.72263495660002</c:v>
                </c:pt>
                <c:pt idx="1733">
                  <c:v>505.73209110007798</c:v>
                </c:pt>
                <c:pt idx="1734">
                  <c:v>505.741536987355</c:v>
                </c:pt>
                <c:pt idx="1735">
                  <c:v>505.75097263510702</c:v>
                </c:pt>
                <c:pt idx="1736">
                  <c:v>505.76039805997698</c:v>
                </c:pt>
                <c:pt idx="1737">
                  <c:v>505.76981327856703</c:v>
                </c:pt>
                <c:pt idx="1738">
                  <c:v>505.779218307446</c:v>
                </c:pt>
                <c:pt idx="1739">
                  <c:v>505.788613163148</c:v>
                </c:pt>
                <c:pt idx="1740">
                  <c:v>505.79799786216898</c:v>
                </c:pt>
                <c:pt idx="1741">
                  <c:v>505.80737242097098</c:v>
                </c:pt>
                <c:pt idx="1742">
                  <c:v>505.816736855979</c:v>
                </c:pt>
                <c:pt idx="1743">
                  <c:v>505.82609118358403</c:v>
                </c:pt>
                <c:pt idx="1744">
                  <c:v>505.83543542014098</c:v>
                </c:pt>
                <c:pt idx="1745">
                  <c:v>505.84476958197001</c:v>
                </c:pt>
                <c:pt idx="1746">
                  <c:v>505.85409368535397</c:v>
                </c:pt>
                <c:pt idx="1747">
                  <c:v>505.863407746544</c:v>
                </c:pt>
                <c:pt idx="1748">
                  <c:v>505.87271178175399</c:v>
                </c:pt>
                <c:pt idx="1749">
                  <c:v>505.88200580716398</c:v>
                </c:pt>
                <c:pt idx="1750">
                  <c:v>505.891289838918</c:v>
                </c:pt>
                <c:pt idx="1751">
                  <c:v>505.90056389312798</c:v>
                </c:pt>
                <c:pt idx="1752">
                  <c:v>505.90982798586703</c:v>
                </c:pt>
                <c:pt idx="1753">
                  <c:v>505.91908213317703</c:v>
                </c:pt>
                <c:pt idx="1754">
                  <c:v>505.92832635106402</c:v>
                </c:pt>
                <c:pt idx="1755">
                  <c:v>505.93756065550201</c:v>
                </c:pt>
                <c:pt idx="1756">
                  <c:v>505.94678506242701</c:v>
                </c:pt>
                <c:pt idx="1757">
                  <c:v>505.955999587745</c:v>
                </c:pt>
                <c:pt idx="1758">
                  <c:v>505.96520424732398</c:v>
                </c:pt>
                <c:pt idx="1759">
                  <c:v>505.97439905700003</c:v>
                </c:pt>
                <c:pt idx="1760">
                  <c:v>505.98358403257498</c:v>
                </c:pt>
                <c:pt idx="1761">
                  <c:v>505.992759189818</c:v>
                </c:pt>
                <c:pt idx="1762">
                  <c:v>506.00192454446301</c:v>
                </c:pt>
                <c:pt idx="1763">
                  <c:v>506.01108011220998</c:v>
                </c:pt>
                <c:pt idx="1764">
                  <c:v>506.02022590872798</c:v>
                </c:pt>
                <c:pt idx="1765">
                  <c:v>506.02936194965099</c:v>
                </c:pt>
                <c:pt idx="1766">
                  <c:v>506.03848825057702</c:v>
                </c:pt>
                <c:pt idx="1767">
                  <c:v>506.04760482707701</c:v>
                </c:pt>
                <c:pt idx="1768">
                  <c:v>506.05671169468201</c:v>
                </c:pt>
                <c:pt idx="1769">
                  <c:v>506.06580886889498</c:v>
                </c:pt>
                <c:pt idx="1770">
                  <c:v>506.07489636518397</c:v>
                </c:pt>
                <c:pt idx="1771">
                  <c:v>506.08397419898301</c:v>
                </c:pt>
                <c:pt idx="1772">
                  <c:v>506.09304238569598</c:v>
                </c:pt>
                <c:pt idx="1773">
                  <c:v>506.102100940691</c:v>
                </c:pt>
                <c:pt idx="1774">
                  <c:v>506.11114987930802</c:v>
                </c:pt>
                <c:pt idx="1775">
                  <c:v>506.12018921684898</c:v>
                </c:pt>
                <c:pt idx="1776">
                  <c:v>506.129218968587</c:v>
                </c:pt>
                <c:pt idx="1777">
                  <c:v>506.13823914976098</c:v>
                </c:pt>
                <c:pt idx="1778">
                  <c:v>506.14724977558001</c:v>
                </c:pt>
                <c:pt idx="1779">
                  <c:v>506.15625086121798</c:v>
                </c:pt>
                <c:pt idx="1780">
                  <c:v>506.16524242181799</c:v>
                </c:pt>
                <c:pt idx="1781">
                  <c:v>506.17422447249203</c:v>
                </c:pt>
                <c:pt idx="1782">
                  <c:v>506.183197028319</c:v>
                </c:pt>
                <c:pt idx="1783">
                  <c:v>506.19216010434502</c:v>
                </c:pt>
                <c:pt idx="1784">
                  <c:v>506.20111371558698</c:v>
                </c:pt>
                <c:pt idx="1785">
                  <c:v>506.21005787702899</c:v>
                </c:pt>
                <c:pt idx="1786">
                  <c:v>506.21899260362198</c:v>
                </c:pt>
                <c:pt idx="1787">
                  <c:v>506.22791791028698</c:v>
                </c:pt>
                <c:pt idx="1788">
                  <c:v>506.23683381191398</c:v>
                </c:pt>
                <c:pt idx="1789">
                  <c:v>506.24574032335897</c:v>
                </c:pt>
                <c:pt idx="1790">
                  <c:v>506.25463745945098</c:v>
                </c:pt>
                <c:pt idx="1791">
                  <c:v>506.263525234984</c:v>
                </c:pt>
                <c:pt idx="1792">
                  <c:v>506.27240366472199</c:v>
                </c:pt>
                <c:pt idx="1793">
                  <c:v>506.28127276340001</c:v>
                </c:pt>
                <c:pt idx="1794">
                  <c:v>506.290132545718</c:v>
                </c:pt>
                <c:pt idx="1795">
                  <c:v>506.29898302634899</c:v>
                </c:pt>
                <c:pt idx="1796">
                  <c:v>506.307824219932</c:v>
                </c:pt>
                <c:pt idx="1797">
                  <c:v>506.31665614107902</c:v>
                </c:pt>
                <c:pt idx="1798">
                  <c:v>506.325478804368</c:v>
                </c:pt>
                <c:pt idx="1799">
                  <c:v>506.33429222434899</c:v>
                </c:pt>
                <c:pt idx="1800">
                  <c:v>506.34309641553801</c:v>
                </c:pt>
                <c:pt idx="1801">
                  <c:v>506.35189139242499</c:v>
                </c:pt>
                <c:pt idx="1802">
                  <c:v>506.36067716946701</c:v>
                </c:pt>
                <c:pt idx="1803">
                  <c:v>506.36945376109099</c:v>
                </c:pt>
                <c:pt idx="1804">
                  <c:v>506.37822118169402</c:v>
                </c:pt>
                <c:pt idx="1805">
                  <c:v>506.38697944564399</c:v>
                </c:pt>
                <c:pt idx="1806">
                  <c:v>506.39572856727699</c:v>
                </c:pt>
                <c:pt idx="1807">
                  <c:v>506.40446856090102</c:v>
                </c:pt>
                <c:pt idx="1808">
                  <c:v>506.41319944079299</c:v>
                </c:pt>
                <c:pt idx="1809">
                  <c:v>506.42192122120099</c:v>
                </c:pt>
                <c:pt idx="1810">
                  <c:v>506.43063391634303</c:v>
                </c:pt>
                <c:pt idx="1811">
                  <c:v>506.439337540407</c:v>
                </c:pt>
                <c:pt idx="1812">
                  <c:v>506.44803210755299</c:v>
                </c:pt>
                <c:pt idx="1813">
                  <c:v>506.456717631907</c:v>
                </c:pt>
                <c:pt idx="1814">
                  <c:v>506.46539412757301</c:v>
                </c:pt>
                <c:pt idx="1815">
                  <c:v>506.47406160861902</c:v>
                </c:pt>
                <c:pt idx="1816">
                  <c:v>506.48272008908799</c:v>
                </c:pt>
                <c:pt idx="1817">
                  <c:v>506.49136958299101</c:v>
                </c:pt>
                <c:pt idx="1818">
                  <c:v>506.50001010431299</c:v>
                </c:pt>
                <c:pt idx="1819">
                  <c:v>506.50864166700597</c:v>
                </c:pt>
                <c:pt idx="1820">
                  <c:v>506.517264284997</c:v>
                </c:pt>
                <c:pt idx="1821">
                  <c:v>506.525877972182</c:v>
                </c:pt>
                <c:pt idx="1822">
                  <c:v>506.53448274242902</c:v>
                </c:pt>
                <c:pt idx="1823">
                  <c:v>506.54307860957601</c:v>
                </c:pt>
                <c:pt idx="1824">
                  <c:v>506.551665587434</c:v>
                </c:pt>
                <c:pt idx="1825">
                  <c:v>506.56024368978598</c:v>
                </c:pt>
                <c:pt idx="1826">
                  <c:v>506.56881293038299</c:v>
                </c:pt>
                <c:pt idx="1827">
                  <c:v>506.57737332295198</c:v>
                </c:pt>
                <c:pt idx="1828">
                  <c:v>506.58592488118802</c:v>
                </c:pt>
                <c:pt idx="1829">
                  <c:v>506.59446761876097</c:v>
                </c:pt>
                <c:pt idx="1830">
                  <c:v>506.60300154931099</c:v>
                </c:pt>
                <c:pt idx="1831">
                  <c:v>506.611526686449</c:v>
                </c:pt>
                <c:pt idx="1832">
                  <c:v>506.62004304375898</c:v>
                </c:pt>
                <c:pt idx="1833">
                  <c:v>506.62855063479901</c:v>
                </c:pt>
                <c:pt idx="1834">
                  <c:v>506.63704947309498</c:v>
                </c:pt>
                <c:pt idx="1835">
                  <c:v>506.645539572149</c:v>
                </c:pt>
                <c:pt idx="1836">
                  <c:v>506.654020945431</c:v>
                </c:pt>
                <c:pt idx="1837">
                  <c:v>506.66249360639</c:v>
                </c:pt>
                <c:pt idx="1838">
                  <c:v>506.67095756843997</c:v>
                </c:pt>
                <c:pt idx="1839">
                  <c:v>506.67941284497198</c:v>
                </c:pt>
                <c:pt idx="1840">
                  <c:v>506.68785944934899</c:v>
                </c:pt>
                <c:pt idx="1841">
                  <c:v>506.696297394905</c:v>
                </c:pt>
                <c:pt idx="1842">
                  <c:v>506.70472669494802</c:v>
                </c:pt>
                <c:pt idx="1843">
                  <c:v>506.71314736275798</c:v>
                </c:pt>
                <c:pt idx="1844">
                  <c:v>506.72155941158798</c:v>
                </c:pt>
                <c:pt idx="1845">
                  <c:v>506.72996285466502</c:v>
                </c:pt>
                <c:pt idx="1846">
                  <c:v>506.73835770518701</c:v>
                </c:pt>
                <c:pt idx="1847">
                  <c:v>506.74674397632702</c:v>
                </c:pt>
                <c:pt idx="1848">
                  <c:v>506.75512168122998</c:v>
                </c:pt>
                <c:pt idx="1849">
                  <c:v>506.76349083301301</c:v>
                </c:pt>
                <c:pt idx="1850">
                  <c:v>506.77185144476903</c:v>
                </c:pt>
                <c:pt idx="1851">
                  <c:v>506.78020352956202</c:v>
                </c:pt>
                <c:pt idx="1852">
                  <c:v>506.788547100431</c:v>
                </c:pt>
                <c:pt idx="1853">
                  <c:v>506.79688217038603</c:v>
                </c:pt>
                <c:pt idx="1854">
                  <c:v>506.80520875241302</c:v>
                </c:pt>
                <c:pt idx="1855">
                  <c:v>506.81352685947201</c:v>
                </c:pt>
                <c:pt idx="1856">
                  <c:v>506.821836504494</c:v>
                </c:pt>
                <c:pt idx="1857">
                  <c:v>506.830137700384</c:v>
                </c:pt>
                <c:pt idx="1858">
                  <c:v>506.83843046002403</c:v>
                </c:pt>
                <c:pt idx="1859">
                  <c:v>506.84671479626599</c:v>
                </c:pt>
                <c:pt idx="1860">
                  <c:v>506.85499072193801</c:v>
                </c:pt>
                <c:pt idx="1861">
                  <c:v>506.86325824984101</c:v>
                </c:pt>
                <c:pt idx="1862">
                  <c:v>506.871517392751</c:v>
                </c:pt>
                <c:pt idx="1863">
                  <c:v>506.87976816341899</c:v>
                </c:pt>
                <c:pt idx="1864">
                  <c:v>506.88801057456601</c:v>
                </c:pt>
                <c:pt idx="1865">
                  <c:v>506.89624463889197</c:v>
                </c:pt>
                <c:pt idx="1866">
                  <c:v>506.90447036906897</c:v>
                </c:pt>
                <c:pt idx="1867">
                  <c:v>506.91268777774297</c:v>
                </c:pt>
                <c:pt idx="1868">
                  <c:v>506.92089687753497</c:v>
                </c:pt>
                <c:pt idx="1869">
                  <c:v>506.92909768104198</c:v>
                </c:pt>
                <c:pt idx="1870">
                  <c:v>506.93729020083299</c:v>
                </c:pt>
                <c:pt idx="1871">
                  <c:v>506.94547444945198</c:v>
                </c:pt>
                <c:pt idx="1872">
                  <c:v>506.95365043942002</c:v>
                </c:pt>
                <c:pt idx="1873">
                  <c:v>506.961818183231</c:v>
                </c:pt>
                <c:pt idx="1874">
                  <c:v>506.96997769335297</c:v>
                </c:pt>
                <c:pt idx="1875">
                  <c:v>506.978128982231</c:v>
                </c:pt>
                <c:pt idx="1876">
                  <c:v>506.98627206228298</c:v>
                </c:pt>
                <c:pt idx="1877">
                  <c:v>506.99440694590299</c:v>
                </c:pt>
                <c:pt idx="1878">
                  <c:v>507.00253364546001</c:v>
                </c:pt>
                <c:pt idx="1879">
                  <c:v>507.01065217329801</c:v>
                </c:pt>
                <c:pt idx="1880">
                  <c:v>507.01876254173698</c:v>
                </c:pt>
                <c:pt idx="1881">
                  <c:v>507.026864763069</c:v>
                </c:pt>
                <c:pt idx="1882">
                  <c:v>507.03495884956601</c:v>
                </c:pt>
                <c:pt idx="1883">
                  <c:v>507.04304481347299</c:v>
                </c:pt>
                <c:pt idx="1884">
                  <c:v>507.051122667009</c:v>
                </c:pt>
                <c:pt idx="1885">
                  <c:v>507.05919242237098</c:v>
                </c:pt>
                <c:pt idx="1886">
                  <c:v>507.067254091731</c:v>
                </c:pt>
                <c:pt idx="1887">
                  <c:v>507.07530768723598</c:v>
                </c:pt>
                <c:pt idx="1888">
                  <c:v>507.08335322100902</c:v>
                </c:pt>
                <c:pt idx="1889">
                  <c:v>507.091390705148</c:v>
                </c:pt>
                <c:pt idx="1890">
                  <c:v>507.099420151728</c:v>
                </c:pt>
                <c:pt idx="1891">
                  <c:v>507.10744157279902</c:v>
                </c:pt>
                <c:pt idx="1892">
                  <c:v>507.11545498038799</c:v>
                </c:pt>
                <c:pt idx="1893">
                  <c:v>507.12346038649599</c:v>
                </c:pt>
                <c:pt idx="1894">
                  <c:v>507.13145780310299</c:v>
                </c:pt>
                <c:pt idx="1895">
                  <c:v>507.13944724216202</c:v>
                </c:pt>
                <c:pt idx="1896">
                  <c:v>507.14742871560298</c:v>
                </c:pt>
                <c:pt idx="1897">
                  <c:v>507.15540223533498</c:v>
                </c:pt>
                <c:pt idx="1898">
                  <c:v>507.16336781323901</c:v>
                </c:pt>
                <c:pt idx="1899">
                  <c:v>507.171325461175</c:v>
                </c:pt>
                <c:pt idx="1900">
                  <c:v>507.17927519097998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2-49C4-804B-FB2CC0F28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247424"/>
        <c:axId val="19572515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 Y_v[-]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Лист1!$A$2:$A$1902</c15:sqref>
                        </c15:formulaRef>
                      </c:ext>
                    </c:extLst>
                    <c:numCache>
                      <c:formatCode>General</c:formatCode>
                      <c:ptCount val="1901"/>
                      <c:pt idx="0">
                        <c:v>4</c:v>
                      </c:pt>
                      <c:pt idx="1">
                        <c:v>4.04</c:v>
                      </c:pt>
                      <c:pt idx="2">
                        <c:v>4.08</c:v>
                      </c:pt>
                      <c:pt idx="3">
                        <c:v>4.12</c:v>
                      </c:pt>
                      <c:pt idx="4">
                        <c:v>4.16</c:v>
                      </c:pt>
                      <c:pt idx="5">
                        <c:v>4.2</c:v>
                      </c:pt>
                      <c:pt idx="6">
                        <c:v>4.24</c:v>
                      </c:pt>
                      <c:pt idx="7">
                        <c:v>4.28</c:v>
                      </c:pt>
                      <c:pt idx="8">
                        <c:v>4.32</c:v>
                      </c:pt>
                      <c:pt idx="9">
                        <c:v>4.3600000000000003</c:v>
                      </c:pt>
                      <c:pt idx="10">
                        <c:v>4.4000000000000004</c:v>
                      </c:pt>
                      <c:pt idx="11">
                        <c:v>4.4400000000000004</c:v>
                      </c:pt>
                      <c:pt idx="12">
                        <c:v>4.4799999999999898</c:v>
                      </c:pt>
                      <c:pt idx="13">
                        <c:v>4.5199999999999996</c:v>
                      </c:pt>
                      <c:pt idx="14">
                        <c:v>4.5599999999999996</c:v>
                      </c:pt>
                      <c:pt idx="15">
                        <c:v>4.5999999999999996</c:v>
                      </c:pt>
                      <c:pt idx="16">
                        <c:v>4.6399999999999997</c:v>
                      </c:pt>
                      <c:pt idx="17">
                        <c:v>4.68</c:v>
                      </c:pt>
                      <c:pt idx="18">
                        <c:v>4.72</c:v>
                      </c:pt>
                      <c:pt idx="19">
                        <c:v>4.76</c:v>
                      </c:pt>
                      <c:pt idx="20">
                        <c:v>4.8</c:v>
                      </c:pt>
                      <c:pt idx="21">
                        <c:v>4.84</c:v>
                      </c:pt>
                      <c:pt idx="22">
                        <c:v>4.88</c:v>
                      </c:pt>
                      <c:pt idx="23">
                        <c:v>4.92</c:v>
                      </c:pt>
                      <c:pt idx="24">
                        <c:v>4.96</c:v>
                      </c:pt>
                      <c:pt idx="25">
                        <c:v>5</c:v>
                      </c:pt>
                      <c:pt idx="26">
                        <c:v>5.04</c:v>
                      </c:pt>
                      <c:pt idx="27">
                        <c:v>5.0799999999999903</c:v>
                      </c:pt>
                      <c:pt idx="28">
                        <c:v>5.1199999999999903</c:v>
                      </c:pt>
                      <c:pt idx="29">
                        <c:v>5.1599999999999904</c:v>
                      </c:pt>
                      <c:pt idx="30">
                        <c:v>5.2</c:v>
                      </c:pt>
                      <c:pt idx="31">
                        <c:v>5.24</c:v>
                      </c:pt>
                      <c:pt idx="32">
                        <c:v>5.28</c:v>
                      </c:pt>
                      <c:pt idx="33">
                        <c:v>5.32</c:v>
                      </c:pt>
                      <c:pt idx="34">
                        <c:v>5.36</c:v>
                      </c:pt>
                      <c:pt idx="35">
                        <c:v>5.4</c:v>
                      </c:pt>
                      <c:pt idx="36">
                        <c:v>5.44</c:v>
                      </c:pt>
                      <c:pt idx="37">
                        <c:v>5.48</c:v>
                      </c:pt>
                      <c:pt idx="38">
                        <c:v>5.52</c:v>
                      </c:pt>
                      <c:pt idx="39">
                        <c:v>5.56</c:v>
                      </c:pt>
                      <c:pt idx="40">
                        <c:v>5.6</c:v>
                      </c:pt>
                      <c:pt idx="41">
                        <c:v>5.64</c:v>
                      </c:pt>
                      <c:pt idx="42">
                        <c:v>5.68</c:v>
                      </c:pt>
                      <c:pt idx="43">
                        <c:v>5.72</c:v>
                      </c:pt>
                      <c:pt idx="44">
                        <c:v>5.76</c:v>
                      </c:pt>
                      <c:pt idx="45">
                        <c:v>5.8</c:v>
                      </c:pt>
                      <c:pt idx="46">
                        <c:v>5.84</c:v>
                      </c:pt>
                      <c:pt idx="47">
                        <c:v>5.88</c:v>
                      </c:pt>
                      <c:pt idx="48">
                        <c:v>5.92</c:v>
                      </c:pt>
                      <c:pt idx="49">
                        <c:v>5.96</c:v>
                      </c:pt>
                      <c:pt idx="50">
                        <c:v>6</c:v>
                      </c:pt>
                      <c:pt idx="51">
                        <c:v>6.04</c:v>
                      </c:pt>
                      <c:pt idx="52">
                        <c:v>6.08</c:v>
                      </c:pt>
                      <c:pt idx="53">
                        <c:v>6.12</c:v>
                      </c:pt>
                      <c:pt idx="54">
                        <c:v>6.1599999999999904</c:v>
                      </c:pt>
                      <c:pt idx="55">
                        <c:v>6.2</c:v>
                      </c:pt>
                      <c:pt idx="56">
                        <c:v>6.24</c:v>
                      </c:pt>
                      <c:pt idx="57">
                        <c:v>6.28</c:v>
                      </c:pt>
                      <c:pt idx="58">
                        <c:v>6.32</c:v>
                      </c:pt>
                      <c:pt idx="59">
                        <c:v>6.3599999999999897</c:v>
                      </c:pt>
                      <c:pt idx="60">
                        <c:v>6.3999999999999897</c:v>
                      </c:pt>
                      <c:pt idx="61">
                        <c:v>6.4399999999999897</c:v>
                      </c:pt>
                      <c:pt idx="62">
                        <c:v>6.4799999999999898</c:v>
                      </c:pt>
                      <c:pt idx="63">
                        <c:v>6.52</c:v>
                      </c:pt>
                      <c:pt idx="64">
                        <c:v>6.56</c:v>
                      </c:pt>
                      <c:pt idx="65">
                        <c:v>6.6</c:v>
                      </c:pt>
                      <c:pt idx="66">
                        <c:v>6.64</c:v>
                      </c:pt>
                      <c:pt idx="67">
                        <c:v>6.68</c:v>
                      </c:pt>
                      <c:pt idx="68">
                        <c:v>6.72</c:v>
                      </c:pt>
                      <c:pt idx="69">
                        <c:v>6.76</c:v>
                      </c:pt>
                      <c:pt idx="70">
                        <c:v>6.8</c:v>
                      </c:pt>
                      <c:pt idx="71">
                        <c:v>6.84</c:v>
                      </c:pt>
                      <c:pt idx="72">
                        <c:v>6.88</c:v>
                      </c:pt>
                      <c:pt idx="73">
                        <c:v>6.92</c:v>
                      </c:pt>
                      <c:pt idx="74">
                        <c:v>6.96</c:v>
                      </c:pt>
                      <c:pt idx="75">
                        <c:v>6.9999999999999902</c:v>
                      </c:pt>
                      <c:pt idx="76">
                        <c:v>7.0399999999999903</c:v>
                      </c:pt>
                      <c:pt idx="77">
                        <c:v>7.0799999999999903</c:v>
                      </c:pt>
                      <c:pt idx="78">
                        <c:v>7.1199999999999903</c:v>
                      </c:pt>
                      <c:pt idx="79">
                        <c:v>7.16</c:v>
                      </c:pt>
                      <c:pt idx="80">
                        <c:v>7.2</c:v>
                      </c:pt>
                      <c:pt idx="81">
                        <c:v>7.24</c:v>
                      </c:pt>
                      <c:pt idx="82">
                        <c:v>7.28</c:v>
                      </c:pt>
                      <c:pt idx="83">
                        <c:v>7.32</c:v>
                      </c:pt>
                      <c:pt idx="84">
                        <c:v>7.36</c:v>
                      </c:pt>
                      <c:pt idx="85">
                        <c:v>7.4</c:v>
                      </c:pt>
                      <c:pt idx="86">
                        <c:v>7.4399999999999897</c:v>
                      </c:pt>
                      <c:pt idx="87">
                        <c:v>7.4799999999999898</c:v>
                      </c:pt>
                      <c:pt idx="88">
                        <c:v>7.52</c:v>
                      </c:pt>
                      <c:pt idx="89">
                        <c:v>7.56</c:v>
                      </c:pt>
                      <c:pt idx="90">
                        <c:v>7.6</c:v>
                      </c:pt>
                      <c:pt idx="91">
                        <c:v>7.6399999999999899</c:v>
                      </c:pt>
                      <c:pt idx="92">
                        <c:v>7.68</c:v>
                      </c:pt>
                      <c:pt idx="93">
                        <c:v>7.72</c:v>
                      </c:pt>
                      <c:pt idx="94">
                        <c:v>7.76</c:v>
                      </c:pt>
                      <c:pt idx="95">
                        <c:v>7.8</c:v>
                      </c:pt>
                      <c:pt idx="96">
                        <c:v>7.84</c:v>
                      </c:pt>
                      <c:pt idx="97">
                        <c:v>7.88</c:v>
                      </c:pt>
                      <c:pt idx="98">
                        <c:v>7.92</c:v>
                      </c:pt>
                      <c:pt idx="99">
                        <c:v>7.96</c:v>
                      </c:pt>
                      <c:pt idx="100">
                        <c:v>8</c:v>
                      </c:pt>
                      <c:pt idx="101">
                        <c:v>8.0399999999999991</c:v>
                      </c:pt>
                      <c:pt idx="102">
                        <c:v>8.08</c:v>
                      </c:pt>
                      <c:pt idx="103">
                        <c:v>8.1199999999999992</c:v>
                      </c:pt>
                      <c:pt idx="104">
                        <c:v>8.16</c:v>
                      </c:pt>
                      <c:pt idx="105">
                        <c:v>8.1999999999999993</c:v>
                      </c:pt>
                      <c:pt idx="106">
                        <c:v>8.24</c:v>
                      </c:pt>
                      <c:pt idx="107">
                        <c:v>8.2799999999999994</c:v>
                      </c:pt>
                      <c:pt idx="108">
                        <c:v>8.3199999999999896</c:v>
                      </c:pt>
                      <c:pt idx="109">
                        <c:v>8.36</c:v>
                      </c:pt>
                      <c:pt idx="110">
                        <c:v>8.4</c:v>
                      </c:pt>
                      <c:pt idx="111">
                        <c:v>8.44</c:v>
                      </c:pt>
                      <c:pt idx="112">
                        <c:v>8.48</c:v>
                      </c:pt>
                      <c:pt idx="113">
                        <c:v>8.52</c:v>
                      </c:pt>
                      <c:pt idx="114">
                        <c:v>8.56</c:v>
                      </c:pt>
                      <c:pt idx="115">
                        <c:v>8.6</c:v>
                      </c:pt>
                      <c:pt idx="116">
                        <c:v>8.64</c:v>
                      </c:pt>
                      <c:pt idx="117">
                        <c:v>8.68</c:v>
                      </c:pt>
                      <c:pt idx="118">
                        <c:v>8.71999999999999</c:v>
                      </c:pt>
                      <c:pt idx="119">
                        <c:v>8.76</c:v>
                      </c:pt>
                      <c:pt idx="120">
                        <c:v>8.7999999999999901</c:v>
                      </c:pt>
                      <c:pt idx="121">
                        <c:v>8.84</c:v>
                      </c:pt>
                      <c:pt idx="122">
                        <c:v>8.8799999999999901</c:v>
                      </c:pt>
                      <c:pt idx="123">
                        <c:v>8.92</c:v>
                      </c:pt>
                      <c:pt idx="124">
                        <c:v>8.9599999999999902</c:v>
                      </c:pt>
                      <c:pt idx="125">
                        <c:v>9</c:v>
                      </c:pt>
                      <c:pt idx="126">
                        <c:v>9.0399999999999991</c:v>
                      </c:pt>
                      <c:pt idx="127">
                        <c:v>9.08</c:v>
                      </c:pt>
                      <c:pt idx="128">
                        <c:v>9.1199999999999992</c:v>
                      </c:pt>
                      <c:pt idx="129">
                        <c:v>9.16</c:v>
                      </c:pt>
                      <c:pt idx="130">
                        <c:v>9.1999999999999993</c:v>
                      </c:pt>
                      <c:pt idx="131">
                        <c:v>9.24</c:v>
                      </c:pt>
                      <c:pt idx="132">
                        <c:v>9.2799999999999994</c:v>
                      </c:pt>
                      <c:pt idx="133">
                        <c:v>9.3199999999999896</c:v>
                      </c:pt>
                      <c:pt idx="134">
                        <c:v>9.36</c:v>
                      </c:pt>
                      <c:pt idx="135">
                        <c:v>9.3999999999999897</c:v>
                      </c:pt>
                      <c:pt idx="136">
                        <c:v>9.44</c:v>
                      </c:pt>
                      <c:pt idx="137">
                        <c:v>9.4799999999999898</c:v>
                      </c:pt>
                      <c:pt idx="138">
                        <c:v>9.52</c:v>
                      </c:pt>
                      <c:pt idx="139">
                        <c:v>9.5599999999999898</c:v>
                      </c:pt>
                      <c:pt idx="140">
                        <c:v>9.6</c:v>
                      </c:pt>
                      <c:pt idx="141">
                        <c:v>9.6399999999999899</c:v>
                      </c:pt>
                      <c:pt idx="142">
                        <c:v>9.68</c:v>
                      </c:pt>
                      <c:pt idx="143">
                        <c:v>9.71999999999999</c:v>
                      </c:pt>
                      <c:pt idx="144">
                        <c:v>9.76</c:v>
                      </c:pt>
                      <c:pt idx="145">
                        <c:v>9.7999999999999901</c:v>
                      </c:pt>
                      <c:pt idx="146">
                        <c:v>9.84</c:v>
                      </c:pt>
                      <c:pt idx="147">
                        <c:v>9.8799999999999901</c:v>
                      </c:pt>
                      <c:pt idx="148">
                        <c:v>9.92</c:v>
                      </c:pt>
                      <c:pt idx="149">
                        <c:v>9.9600000000000009</c:v>
                      </c:pt>
                      <c:pt idx="150">
                        <c:v>9.9999999999999893</c:v>
                      </c:pt>
                      <c:pt idx="151">
                        <c:v>10.039999999999999</c:v>
                      </c:pt>
                      <c:pt idx="152">
                        <c:v>10.079999999999901</c:v>
                      </c:pt>
                      <c:pt idx="153">
                        <c:v>10.119999999999999</c:v>
                      </c:pt>
                      <c:pt idx="154">
                        <c:v>10.159999999999901</c:v>
                      </c:pt>
                      <c:pt idx="155">
                        <c:v>10.199999999999999</c:v>
                      </c:pt>
                      <c:pt idx="156">
                        <c:v>10.239999999999901</c:v>
                      </c:pt>
                      <c:pt idx="157">
                        <c:v>10.28</c:v>
                      </c:pt>
                      <c:pt idx="158">
                        <c:v>10.319999999999901</c:v>
                      </c:pt>
                      <c:pt idx="159">
                        <c:v>10.36</c:v>
                      </c:pt>
                      <c:pt idx="160">
                        <c:v>10.4</c:v>
                      </c:pt>
                      <c:pt idx="161">
                        <c:v>10.44</c:v>
                      </c:pt>
                      <c:pt idx="162">
                        <c:v>10.48</c:v>
                      </c:pt>
                      <c:pt idx="163">
                        <c:v>10.52</c:v>
                      </c:pt>
                      <c:pt idx="164">
                        <c:v>10.56</c:v>
                      </c:pt>
                      <c:pt idx="165">
                        <c:v>10.5999999999999</c:v>
                      </c:pt>
                      <c:pt idx="166">
                        <c:v>10.64</c:v>
                      </c:pt>
                      <c:pt idx="167">
                        <c:v>10.6799999999999</c:v>
                      </c:pt>
                      <c:pt idx="168">
                        <c:v>10.72</c:v>
                      </c:pt>
                      <c:pt idx="169">
                        <c:v>10.7599999999999</c:v>
                      </c:pt>
                      <c:pt idx="170">
                        <c:v>10.8</c:v>
                      </c:pt>
                      <c:pt idx="171">
                        <c:v>10.8399999999999</c:v>
                      </c:pt>
                      <c:pt idx="172">
                        <c:v>10.8799999999999</c:v>
                      </c:pt>
                      <c:pt idx="173">
                        <c:v>10.92</c:v>
                      </c:pt>
                      <c:pt idx="174">
                        <c:v>10.9599999999999</c:v>
                      </c:pt>
                      <c:pt idx="175">
                        <c:v>11</c:v>
                      </c:pt>
                      <c:pt idx="176">
                        <c:v>11.04</c:v>
                      </c:pt>
                      <c:pt idx="177">
                        <c:v>11.08</c:v>
                      </c:pt>
                      <c:pt idx="178">
                        <c:v>11.12</c:v>
                      </c:pt>
                      <c:pt idx="179">
                        <c:v>11.16</c:v>
                      </c:pt>
                      <c:pt idx="180">
                        <c:v>11.2</c:v>
                      </c:pt>
                      <c:pt idx="181">
                        <c:v>11.24</c:v>
                      </c:pt>
                      <c:pt idx="182">
                        <c:v>11.2799999999999</c:v>
                      </c:pt>
                      <c:pt idx="183">
                        <c:v>11.32</c:v>
                      </c:pt>
                      <c:pt idx="184">
                        <c:v>11.36</c:v>
                      </c:pt>
                      <c:pt idx="185">
                        <c:v>11.4</c:v>
                      </c:pt>
                      <c:pt idx="186">
                        <c:v>11.44</c:v>
                      </c:pt>
                      <c:pt idx="187">
                        <c:v>11.48</c:v>
                      </c:pt>
                      <c:pt idx="188">
                        <c:v>11.52</c:v>
                      </c:pt>
                      <c:pt idx="189">
                        <c:v>11.559999999999899</c:v>
                      </c:pt>
                      <c:pt idx="190">
                        <c:v>11.6</c:v>
                      </c:pt>
                      <c:pt idx="191">
                        <c:v>11.639999999999899</c:v>
                      </c:pt>
                      <c:pt idx="192">
                        <c:v>11.68</c:v>
                      </c:pt>
                      <c:pt idx="193">
                        <c:v>11.719999999999899</c:v>
                      </c:pt>
                      <c:pt idx="194">
                        <c:v>11.76</c:v>
                      </c:pt>
                      <c:pt idx="195">
                        <c:v>11.799999999999899</c:v>
                      </c:pt>
                      <c:pt idx="196">
                        <c:v>11.84</c:v>
                      </c:pt>
                      <c:pt idx="197">
                        <c:v>11.88</c:v>
                      </c:pt>
                      <c:pt idx="198">
                        <c:v>11.92</c:v>
                      </c:pt>
                      <c:pt idx="199">
                        <c:v>11.96</c:v>
                      </c:pt>
                      <c:pt idx="200">
                        <c:v>12</c:v>
                      </c:pt>
                      <c:pt idx="201">
                        <c:v>12.04</c:v>
                      </c:pt>
                      <c:pt idx="202">
                        <c:v>12.079999999999901</c:v>
                      </c:pt>
                      <c:pt idx="203">
                        <c:v>12.12</c:v>
                      </c:pt>
                      <c:pt idx="204">
                        <c:v>12.159999999999901</c:v>
                      </c:pt>
                      <c:pt idx="205">
                        <c:v>12.2</c:v>
                      </c:pt>
                      <c:pt idx="206">
                        <c:v>12.239999999999901</c:v>
                      </c:pt>
                      <c:pt idx="207">
                        <c:v>12.28</c:v>
                      </c:pt>
                      <c:pt idx="208">
                        <c:v>12.319999999999901</c:v>
                      </c:pt>
                      <c:pt idx="209">
                        <c:v>12.36</c:v>
                      </c:pt>
                      <c:pt idx="210">
                        <c:v>12.4</c:v>
                      </c:pt>
                      <c:pt idx="211">
                        <c:v>12.44</c:v>
                      </c:pt>
                      <c:pt idx="212">
                        <c:v>12.48</c:v>
                      </c:pt>
                      <c:pt idx="213">
                        <c:v>12.52</c:v>
                      </c:pt>
                      <c:pt idx="214">
                        <c:v>12.56</c:v>
                      </c:pt>
                      <c:pt idx="215">
                        <c:v>12.6</c:v>
                      </c:pt>
                      <c:pt idx="216">
                        <c:v>12.639999999999899</c:v>
                      </c:pt>
                      <c:pt idx="217">
                        <c:v>12.6799999999999</c:v>
                      </c:pt>
                      <c:pt idx="218">
                        <c:v>12.719999999999899</c:v>
                      </c:pt>
                      <c:pt idx="219">
                        <c:v>12.7599999999999</c:v>
                      </c:pt>
                      <c:pt idx="220">
                        <c:v>12.799999999999899</c:v>
                      </c:pt>
                      <c:pt idx="221">
                        <c:v>12.84</c:v>
                      </c:pt>
                      <c:pt idx="222">
                        <c:v>12.8799999999999</c:v>
                      </c:pt>
                      <c:pt idx="223">
                        <c:v>12.92</c:v>
                      </c:pt>
                      <c:pt idx="224">
                        <c:v>12.9599999999999</c:v>
                      </c:pt>
                      <c:pt idx="225">
                        <c:v>13</c:v>
                      </c:pt>
                      <c:pt idx="226">
                        <c:v>13.04</c:v>
                      </c:pt>
                      <c:pt idx="227">
                        <c:v>13.08</c:v>
                      </c:pt>
                      <c:pt idx="228">
                        <c:v>13.12</c:v>
                      </c:pt>
                      <c:pt idx="229">
                        <c:v>13.16</c:v>
                      </c:pt>
                      <c:pt idx="230">
                        <c:v>13.2</c:v>
                      </c:pt>
                      <c:pt idx="231">
                        <c:v>13.24</c:v>
                      </c:pt>
                      <c:pt idx="232">
                        <c:v>13.28</c:v>
                      </c:pt>
                      <c:pt idx="233">
                        <c:v>13.319999999999901</c:v>
                      </c:pt>
                      <c:pt idx="234">
                        <c:v>13.36</c:v>
                      </c:pt>
                      <c:pt idx="235">
                        <c:v>13.399999999999901</c:v>
                      </c:pt>
                      <c:pt idx="236">
                        <c:v>13.44</c:v>
                      </c:pt>
                      <c:pt idx="237">
                        <c:v>13.479999999999899</c:v>
                      </c:pt>
                      <c:pt idx="238">
                        <c:v>13.52</c:v>
                      </c:pt>
                      <c:pt idx="239">
                        <c:v>13.559999999999899</c:v>
                      </c:pt>
                      <c:pt idx="240">
                        <c:v>13.6</c:v>
                      </c:pt>
                      <c:pt idx="241">
                        <c:v>13.639999999999899</c:v>
                      </c:pt>
                      <c:pt idx="242">
                        <c:v>13.68</c:v>
                      </c:pt>
                      <c:pt idx="243">
                        <c:v>13.719999999999899</c:v>
                      </c:pt>
                      <c:pt idx="244">
                        <c:v>13.76</c:v>
                      </c:pt>
                      <c:pt idx="245">
                        <c:v>13.799999999999899</c:v>
                      </c:pt>
                      <c:pt idx="246">
                        <c:v>13.84</c:v>
                      </c:pt>
                      <c:pt idx="247">
                        <c:v>13.88</c:v>
                      </c:pt>
                      <c:pt idx="248">
                        <c:v>13.9199999999999</c:v>
                      </c:pt>
                      <c:pt idx="249">
                        <c:v>13.9599999999999</c:v>
                      </c:pt>
                      <c:pt idx="250">
                        <c:v>13.999999999999901</c:v>
                      </c:pt>
                      <c:pt idx="251">
                        <c:v>14.04</c:v>
                      </c:pt>
                      <c:pt idx="252">
                        <c:v>14.079999999999901</c:v>
                      </c:pt>
                      <c:pt idx="253">
                        <c:v>14.12</c:v>
                      </c:pt>
                      <c:pt idx="254">
                        <c:v>14.159999999999901</c:v>
                      </c:pt>
                      <c:pt idx="255">
                        <c:v>14.2</c:v>
                      </c:pt>
                      <c:pt idx="256">
                        <c:v>14.239999999999901</c:v>
                      </c:pt>
                      <c:pt idx="257">
                        <c:v>14.28</c:v>
                      </c:pt>
                      <c:pt idx="258">
                        <c:v>14.32</c:v>
                      </c:pt>
                      <c:pt idx="259">
                        <c:v>14.36</c:v>
                      </c:pt>
                      <c:pt idx="260">
                        <c:v>14.4</c:v>
                      </c:pt>
                      <c:pt idx="261">
                        <c:v>14.44</c:v>
                      </c:pt>
                      <c:pt idx="262">
                        <c:v>14.48</c:v>
                      </c:pt>
                      <c:pt idx="263">
                        <c:v>14.52</c:v>
                      </c:pt>
                      <c:pt idx="264">
                        <c:v>14.56</c:v>
                      </c:pt>
                      <c:pt idx="265">
                        <c:v>14.5999999999999</c:v>
                      </c:pt>
                      <c:pt idx="266">
                        <c:v>14.639999999999899</c:v>
                      </c:pt>
                      <c:pt idx="267">
                        <c:v>14.6799999999999</c:v>
                      </c:pt>
                      <c:pt idx="268">
                        <c:v>14.719999999999899</c:v>
                      </c:pt>
                      <c:pt idx="269">
                        <c:v>14.7599999999999</c:v>
                      </c:pt>
                      <c:pt idx="270">
                        <c:v>14.799999999999899</c:v>
                      </c:pt>
                      <c:pt idx="271">
                        <c:v>14.84</c:v>
                      </c:pt>
                      <c:pt idx="272">
                        <c:v>14.8799999999999</c:v>
                      </c:pt>
                      <c:pt idx="273">
                        <c:v>14.92</c:v>
                      </c:pt>
                      <c:pt idx="274">
                        <c:v>14.9599999999999</c:v>
                      </c:pt>
                      <c:pt idx="275">
                        <c:v>15</c:v>
                      </c:pt>
                      <c:pt idx="276">
                        <c:v>15.04</c:v>
                      </c:pt>
                      <c:pt idx="277">
                        <c:v>15.08</c:v>
                      </c:pt>
                      <c:pt idx="278">
                        <c:v>15.12</c:v>
                      </c:pt>
                      <c:pt idx="279">
                        <c:v>15.16</c:v>
                      </c:pt>
                      <c:pt idx="280">
                        <c:v>15.1999999999999</c:v>
                      </c:pt>
                      <c:pt idx="281">
                        <c:v>15.239999999999901</c:v>
                      </c:pt>
                      <c:pt idx="282">
                        <c:v>15.2799999999999</c:v>
                      </c:pt>
                      <c:pt idx="283">
                        <c:v>15.319999999999901</c:v>
                      </c:pt>
                      <c:pt idx="284">
                        <c:v>15.36</c:v>
                      </c:pt>
                      <c:pt idx="285">
                        <c:v>15.399999999999901</c:v>
                      </c:pt>
                      <c:pt idx="286">
                        <c:v>15.44</c:v>
                      </c:pt>
                      <c:pt idx="287">
                        <c:v>15.479999999999899</c:v>
                      </c:pt>
                      <c:pt idx="288">
                        <c:v>15.52</c:v>
                      </c:pt>
                      <c:pt idx="289">
                        <c:v>15.559999999999899</c:v>
                      </c:pt>
                      <c:pt idx="290">
                        <c:v>15.6</c:v>
                      </c:pt>
                      <c:pt idx="291">
                        <c:v>15.64</c:v>
                      </c:pt>
                      <c:pt idx="292">
                        <c:v>15.68</c:v>
                      </c:pt>
                      <c:pt idx="293">
                        <c:v>15.719999999999899</c:v>
                      </c:pt>
                      <c:pt idx="294">
                        <c:v>15.76</c:v>
                      </c:pt>
                      <c:pt idx="295">
                        <c:v>15.8</c:v>
                      </c:pt>
                      <c:pt idx="296">
                        <c:v>15.84</c:v>
                      </c:pt>
                      <c:pt idx="297">
                        <c:v>15.8799999999999</c:v>
                      </c:pt>
                      <c:pt idx="298">
                        <c:v>15.9199999999999</c:v>
                      </c:pt>
                      <c:pt idx="299">
                        <c:v>15.9599999999999</c:v>
                      </c:pt>
                      <c:pt idx="300">
                        <c:v>16</c:v>
                      </c:pt>
                      <c:pt idx="301">
                        <c:v>16.04</c:v>
                      </c:pt>
                      <c:pt idx="302">
                        <c:v>16.079999999999998</c:v>
                      </c:pt>
                      <c:pt idx="303">
                        <c:v>16.119999999999902</c:v>
                      </c:pt>
                      <c:pt idx="304">
                        <c:v>16.16</c:v>
                      </c:pt>
                      <c:pt idx="305">
                        <c:v>16.2</c:v>
                      </c:pt>
                      <c:pt idx="306">
                        <c:v>16.239999999999998</c:v>
                      </c:pt>
                      <c:pt idx="307">
                        <c:v>16.279999999999902</c:v>
                      </c:pt>
                      <c:pt idx="308">
                        <c:v>16.32</c:v>
                      </c:pt>
                      <c:pt idx="309">
                        <c:v>16.36</c:v>
                      </c:pt>
                      <c:pt idx="310">
                        <c:v>16.399999999999999</c:v>
                      </c:pt>
                      <c:pt idx="311">
                        <c:v>16.440000000000001</c:v>
                      </c:pt>
                      <c:pt idx="312">
                        <c:v>16.479999999999901</c:v>
                      </c:pt>
                      <c:pt idx="313">
                        <c:v>16.52</c:v>
                      </c:pt>
                      <c:pt idx="314">
                        <c:v>16.559999999999999</c:v>
                      </c:pt>
                      <c:pt idx="315">
                        <c:v>16.599999999999898</c:v>
                      </c:pt>
                      <c:pt idx="316">
                        <c:v>16.639999999999901</c:v>
                      </c:pt>
                      <c:pt idx="317">
                        <c:v>16.68</c:v>
                      </c:pt>
                      <c:pt idx="318">
                        <c:v>16.72</c:v>
                      </c:pt>
                      <c:pt idx="319">
                        <c:v>16.759999999999899</c:v>
                      </c:pt>
                      <c:pt idx="320">
                        <c:v>16.8</c:v>
                      </c:pt>
                      <c:pt idx="321">
                        <c:v>16.84</c:v>
                      </c:pt>
                      <c:pt idx="322">
                        <c:v>16.88</c:v>
                      </c:pt>
                      <c:pt idx="323">
                        <c:v>16.919999999999899</c:v>
                      </c:pt>
                      <c:pt idx="324">
                        <c:v>16.96</c:v>
                      </c:pt>
                      <c:pt idx="325">
                        <c:v>17</c:v>
                      </c:pt>
                      <c:pt idx="326">
                        <c:v>17.04</c:v>
                      </c:pt>
                      <c:pt idx="327">
                        <c:v>17.079999999999998</c:v>
                      </c:pt>
                      <c:pt idx="328">
                        <c:v>17.12</c:v>
                      </c:pt>
                      <c:pt idx="329">
                        <c:v>17.159999999999901</c:v>
                      </c:pt>
                      <c:pt idx="330">
                        <c:v>17.2</c:v>
                      </c:pt>
                      <c:pt idx="331">
                        <c:v>17.239999999999998</c:v>
                      </c:pt>
                      <c:pt idx="332">
                        <c:v>17.279999999999902</c:v>
                      </c:pt>
                      <c:pt idx="333">
                        <c:v>17.32</c:v>
                      </c:pt>
                      <c:pt idx="334">
                        <c:v>17.36</c:v>
                      </c:pt>
                      <c:pt idx="335">
                        <c:v>17.399999999999999</c:v>
                      </c:pt>
                      <c:pt idx="336">
                        <c:v>17.439999999999898</c:v>
                      </c:pt>
                      <c:pt idx="337">
                        <c:v>17.48</c:v>
                      </c:pt>
                      <c:pt idx="338">
                        <c:v>17.52</c:v>
                      </c:pt>
                      <c:pt idx="339">
                        <c:v>17.559999999999999</c:v>
                      </c:pt>
                      <c:pt idx="340">
                        <c:v>17.599999999999898</c:v>
                      </c:pt>
                      <c:pt idx="341">
                        <c:v>17.64</c:v>
                      </c:pt>
                      <c:pt idx="342">
                        <c:v>17.68</c:v>
                      </c:pt>
                      <c:pt idx="343">
                        <c:v>17.72</c:v>
                      </c:pt>
                      <c:pt idx="344">
                        <c:v>17.759999999999899</c:v>
                      </c:pt>
                      <c:pt idx="345">
                        <c:v>17.799999999999901</c:v>
                      </c:pt>
                      <c:pt idx="346">
                        <c:v>17.84</c:v>
                      </c:pt>
                      <c:pt idx="347">
                        <c:v>17.88</c:v>
                      </c:pt>
                      <c:pt idx="348">
                        <c:v>17.919999999999899</c:v>
                      </c:pt>
                      <c:pt idx="349">
                        <c:v>17.959999999999901</c:v>
                      </c:pt>
                      <c:pt idx="350">
                        <c:v>18</c:v>
                      </c:pt>
                      <c:pt idx="351">
                        <c:v>18.04</c:v>
                      </c:pt>
                      <c:pt idx="352">
                        <c:v>18.079999999999998</c:v>
                      </c:pt>
                      <c:pt idx="353">
                        <c:v>18.119999999999902</c:v>
                      </c:pt>
                      <c:pt idx="354">
                        <c:v>18.16</c:v>
                      </c:pt>
                      <c:pt idx="355">
                        <c:v>18.2</c:v>
                      </c:pt>
                      <c:pt idx="356">
                        <c:v>18.239999999999998</c:v>
                      </c:pt>
                      <c:pt idx="357">
                        <c:v>18.279999999999902</c:v>
                      </c:pt>
                      <c:pt idx="358">
                        <c:v>18.32</c:v>
                      </c:pt>
                      <c:pt idx="359">
                        <c:v>18.36</c:v>
                      </c:pt>
                      <c:pt idx="360">
                        <c:v>18.399999999999999</c:v>
                      </c:pt>
                      <c:pt idx="361">
                        <c:v>18.439999999999898</c:v>
                      </c:pt>
                      <c:pt idx="362">
                        <c:v>18.479999999999901</c:v>
                      </c:pt>
                      <c:pt idx="363">
                        <c:v>18.52</c:v>
                      </c:pt>
                      <c:pt idx="364">
                        <c:v>18.559999999999999</c:v>
                      </c:pt>
                      <c:pt idx="365">
                        <c:v>18.599999999999898</c:v>
                      </c:pt>
                      <c:pt idx="366">
                        <c:v>18.639999999999901</c:v>
                      </c:pt>
                      <c:pt idx="367">
                        <c:v>18.68</c:v>
                      </c:pt>
                      <c:pt idx="368">
                        <c:v>18.72</c:v>
                      </c:pt>
                      <c:pt idx="369">
                        <c:v>18.759999999999899</c:v>
                      </c:pt>
                      <c:pt idx="370">
                        <c:v>18.799999999999901</c:v>
                      </c:pt>
                      <c:pt idx="371">
                        <c:v>18.84</c:v>
                      </c:pt>
                      <c:pt idx="372">
                        <c:v>18.88</c:v>
                      </c:pt>
                      <c:pt idx="373">
                        <c:v>18.919999999999899</c:v>
                      </c:pt>
                      <c:pt idx="374">
                        <c:v>18.959999999999901</c:v>
                      </c:pt>
                      <c:pt idx="375">
                        <c:v>19</c:v>
                      </c:pt>
                      <c:pt idx="376">
                        <c:v>19.04</c:v>
                      </c:pt>
                      <c:pt idx="377">
                        <c:v>19.079999999999998</c:v>
                      </c:pt>
                      <c:pt idx="378">
                        <c:v>19.119999999999902</c:v>
                      </c:pt>
                      <c:pt idx="379">
                        <c:v>19.159999999999901</c:v>
                      </c:pt>
                      <c:pt idx="380">
                        <c:v>19.2</c:v>
                      </c:pt>
                      <c:pt idx="381">
                        <c:v>19.239999999999998</c:v>
                      </c:pt>
                      <c:pt idx="382">
                        <c:v>19.279999999999902</c:v>
                      </c:pt>
                      <c:pt idx="383">
                        <c:v>19.319999999999901</c:v>
                      </c:pt>
                      <c:pt idx="384">
                        <c:v>19.36</c:v>
                      </c:pt>
                      <c:pt idx="385">
                        <c:v>19.399999999999999</c:v>
                      </c:pt>
                      <c:pt idx="386">
                        <c:v>19.439999999999898</c:v>
                      </c:pt>
                      <c:pt idx="387">
                        <c:v>19.479999999999901</c:v>
                      </c:pt>
                      <c:pt idx="388">
                        <c:v>19.52</c:v>
                      </c:pt>
                      <c:pt idx="389">
                        <c:v>19.559999999999999</c:v>
                      </c:pt>
                      <c:pt idx="390">
                        <c:v>19.599999999999898</c:v>
                      </c:pt>
                      <c:pt idx="391">
                        <c:v>19.639999999999901</c:v>
                      </c:pt>
                      <c:pt idx="392">
                        <c:v>19.68</c:v>
                      </c:pt>
                      <c:pt idx="393">
                        <c:v>19.72</c:v>
                      </c:pt>
                      <c:pt idx="394">
                        <c:v>19.759999999999899</c:v>
                      </c:pt>
                      <c:pt idx="395">
                        <c:v>19.799999999999901</c:v>
                      </c:pt>
                      <c:pt idx="396">
                        <c:v>19.84</c:v>
                      </c:pt>
                      <c:pt idx="397">
                        <c:v>19.88</c:v>
                      </c:pt>
                      <c:pt idx="398">
                        <c:v>19.920000000000002</c:v>
                      </c:pt>
                      <c:pt idx="399">
                        <c:v>19.959999999999901</c:v>
                      </c:pt>
                      <c:pt idx="400">
                        <c:v>20</c:v>
                      </c:pt>
                      <c:pt idx="401">
                        <c:v>20.04</c:v>
                      </c:pt>
                      <c:pt idx="402">
                        <c:v>20.079999999999998</c:v>
                      </c:pt>
                      <c:pt idx="403">
                        <c:v>20.119999999999902</c:v>
                      </c:pt>
                      <c:pt idx="404">
                        <c:v>20.159999999999901</c:v>
                      </c:pt>
                      <c:pt idx="405">
                        <c:v>20.2</c:v>
                      </c:pt>
                      <c:pt idx="406">
                        <c:v>20.239999999999998</c:v>
                      </c:pt>
                      <c:pt idx="407">
                        <c:v>20.28</c:v>
                      </c:pt>
                      <c:pt idx="408">
                        <c:v>20.319999999999901</c:v>
                      </c:pt>
                      <c:pt idx="409">
                        <c:v>20.36</c:v>
                      </c:pt>
                      <c:pt idx="410">
                        <c:v>20.399999999999999</c:v>
                      </c:pt>
                      <c:pt idx="411">
                        <c:v>20.440000000000001</c:v>
                      </c:pt>
                      <c:pt idx="412">
                        <c:v>20.479999999999901</c:v>
                      </c:pt>
                      <c:pt idx="413">
                        <c:v>20.52</c:v>
                      </c:pt>
                      <c:pt idx="414">
                        <c:v>20.56</c:v>
                      </c:pt>
                      <c:pt idx="415">
                        <c:v>20.6</c:v>
                      </c:pt>
                      <c:pt idx="416">
                        <c:v>20.639999999999901</c:v>
                      </c:pt>
                      <c:pt idx="417">
                        <c:v>20.6799999999999</c:v>
                      </c:pt>
                      <c:pt idx="418">
                        <c:v>20.72</c:v>
                      </c:pt>
                      <c:pt idx="419">
                        <c:v>20.759999999999899</c:v>
                      </c:pt>
                      <c:pt idx="420">
                        <c:v>20.8</c:v>
                      </c:pt>
                      <c:pt idx="421">
                        <c:v>20.8399999999999</c:v>
                      </c:pt>
                      <c:pt idx="422">
                        <c:v>20.88</c:v>
                      </c:pt>
                      <c:pt idx="423">
                        <c:v>20.919999999999899</c:v>
                      </c:pt>
                      <c:pt idx="424">
                        <c:v>20.96</c:v>
                      </c:pt>
                      <c:pt idx="425">
                        <c:v>20.999999999999901</c:v>
                      </c:pt>
                      <c:pt idx="426">
                        <c:v>21.04</c:v>
                      </c:pt>
                      <c:pt idx="427">
                        <c:v>21.08</c:v>
                      </c:pt>
                      <c:pt idx="428">
                        <c:v>21.12</c:v>
                      </c:pt>
                      <c:pt idx="429">
                        <c:v>21.159999999999901</c:v>
                      </c:pt>
                      <c:pt idx="430">
                        <c:v>21.2</c:v>
                      </c:pt>
                      <c:pt idx="431">
                        <c:v>21.24</c:v>
                      </c:pt>
                      <c:pt idx="432">
                        <c:v>21.279999999999902</c:v>
                      </c:pt>
                      <c:pt idx="433">
                        <c:v>21.32</c:v>
                      </c:pt>
                      <c:pt idx="434">
                        <c:v>21.3599999999999</c:v>
                      </c:pt>
                      <c:pt idx="435">
                        <c:v>21.4</c:v>
                      </c:pt>
                      <c:pt idx="436">
                        <c:v>21.439999999999898</c:v>
                      </c:pt>
                      <c:pt idx="437">
                        <c:v>21.48</c:v>
                      </c:pt>
                      <c:pt idx="438">
                        <c:v>21.5199999999999</c:v>
                      </c:pt>
                      <c:pt idx="439">
                        <c:v>21.56</c:v>
                      </c:pt>
                      <c:pt idx="440">
                        <c:v>21.599999999999898</c:v>
                      </c:pt>
                      <c:pt idx="441">
                        <c:v>21.64</c:v>
                      </c:pt>
                      <c:pt idx="442">
                        <c:v>21.6799999999999</c:v>
                      </c:pt>
                      <c:pt idx="443">
                        <c:v>21.72</c:v>
                      </c:pt>
                      <c:pt idx="444">
                        <c:v>21.759999999999899</c:v>
                      </c:pt>
                      <c:pt idx="445">
                        <c:v>21.8</c:v>
                      </c:pt>
                      <c:pt idx="446">
                        <c:v>21.84</c:v>
                      </c:pt>
                      <c:pt idx="447">
                        <c:v>21.88</c:v>
                      </c:pt>
                      <c:pt idx="448">
                        <c:v>21.919999999999899</c:v>
                      </c:pt>
                      <c:pt idx="449">
                        <c:v>21.959999999999901</c:v>
                      </c:pt>
                      <c:pt idx="450">
                        <c:v>22</c:v>
                      </c:pt>
                      <c:pt idx="451">
                        <c:v>22.0399999999999</c:v>
                      </c:pt>
                      <c:pt idx="452">
                        <c:v>22.08</c:v>
                      </c:pt>
                      <c:pt idx="453">
                        <c:v>22.119999999999902</c:v>
                      </c:pt>
                      <c:pt idx="454">
                        <c:v>22.16</c:v>
                      </c:pt>
                      <c:pt idx="455">
                        <c:v>22.1999999999999</c:v>
                      </c:pt>
                      <c:pt idx="456">
                        <c:v>22.24</c:v>
                      </c:pt>
                      <c:pt idx="457">
                        <c:v>22.279999999999902</c:v>
                      </c:pt>
                      <c:pt idx="458">
                        <c:v>22.32</c:v>
                      </c:pt>
                      <c:pt idx="459">
                        <c:v>22.36</c:v>
                      </c:pt>
                      <c:pt idx="460">
                        <c:v>22.4</c:v>
                      </c:pt>
                      <c:pt idx="461">
                        <c:v>22.439999999999898</c:v>
                      </c:pt>
                      <c:pt idx="462">
                        <c:v>22.48</c:v>
                      </c:pt>
                      <c:pt idx="463">
                        <c:v>22.52</c:v>
                      </c:pt>
                      <c:pt idx="464">
                        <c:v>22.56</c:v>
                      </c:pt>
                      <c:pt idx="465">
                        <c:v>22.599999999999898</c:v>
                      </c:pt>
                      <c:pt idx="466">
                        <c:v>22.639999999999901</c:v>
                      </c:pt>
                      <c:pt idx="467">
                        <c:v>22.68</c:v>
                      </c:pt>
                      <c:pt idx="468">
                        <c:v>22.72</c:v>
                      </c:pt>
                      <c:pt idx="469">
                        <c:v>22.759999999999899</c:v>
                      </c:pt>
                      <c:pt idx="470">
                        <c:v>22.799999999999901</c:v>
                      </c:pt>
                      <c:pt idx="471">
                        <c:v>22.84</c:v>
                      </c:pt>
                      <c:pt idx="472">
                        <c:v>22.88</c:v>
                      </c:pt>
                      <c:pt idx="473">
                        <c:v>22.919999999999899</c:v>
                      </c:pt>
                      <c:pt idx="474">
                        <c:v>22.959999999999901</c:v>
                      </c:pt>
                      <c:pt idx="475">
                        <c:v>23</c:v>
                      </c:pt>
                      <c:pt idx="476">
                        <c:v>23.04</c:v>
                      </c:pt>
                      <c:pt idx="477">
                        <c:v>23.08</c:v>
                      </c:pt>
                      <c:pt idx="478">
                        <c:v>23.119999999999902</c:v>
                      </c:pt>
                      <c:pt idx="479">
                        <c:v>23.16</c:v>
                      </c:pt>
                      <c:pt idx="480">
                        <c:v>23.2</c:v>
                      </c:pt>
                      <c:pt idx="481">
                        <c:v>23.24</c:v>
                      </c:pt>
                      <c:pt idx="482">
                        <c:v>23.279999999999902</c:v>
                      </c:pt>
                      <c:pt idx="483">
                        <c:v>23.319999999999901</c:v>
                      </c:pt>
                      <c:pt idx="484">
                        <c:v>23.36</c:v>
                      </c:pt>
                      <c:pt idx="485">
                        <c:v>23.4</c:v>
                      </c:pt>
                      <c:pt idx="486">
                        <c:v>23.439999999999898</c:v>
                      </c:pt>
                      <c:pt idx="487">
                        <c:v>23.479999999999901</c:v>
                      </c:pt>
                      <c:pt idx="488">
                        <c:v>23.52</c:v>
                      </c:pt>
                      <c:pt idx="489">
                        <c:v>23.56</c:v>
                      </c:pt>
                      <c:pt idx="490">
                        <c:v>23.599999999999898</c:v>
                      </c:pt>
                      <c:pt idx="491">
                        <c:v>23.639999999999901</c:v>
                      </c:pt>
                      <c:pt idx="492">
                        <c:v>23.68</c:v>
                      </c:pt>
                      <c:pt idx="493">
                        <c:v>23.72</c:v>
                      </c:pt>
                      <c:pt idx="494">
                        <c:v>23.76</c:v>
                      </c:pt>
                      <c:pt idx="495">
                        <c:v>23.799999999999901</c:v>
                      </c:pt>
                      <c:pt idx="496">
                        <c:v>23.8399999999999</c:v>
                      </c:pt>
                      <c:pt idx="497">
                        <c:v>23.88</c:v>
                      </c:pt>
                      <c:pt idx="498">
                        <c:v>23.919999999999899</c:v>
                      </c:pt>
                      <c:pt idx="499">
                        <c:v>23.959999999999901</c:v>
                      </c:pt>
                      <c:pt idx="500">
                        <c:v>23.999999999999901</c:v>
                      </c:pt>
                      <c:pt idx="501">
                        <c:v>24.04</c:v>
                      </c:pt>
                      <c:pt idx="502">
                        <c:v>24.08</c:v>
                      </c:pt>
                      <c:pt idx="503">
                        <c:v>24.119999999999902</c:v>
                      </c:pt>
                      <c:pt idx="504">
                        <c:v>24.159999999999901</c:v>
                      </c:pt>
                      <c:pt idx="505">
                        <c:v>24.2</c:v>
                      </c:pt>
                      <c:pt idx="506">
                        <c:v>24.24</c:v>
                      </c:pt>
                      <c:pt idx="507">
                        <c:v>24.28</c:v>
                      </c:pt>
                      <c:pt idx="508">
                        <c:v>24.319999999999901</c:v>
                      </c:pt>
                      <c:pt idx="509">
                        <c:v>24.36</c:v>
                      </c:pt>
                      <c:pt idx="510">
                        <c:v>24.4</c:v>
                      </c:pt>
                      <c:pt idx="511">
                        <c:v>24.44</c:v>
                      </c:pt>
                      <c:pt idx="512">
                        <c:v>24.479999999999901</c:v>
                      </c:pt>
                      <c:pt idx="513">
                        <c:v>24.5199999999999</c:v>
                      </c:pt>
                      <c:pt idx="514">
                        <c:v>24.56</c:v>
                      </c:pt>
                      <c:pt idx="515">
                        <c:v>24.599999999999898</c:v>
                      </c:pt>
                      <c:pt idx="516">
                        <c:v>24.639999999999901</c:v>
                      </c:pt>
                      <c:pt idx="517">
                        <c:v>24.6799999999999</c:v>
                      </c:pt>
                      <c:pt idx="518">
                        <c:v>24.72</c:v>
                      </c:pt>
                      <c:pt idx="519">
                        <c:v>24.759999999999899</c:v>
                      </c:pt>
                      <c:pt idx="520">
                        <c:v>24.8</c:v>
                      </c:pt>
                      <c:pt idx="521">
                        <c:v>24.8399999999999</c:v>
                      </c:pt>
                      <c:pt idx="522">
                        <c:v>24.88</c:v>
                      </c:pt>
                      <c:pt idx="523">
                        <c:v>24.919999999999899</c:v>
                      </c:pt>
                      <c:pt idx="524">
                        <c:v>24.96</c:v>
                      </c:pt>
                      <c:pt idx="525">
                        <c:v>24.999999999999901</c:v>
                      </c:pt>
                      <c:pt idx="526">
                        <c:v>25.04</c:v>
                      </c:pt>
                      <c:pt idx="527">
                        <c:v>25.08</c:v>
                      </c:pt>
                      <c:pt idx="528">
                        <c:v>25.12</c:v>
                      </c:pt>
                      <c:pt idx="529">
                        <c:v>25.159999999999901</c:v>
                      </c:pt>
                      <c:pt idx="530">
                        <c:v>25.1999999999999</c:v>
                      </c:pt>
                      <c:pt idx="531">
                        <c:v>25.24</c:v>
                      </c:pt>
                      <c:pt idx="532">
                        <c:v>25.279999999999902</c:v>
                      </c:pt>
                      <c:pt idx="533">
                        <c:v>25.32</c:v>
                      </c:pt>
                      <c:pt idx="534">
                        <c:v>25.3599999999999</c:v>
                      </c:pt>
                      <c:pt idx="535">
                        <c:v>25.4</c:v>
                      </c:pt>
                      <c:pt idx="536">
                        <c:v>25.439999999999898</c:v>
                      </c:pt>
                      <c:pt idx="537">
                        <c:v>25.48</c:v>
                      </c:pt>
                      <c:pt idx="538">
                        <c:v>25.5199999999999</c:v>
                      </c:pt>
                      <c:pt idx="539">
                        <c:v>25.56</c:v>
                      </c:pt>
                      <c:pt idx="540">
                        <c:v>25.599999999999898</c:v>
                      </c:pt>
                      <c:pt idx="541">
                        <c:v>25.64</c:v>
                      </c:pt>
                      <c:pt idx="542">
                        <c:v>25.68</c:v>
                      </c:pt>
                      <c:pt idx="543">
                        <c:v>25.72</c:v>
                      </c:pt>
                      <c:pt idx="544">
                        <c:v>25.759999999999899</c:v>
                      </c:pt>
                      <c:pt idx="545">
                        <c:v>25.799999999999901</c:v>
                      </c:pt>
                      <c:pt idx="546">
                        <c:v>25.84</c:v>
                      </c:pt>
                      <c:pt idx="547">
                        <c:v>25.8799999999999</c:v>
                      </c:pt>
                      <c:pt idx="548">
                        <c:v>25.919999999999899</c:v>
                      </c:pt>
                      <c:pt idx="549">
                        <c:v>25.959999999999901</c:v>
                      </c:pt>
                      <c:pt idx="550">
                        <c:v>26</c:v>
                      </c:pt>
                      <c:pt idx="551">
                        <c:v>26.0399999999999</c:v>
                      </c:pt>
                      <c:pt idx="552">
                        <c:v>26.08</c:v>
                      </c:pt>
                      <c:pt idx="553">
                        <c:v>26.119999999999902</c:v>
                      </c:pt>
                      <c:pt idx="554">
                        <c:v>26.16</c:v>
                      </c:pt>
                      <c:pt idx="555">
                        <c:v>26.2</c:v>
                      </c:pt>
                      <c:pt idx="556">
                        <c:v>26.24</c:v>
                      </c:pt>
                      <c:pt idx="557">
                        <c:v>26.279999999999902</c:v>
                      </c:pt>
                      <c:pt idx="558">
                        <c:v>26.32</c:v>
                      </c:pt>
                      <c:pt idx="559">
                        <c:v>26.36</c:v>
                      </c:pt>
                      <c:pt idx="560">
                        <c:v>26.399999999999899</c:v>
                      </c:pt>
                      <c:pt idx="561">
                        <c:v>26.439999999999898</c:v>
                      </c:pt>
                      <c:pt idx="562">
                        <c:v>26.479999999999901</c:v>
                      </c:pt>
                      <c:pt idx="563">
                        <c:v>26.52</c:v>
                      </c:pt>
                      <c:pt idx="564">
                        <c:v>26.559999999999899</c:v>
                      </c:pt>
                      <c:pt idx="565">
                        <c:v>26.599999999999898</c:v>
                      </c:pt>
                      <c:pt idx="566">
                        <c:v>26.639999999999901</c:v>
                      </c:pt>
                      <c:pt idx="567">
                        <c:v>26.68</c:v>
                      </c:pt>
                      <c:pt idx="568">
                        <c:v>26.72</c:v>
                      </c:pt>
                      <c:pt idx="569">
                        <c:v>26.759999999999899</c:v>
                      </c:pt>
                      <c:pt idx="570">
                        <c:v>26.799999999999901</c:v>
                      </c:pt>
                      <c:pt idx="571">
                        <c:v>26.84</c:v>
                      </c:pt>
                      <c:pt idx="572">
                        <c:v>26.88</c:v>
                      </c:pt>
                      <c:pt idx="573">
                        <c:v>26.919999999999899</c:v>
                      </c:pt>
                      <c:pt idx="574">
                        <c:v>26.959999999999901</c:v>
                      </c:pt>
                      <c:pt idx="575">
                        <c:v>27</c:v>
                      </c:pt>
                      <c:pt idx="576">
                        <c:v>27.04</c:v>
                      </c:pt>
                      <c:pt idx="577">
                        <c:v>27.079999999999899</c:v>
                      </c:pt>
                      <c:pt idx="578">
                        <c:v>27.119999999999902</c:v>
                      </c:pt>
                      <c:pt idx="579">
                        <c:v>27.159999999999901</c:v>
                      </c:pt>
                      <c:pt idx="580">
                        <c:v>27.2</c:v>
                      </c:pt>
                      <c:pt idx="581">
                        <c:v>27.24</c:v>
                      </c:pt>
                      <c:pt idx="582">
                        <c:v>27.279999999999902</c:v>
                      </c:pt>
                      <c:pt idx="583">
                        <c:v>27.319999999999901</c:v>
                      </c:pt>
                      <c:pt idx="584">
                        <c:v>27.36</c:v>
                      </c:pt>
                      <c:pt idx="585">
                        <c:v>27.4</c:v>
                      </c:pt>
                      <c:pt idx="586">
                        <c:v>27.439999999999898</c:v>
                      </c:pt>
                      <c:pt idx="587">
                        <c:v>27.479999999999901</c:v>
                      </c:pt>
                      <c:pt idx="588">
                        <c:v>27.52</c:v>
                      </c:pt>
                      <c:pt idx="589">
                        <c:v>27.56</c:v>
                      </c:pt>
                      <c:pt idx="590">
                        <c:v>27.599999999999898</c:v>
                      </c:pt>
                      <c:pt idx="591">
                        <c:v>27.639999999999901</c:v>
                      </c:pt>
                      <c:pt idx="592">
                        <c:v>27.68</c:v>
                      </c:pt>
                      <c:pt idx="593">
                        <c:v>27.72</c:v>
                      </c:pt>
                      <c:pt idx="594">
                        <c:v>27.759999999999899</c:v>
                      </c:pt>
                      <c:pt idx="595">
                        <c:v>27.799999999999901</c:v>
                      </c:pt>
                      <c:pt idx="596">
                        <c:v>27.8399999999999</c:v>
                      </c:pt>
                      <c:pt idx="597">
                        <c:v>27.88</c:v>
                      </c:pt>
                      <c:pt idx="598">
                        <c:v>27.919999999999899</c:v>
                      </c:pt>
                      <c:pt idx="599">
                        <c:v>27.959999999999901</c:v>
                      </c:pt>
                      <c:pt idx="600">
                        <c:v>27.999999999999901</c:v>
                      </c:pt>
                      <c:pt idx="601">
                        <c:v>28.04</c:v>
                      </c:pt>
                      <c:pt idx="602">
                        <c:v>28.08</c:v>
                      </c:pt>
                      <c:pt idx="603">
                        <c:v>28.119999999999902</c:v>
                      </c:pt>
                      <c:pt idx="604">
                        <c:v>28.159999999999901</c:v>
                      </c:pt>
                      <c:pt idx="605">
                        <c:v>28.2</c:v>
                      </c:pt>
                      <c:pt idx="606">
                        <c:v>28.24</c:v>
                      </c:pt>
                      <c:pt idx="607">
                        <c:v>28.28</c:v>
                      </c:pt>
                      <c:pt idx="608">
                        <c:v>28.319999999999901</c:v>
                      </c:pt>
                      <c:pt idx="609">
                        <c:v>28.3599999999999</c:v>
                      </c:pt>
                      <c:pt idx="610">
                        <c:v>28.4</c:v>
                      </c:pt>
                      <c:pt idx="611">
                        <c:v>28.439999999999898</c:v>
                      </c:pt>
                      <c:pt idx="612">
                        <c:v>28.479999999999901</c:v>
                      </c:pt>
                      <c:pt idx="613">
                        <c:v>28.5199999999999</c:v>
                      </c:pt>
                      <c:pt idx="614">
                        <c:v>28.56</c:v>
                      </c:pt>
                      <c:pt idx="615">
                        <c:v>28.599999999999898</c:v>
                      </c:pt>
                      <c:pt idx="616">
                        <c:v>28.64</c:v>
                      </c:pt>
                      <c:pt idx="617">
                        <c:v>28.6799999999999</c:v>
                      </c:pt>
                      <c:pt idx="618">
                        <c:v>28.72</c:v>
                      </c:pt>
                      <c:pt idx="619">
                        <c:v>28.759999999999899</c:v>
                      </c:pt>
                      <c:pt idx="620">
                        <c:v>28.8</c:v>
                      </c:pt>
                      <c:pt idx="621">
                        <c:v>28.8399999999999</c:v>
                      </c:pt>
                      <c:pt idx="622">
                        <c:v>28.88</c:v>
                      </c:pt>
                      <c:pt idx="623">
                        <c:v>28.919999999999899</c:v>
                      </c:pt>
                      <c:pt idx="624">
                        <c:v>28.959999999999901</c:v>
                      </c:pt>
                      <c:pt idx="625">
                        <c:v>28.999999999999901</c:v>
                      </c:pt>
                      <c:pt idx="626">
                        <c:v>29.0399999999999</c:v>
                      </c:pt>
                      <c:pt idx="627">
                        <c:v>29.08</c:v>
                      </c:pt>
                      <c:pt idx="628">
                        <c:v>29.119999999999902</c:v>
                      </c:pt>
                      <c:pt idx="629">
                        <c:v>29.16</c:v>
                      </c:pt>
                      <c:pt idx="630">
                        <c:v>29.1999999999999</c:v>
                      </c:pt>
                      <c:pt idx="631">
                        <c:v>29.24</c:v>
                      </c:pt>
                      <c:pt idx="632">
                        <c:v>29.279999999999902</c:v>
                      </c:pt>
                      <c:pt idx="633">
                        <c:v>29.32</c:v>
                      </c:pt>
                      <c:pt idx="634">
                        <c:v>29.3599999999999</c:v>
                      </c:pt>
                      <c:pt idx="635">
                        <c:v>29.4</c:v>
                      </c:pt>
                      <c:pt idx="636">
                        <c:v>29.439999999999898</c:v>
                      </c:pt>
                      <c:pt idx="637">
                        <c:v>29.48</c:v>
                      </c:pt>
                      <c:pt idx="638">
                        <c:v>29.5199999999999</c:v>
                      </c:pt>
                      <c:pt idx="639">
                        <c:v>29.56</c:v>
                      </c:pt>
                      <c:pt idx="640">
                        <c:v>29.599999999999898</c:v>
                      </c:pt>
                      <c:pt idx="641">
                        <c:v>29.639999999999901</c:v>
                      </c:pt>
                      <c:pt idx="642">
                        <c:v>29.68</c:v>
                      </c:pt>
                      <c:pt idx="643">
                        <c:v>29.719999999999899</c:v>
                      </c:pt>
                      <c:pt idx="644">
                        <c:v>29.759999999999899</c:v>
                      </c:pt>
                      <c:pt idx="645">
                        <c:v>29.799999999999901</c:v>
                      </c:pt>
                      <c:pt idx="646">
                        <c:v>29.84</c:v>
                      </c:pt>
                      <c:pt idx="647">
                        <c:v>29.8799999999999</c:v>
                      </c:pt>
                      <c:pt idx="648">
                        <c:v>29.919999999999899</c:v>
                      </c:pt>
                      <c:pt idx="649">
                        <c:v>29.959999999999901</c:v>
                      </c:pt>
                      <c:pt idx="650">
                        <c:v>30</c:v>
                      </c:pt>
                      <c:pt idx="651">
                        <c:v>30.0399999999999</c:v>
                      </c:pt>
                      <c:pt idx="652">
                        <c:v>30.08</c:v>
                      </c:pt>
                      <c:pt idx="653">
                        <c:v>30.119999999999902</c:v>
                      </c:pt>
                      <c:pt idx="654">
                        <c:v>30.16</c:v>
                      </c:pt>
                      <c:pt idx="655">
                        <c:v>30.2</c:v>
                      </c:pt>
                      <c:pt idx="656">
                        <c:v>30.24</c:v>
                      </c:pt>
                      <c:pt idx="657">
                        <c:v>30.279999999999902</c:v>
                      </c:pt>
                      <c:pt idx="658">
                        <c:v>30.319999999999901</c:v>
                      </c:pt>
                      <c:pt idx="659">
                        <c:v>30.36</c:v>
                      </c:pt>
                      <c:pt idx="660">
                        <c:v>30.399999999999899</c:v>
                      </c:pt>
                      <c:pt idx="661">
                        <c:v>30.439999999999898</c:v>
                      </c:pt>
                      <c:pt idx="662">
                        <c:v>30.479999999999901</c:v>
                      </c:pt>
                      <c:pt idx="663">
                        <c:v>30.52</c:v>
                      </c:pt>
                      <c:pt idx="664">
                        <c:v>30.559999999999899</c:v>
                      </c:pt>
                      <c:pt idx="665">
                        <c:v>30.599999999999898</c:v>
                      </c:pt>
                      <c:pt idx="666">
                        <c:v>30.639999999999901</c:v>
                      </c:pt>
                      <c:pt idx="667">
                        <c:v>30.68</c:v>
                      </c:pt>
                      <c:pt idx="668">
                        <c:v>30.72</c:v>
                      </c:pt>
                      <c:pt idx="669">
                        <c:v>30.759999999999899</c:v>
                      </c:pt>
                      <c:pt idx="670">
                        <c:v>30.799999999999901</c:v>
                      </c:pt>
                      <c:pt idx="671">
                        <c:v>30.84</c:v>
                      </c:pt>
                      <c:pt idx="672">
                        <c:v>30.88</c:v>
                      </c:pt>
                      <c:pt idx="673">
                        <c:v>30.919999999999899</c:v>
                      </c:pt>
                      <c:pt idx="674">
                        <c:v>30.959999999999901</c:v>
                      </c:pt>
                      <c:pt idx="675">
                        <c:v>30.999999999999901</c:v>
                      </c:pt>
                      <c:pt idx="676">
                        <c:v>31.04</c:v>
                      </c:pt>
                      <c:pt idx="677">
                        <c:v>31.08</c:v>
                      </c:pt>
                      <c:pt idx="678">
                        <c:v>31.119999999999902</c:v>
                      </c:pt>
                      <c:pt idx="679">
                        <c:v>31.159999999999901</c:v>
                      </c:pt>
                      <c:pt idx="680">
                        <c:v>31.2</c:v>
                      </c:pt>
                      <c:pt idx="681">
                        <c:v>31.24</c:v>
                      </c:pt>
                      <c:pt idx="682">
                        <c:v>31.28</c:v>
                      </c:pt>
                      <c:pt idx="683">
                        <c:v>31.32</c:v>
                      </c:pt>
                      <c:pt idx="684">
                        <c:v>31.36</c:v>
                      </c:pt>
                      <c:pt idx="685">
                        <c:v>31.4</c:v>
                      </c:pt>
                      <c:pt idx="686">
                        <c:v>31.439999999999898</c:v>
                      </c:pt>
                      <c:pt idx="687">
                        <c:v>31.479999999999901</c:v>
                      </c:pt>
                      <c:pt idx="688">
                        <c:v>31.5199999999999</c:v>
                      </c:pt>
                      <c:pt idx="689">
                        <c:v>31.56</c:v>
                      </c:pt>
                      <c:pt idx="690">
                        <c:v>31.599999999999898</c:v>
                      </c:pt>
                      <c:pt idx="691">
                        <c:v>31.64</c:v>
                      </c:pt>
                      <c:pt idx="692">
                        <c:v>31.68</c:v>
                      </c:pt>
                      <c:pt idx="693">
                        <c:v>31.72</c:v>
                      </c:pt>
                      <c:pt idx="694">
                        <c:v>31.759999999999899</c:v>
                      </c:pt>
                      <c:pt idx="695">
                        <c:v>31.799999999999901</c:v>
                      </c:pt>
                      <c:pt idx="696">
                        <c:v>31.8399999999999</c:v>
                      </c:pt>
                      <c:pt idx="697">
                        <c:v>31.88</c:v>
                      </c:pt>
                      <c:pt idx="698">
                        <c:v>31.919999999999899</c:v>
                      </c:pt>
                      <c:pt idx="699">
                        <c:v>31.96</c:v>
                      </c:pt>
                      <c:pt idx="700">
                        <c:v>32</c:v>
                      </c:pt>
                      <c:pt idx="701">
                        <c:v>32.04</c:v>
                      </c:pt>
                      <c:pt idx="702">
                        <c:v>32.08</c:v>
                      </c:pt>
                      <c:pt idx="703">
                        <c:v>32.119999999999997</c:v>
                      </c:pt>
                      <c:pt idx="704">
                        <c:v>32.159999999999997</c:v>
                      </c:pt>
                      <c:pt idx="705">
                        <c:v>32.199999999999903</c:v>
                      </c:pt>
                      <c:pt idx="706">
                        <c:v>32.239999999999903</c:v>
                      </c:pt>
                      <c:pt idx="707">
                        <c:v>32.279999999999902</c:v>
                      </c:pt>
                      <c:pt idx="708">
                        <c:v>32.32</c:v>
                      </c:pt>
                      <c:pt idx="709">
                        <c:v>32.36</c:v>
                      </c:pt>
                      <c:pt idx="710">
                        <c:v>32.4</c:v>
                      </c:pt>
                      <c:pt idx="711">
                        <c:v>32.44</c:v>
                      </c:pt>
                      <c:pt idx="712">
                        <c:v>32.479999999999997</c:v>
                      </c:pt>
                      <c:pt idx="713">
                        <c:v>32.519999999999897</c:v>
                      </c:pt>
                      <c:pt idx="714">
                        <c:v>32.559999999999903</c:v>
                      </c:pt>
                      <c:pt idx="715">
                        <c:v>32.599999999999902</c:v>
                      </c:pt>
                      <c:pt idx="716">
                        <c:v>32.64</c:v>
                      </c:pt>
                      <c:pt idx="717">
                        <c:v>32.68</c:v>
                      </c:pt>
                      <c:pt idx="718">
                        <c:v>32.72</c:v>
                      </c:pt>
                      <c:pt idx="719">
                        <c:v>32.76</c:v>
                      </c:pt>
                      <c:pt idx="720">
                        <c:v>32.799999999999997</c:v>
                      </c:pt>
                      <c:pt idx="721">
                        <c:v>32.839999999999897</c:v>
                      </c:pt>
                      <c:pt idx="722">
                        <c:v>32.879999999999903</c:v>
                      </c:pt>
                      <c:pt idx="723">
                        <c:v>32.919999999999902</c:v>
                      </c:pt>
                      <c:pt idx="724">
                        <c:v>32.959999999999901</c:v>
                      </c:pt>
                      <c:pt idx="725">
                        <c:v>33</c:v>
                      </c:pt>
                      <c:pt idx="726">
                        <c:v>33.04</c:v>
                      </c:pt>
                      <c:pt idx="727">
                        <c:v>33.08</c:v>
                      </c:pt>
                      <c:pt idx="728">
                        <c:v>33.119999999999997</c:v>
                      </c:pt>
                      <c:pt idx="729">
                        <c:v>33.159999999999997</c:v>
                      </c:pt>
                      <c:pt idx="730">
                        <c:v>33.199999999999903</c:v>
                      </c:pt>
                      <c:pt idx="731">
                        <c:v>33.24</c:v>
                      </c:pt>
                      <c:pt idx="732">
                        <c:v>33.279999999999902</c:v>
                      </c:pt>
                      <c:pt idx="733">
                        <c:v>33.32</c:v>
                      </c:pt>
                      <c:pt idx="734">
                        <c:v>33.36</c:v>
                      </c:pt>
                      <c:pt idx="735">
                        <c:v>33.4</c:v>
                      </c:pt>
                      <c:pt idx="736">
                        <c:v>33.44</c:v>
                      </c:pt>
                      <c:pt idx="737">
                        <c:v>33.479999999999997</c:v>
                      </c:pt>
                      <c:pt idx="738">
                        <c:v>33.519999999999897</c:v>
                      </c:pt>
                      <c:pt idx="739">
                        <c:v>33.559999999999903</c:v>
                      </c:pt>
                      <c:pt idx="740">
                        <c:v>33.6</c:v>
                      </c:pt>
                      <c:pt idx="741">
                        <c:v>33.639999999999901</c:v>
                      </c:pt>
                      <c:pt idx="742">
                        <c:v>33.68</c:v>
                      </c:pt>
                      <c:pt idx="743">
                        <c:v>33.72</c:v>
                      </c:pt>
                      <c:pt idx="744">
                        <c:v>33.76</c:v>
                      </c:pt>
                      <c:pt idx="745">
                        <c:v>33.799999999999997</c:v>
                      </c:pt>
                      <c:pt idx="746">
                        <c:v>33.839999999999897</c:v>
                      </c:pt>
                      <c:pt idx="747">
                        <c:v>33.879999999999903</c:v>
                      </c:pt>
                      <c:pt idx="748">
                        <c:v>33.92</c:v>
                      </c:pt>
                      <c:pt idx="749">
                        <c:v>33.959999999999901</c:v>
                      </c:pt>
                      <c:pt idx="750">
                        <c:v>34</c:v>
                      </c:pt>
                      <c:pt idx="751">
                        <c:v>34.04</c:v>
                      </c:pt>
                      <c:pt idx="752">
                        <c:v>34.08</c:v>
                      </c:pt>
                      <c:pt idx="753">
                        <c:v>34.119999999999997</c:v>
                      </c:pt>
                      <c:pt idx="754">
                        <c:v>34.159999999999997</c:v>
                      </c:pt>
                      <c:pt idx="755">
                        <c:v>34.199999999999903</c:v>
                      </c:pt>
                      <c:pt idx="756">
                        <c:v>34.239999999999903</c:v>
                      </c:pt>
                      <c:pt idx="757">
                        <c:v>34.28</c:v>
                      </c:pt>
                      <c:pt idx="758">
                        <c:v>34.319999999999901</c:v>
                      </c:pt>
                      <c:pt idx="759">
                        <c:v>34.36</c:v>
                      </c:pt>
                      <c:pt idx="760">
                        <c:v>34.4</c:v>
                      </c:pt>
                      <c:pt idx="761">
                        <c:v>34.44</c:v>
                      </c:pt>
                      <c:pt idx="762">
                        <c:v>34.479999999999997</c:v>
                      </c:pt>
                      <c:pt idx="763">
                        <c:v>34.519999999999897</c:v>
                      </c:pt>
                      <c:pt idx="764">
                        <c:v>34.559999999999903</c:v>
                      </c:pt>
                      <c:pt idx="765">
                        <c:v>34.6</c:v>
                      </c:pt>
                      <c:pt idx="766">
                        <c:v>34.64</c:v>
                      </c:pt>
                      <c:pt idx="767">
                        <c:v>34.68</c:v>
                      </c:pt>
                      <c:pt idx="768">
                        <c:v>34.72</c:v>
                      </c:pt>
                      <c:pt idx="769">
                        <c:v>34.76</c:v>
                      </c:pt>
                      <c:pt idx="770">
                        <c:v>34.799999999999997</c:v>
                      </c:pt>
                      <c:pt idx="771">
                        <c:v>34.839999999999897</c:v>
                      </c:pt>
                      <c:pt idx="772">
                        <c:v>34.879999999999903</c:v>
                      </c:pt>
                      <c:pt idx="773">
                        <c:v>34.919999999999902</c:v>
                      </c:pt>
                      <c:pt idx="774">
                        <c:v>34.96</c:v>
                      </c:pt>
                      <c:pt idx="775">
                        <c:v>34.999999999999901</c:v>
                      </c:pt>
                      <c:pt idx="776">
                        <c:v>35.04</c:v>
                      </c:pt>
                      <c:pt idx="777">
                        <c:v>35.08</c:v>
                      </c:pt>
                      <c:pt idx="778">
                        <c:v>35.119999999999997</c:v>
                      </c:pt>
                      <c:pt idx="779">
                        <c:v>35.159999999999997</c:v>
                      </c:pt>
                      <c:pt idx="780">
                        <c:v>35.199999999999903</c:v>
                      </c:pt>
                      <c:pt idx="781">
                        <c:v>35.239999999999903</c:v>
                      </c:pt>
                      <c:pt idx="782">
                        <c:v>35.279999999999902</c:v>
                      </c:pt>
                      <c:pt idx="783">
                        <c:v>35.32</c:v>
                      </c:pt>
                      <c:pt idx="784">
                        <c:v>35.36</c:v>
                      </c:pt>
                      <c:pt idx="785">
                        <c:v>35.4</c:v>
                      </c:pt>
                      <c:pt idx="786">
                        <c:v>35.44</c:v>
                      </c:pt>
                      <c:pt idx="787">
                        <c:v>35.479999999999997</c:v>
                      </c:pt>
                      <c:pt idx="788">
                        <c:v>35.519999999999897</c:v>
                      </c:pt>
                      <c:pt idx="789">
                        <c:v>35.559999999999903</c:v>
                      </c:pt>
                      <c:pt idx="790">
                        <c:v>35.599999999999902</c:v>
                      </c:pt>
                      <c:pt idx="791">
                        <c:v>35.639999999999901</c:v>
                      </c:pt>
                      <c:pt idx="792">
                        <c:v>35.68</c:v>
                      </c:pt>
                      <c:pt idx="793">
                        <c:v>35.72</c:v>
                      </c:pt>
                      <c:pt idx="794">
                        <c:v>35.76</c:v>
                      </c:pt>
                      <c:pt idx="795">
                        <c:v>35.799999999999997</c:v>
                      </c:pt>
                      <c:pt idx="796">
                        <c:v>35.839999999999897</c:v>
                      </c:pt>
                      <c:pt idx="797">
                        <c:v>35.879999999999903</c:v>
                      </c:pt>
                      <c:pt idx="798">
                        <c:v>35.919999999999902</c:v>
                      </c:pt>
                      <c:pt idx="799">
                        <c:v>35.959999999999901</c:v>
                      </c:pt>
                      <c:pt idx="800">
                        <c:v>36</c:v>
                      </c:pt>
                      <c:pt idx="801">
                        <c:v>36.04</c:v>
                      </c:pt>
                      <c:pt idx="802">
                        <c:v>36.08</c:v>
                      </c:pt>
                      <c:pt idx="803">
                        <c:v>36.119999999999997</c:v>
                      </c:pt>
                      <c:pt idx="804">
                        <c:v>36.159999999999997</c:v>
                      </c:pt>
                      <c:pt idx="805">
                        <c:v>36.199999999999903</c:v>
                      </c:pt>
                      <c:pt idx="806">
                        <c:v>36.239999999999903</c:v>
                      </c:pt>
                      <c:pt idx="807">
                        <c:v>36.279999999999902</c:v>
                      </c:pt>
                      <c:pt idx="808">
                        <c:v>36.319999999999901</c:v>
                      </c:pt>
                      <c:pt idx="809">
                        <c:v>36.36</c:v>
                      </c:pt>
                      <c:pt idx="810">
                        <c:v>36.4</c:v>
                      </c:pt>
                      <c:pt idx="811">
                        <c:v>36.44</c:v>
                      </c:pt>
                      <c:pt idx="812">
                        <c:v>36.479999999999997</c:v>
                      </c:pt>
                      <c:pt idx="813">
                        <c:v>36.519999999999897</c:v>
                      </c:pt>
                      <c:pt idx="814">
                        <c:v>36.559999999999903</c:v>
                      </c:pt>
                      <c:pt idx="815">
                        <c:v>36.599999999999902</c:v>
                      </c:pt>
                      <c:pt idx="816">
                        <c:v>36.639999999999901</c:v>
                      </c:pt>
                      <c:pt idx="817">
                        <c:v>36.6799999999999</c:v>
                      </c:pt>
                      <c:pt idx="818">
                        <c:v>36.72</c:v>
                      </c:pt>
                      <c:pt idx="819">
                        <c:v>36.76</c:v>
                      </c:pt>
                      <c:pt idx="820">
                        <c:v>36.799999999999997</c:v>
                      </c:pt>
                      <c:pt idx="821">
                        <c:v>36.839999999999897</c:v>
                      </c:pt>
                      <c:pt idx="822">
                        <c:v>36.879999999999903</c:v>
                      </c:pt>
                      <c:pt idx="823">
                        <c:v>36.919999999999902</c:v>
                      </c:pt>
                      <c:pt idx="824">
                        <c:v>36.959999999999901</c:v>
                      </c:pt>
                      <c:pt idx="825">
                        <c:v>36.999999999999901</c:v>
                      </c:pt>
                      <c:pt idx="826">
                        <c:v>37.04</c:v>
                      </c:pt>
                      <c:pt idx="827">
                        <c:v>37.08</c:v>
                      </c:pt>
                      <c:pt idx="828">
                        <c:v>37.119999999999997</c:v>
                      </c:pt>
                      <c:pt idx="829">
                        <c:v>37.159999999999997</c:v>
                      </c:pt>
                      <c:pt idx="830">
                        <c:v>37.199999999999903</c:v>
                      </c:pt>
                      <c:pt idx="831">
                        <c:v>37.239999999999903</c:v>
                      </c:pt>
                      <c:pt idx="832">
                        <c:v>37.279999999999902</c:v>
                      </c:pt>
                      <c:pt idx="833">
                        <c:v>37.319999999999901</c:v>
                      </c:pt>
                      <c:pt idx="834">
                        <c:v>37.3599999999999</c:v>
                      </c:pt>
                      <c:pt idx="835">
                        <c:v>37.4</c:v>
                      </c:pt>
                      <c:pt idx="836">
                        <c:v>37.44</c:v>
                      </c:pt>
                      <c:pt idx="837">
                        <c:v>37.479999999999997</c:v>
                      </c:pt>
                      <c:pt idx="838">
                        <c:v>37.519999999999897</c:v>
                      </c:pt>
                      <c:pt idx="839">
                        <c:v>37.559999999999903</c:v>
                      </c:pt>
                      <c:pt idx="840">
                        <c:v>37.599999999999902</c:v>
                      </c:pt>
                      <c:pt idx="841">
                        <c:v>37.639999999999901</c:v>
                      </c:pt>
                      <c:pt idx="842">
                        <c:v>37.6799999999999</c:v>
                      </c:pt>
                      <c:pt idx="843">
                        <c:v>37.72</c:v>
                      </c:pt>
                      <c:pt idx="844">
                        <c:v>37.76</c:v>
                      </c:pt>
                      <c:pt idx="845">
                        <c:v>37.799999999999997</c:v>
                      </c:pt>
                      <c:pt idx="846">
                        <c:v>37.839999999999897</c:v>
                      </c:pt>
                      <c:pt idx="847">
                        <c:v>37.879999999999903</c:v>
                      </c:pt>
                      <c:pt idx="848">
                        <c:v>37.919999999999902</c:v>
                      </c:pt>
                      <c:pt idx="849">
                        <c:v>37.959999999999901</c:v>
                      </c:pt>
                      <c:pt idx="850">
                        <c:v>37.999999999999901</c:v>
                      </c:pt>
                      <c:pt idx="851">
                        <c:v>38.0399999999999</c:v>
                      </c:pt>
                      <c:pt idx="852">
                        <c:v>38.08</c:v>
                      </c:pt>
                      <c:pt idx="853">
                        <c:v>38.119999999999997</c:v>
                      </c:pt>
                      <c:pt idx="854">
                        <c:v>38.159999999999997</c:v>
                      </c:pt>
                      <c:pt idx="855">
                        <c:v>38.199999999999903</c:v>
                      </c:pt>
                      <c:pt idx="856">
                        <c:v>38.239999999999903</c:v>
                      </c:pt>
                      <c:pt idx="857">
                        <c:v>38.279999999999902</c:v>
                      </c:pt>
                      <c:pt idx="858">
                        <c:v>38.319999999999901</c:v>
                      </c:pt>
                      <c:pt idx="859">
                        <c:v>38.3599999999999</c:v>
                      </c:pt>
                      <c:pt idx="860">
                        <c:v>38.4</c:v>
                      </c:pt>
                      <c:pt idx="861">
                        <c:v>38.44</c:v>
                      </c:pt>
                      <c:pt idx="862">
                        <c:v>38.479999999999997</c:v>
                      </c:pt>
                      <c:pt idx="863">
                        <c:v>38.519999999999897</c:v>
                      </c:pt>
                      <c:pt idx="864">
                        <c:v>38.559999999999903</c:v>
                      </c:pt>
                      <c:pt idx="865">
                        <c:v>38.599999999999902</c:v>
                      </c:pt>
                      <c:pt idx="866">
                        <c:v>38.639999999999901</c:v>
                      </c:pt>
                      <c:pt idx="867">
                        <c:v>38.6799999999999</c:v>
                      </c:pt>
                      <c:pt idx="868">
                        <c:v>38.719999999999899</c:v>
                      </c:pt>
                      <c:pt idx="869">
                        <c:v>38.76</c:v>
                      </c:pt>
                      <c:pt idx="870">
                        <c:v>38.799999999999997</c:v>
                      </c:pt>
                      <c:pt idx="871">
                        <c:v>38.839999999999897</c:v>
                      </c:pt>
                      <c:pt idx="872">
                        <c:v>38.879999999999903</c:v>
                      </c:pt>
                      <c:pt idx="873">
                        <c:v>38.919999999999902</c:v>
                      </c:pt>
                      <c:pt idx="874">
                        <c:v>38.959999999999901</c:v>
                      </c:pt>
                      <c:pt idx="875">
                        <c:v>38.999999999999901</c:v>
                      </c:pt>
                      <c:pt idx="876">
                        <c:v>39.0399999999999</c:v>
                      </c:pt>
                      <c:pt idx="877">
                        <c:v>39.08</c:v>
                      </c:pt>
                      <c:pt idx="878">
                        <c:v>39.119999999999997</c:v>
                      </c:pt>
                      <c:pt idx="879">
                        <c:v>39.159999999999997</c:v>
                      </c:pt>
                      <c:pt idx="880">
                        <c:v>39.199999999999903</c:v>
                      </c:pt>
                      <c:pt idx="881">
                        <c:v>39.239999999999903</c:v>
                      </c:pt>
                      <c:pt idx="882">
                        <c:v>39.279999999999902</c:v>
                      </c:pt>
                      <c:pt idx="883">
                        <c:v>39.319999999999901</c:v>
                      </c:pt>
                      <c:pt idx="884">
                        <c:v>39.3599999999999</c:v>
                      </c:pt>
                      <c:pt idx="885">
                        <c:v>39.399999999999899</c:v>
                      </c:pt>
                      <c:pt idx="886">
                        <c:v>39.44</c:v>
                      </c:pt>
                      <c:pt idx="887">
                        <c:v>39.479999999999997</c:v>
                      </c:pt>
                      <c:pt idx="888">
                        <c:v>39.519999999999897</c:v>
                      </c:pt>
                      <c:pt idx="889">
                        <c:v>39.559999999999903</c:v>
                      </c:pt>
                      <c:pt idx="890">
                        <c:v>39.599999999999902</c:v>
                      </c:pt>
                      <c:pt idx="891">
                        <c:v>39.639999999999901</c:v>
                      </c:pt>
                      <c:pt idx="892">
                        <c:v>39.6799999999999</c:v>
                      </c:pt>
                      <c:pt idx="893">
                        <c:v>39.719999999999899</c:v>
                      </c:pt>
                      <c:pt idx="894">
                        <c:v>39.76</c:v>
                      </c:pt>
                      <c:pt idx="895">
                        <c:v>39.799999999999997</c:v>
                      </c:pt>
                      <c:pt idx="896">
                        <c:v>39.840000000000003</c:v>
                      </c:pt>
                      <c:pt idx="897">
                        <c:v>39.879999999999903</c:v>
                      </c:pt>
                      <c:pt idx="898">
                        <c:v>39.919999999999902</c:v>
                      </c:pt>
                      <c:pt idx="899">
                        <c:v>39.959999999999901</c:v>
                      </c:pt>
                      <c:pt idx="900">
                        <c:v>39.999999999999901</c:v>
                      </c:pt>
                      <c:pt idx="901">
                        <c:v>40.0399999999999</c:v>
                      </c:pt>
                      <c:pt idx="902">
                        <c:v>40.079999999999899</c:v>
                      </c:pt>
                      <c:pt idx="903">
                        <c:v>40.119999999999997</c:v>
                      </c:pt>
                      <c:pt idx="904">
                        <c:v>40.159999999999997</c:v>
                      </c:pt>
                      <c:pt idx="905">
                        <c:v>40.200000000000003</c:v>
                      </c:pt>
                      <c:pt idx="906">
                        <c:v>40.239999999999903</c:v>
                      </c:pt>
                      <c:pt idx="907">
                        <c:v>40.279999999999902</c:v>
                      </c:pt>
                      <c:pt idx="908">
                        <c:v>40.319999999999901</c:v>
                      </c:pt>
                      <c:pt idx="909">
                        <c:v>40.3599999999999</c:v>
                      </c:pt>
                      <c:pt idx="910">
                        <c:v>40.399999999999899</c:v>
                      </c:pt>
                      <c:pt idx="911">
                        <c:v>40.44</c:v>
                      </c:pt>
                      <c:pt idx="912">
                        <c:v>40.479999999999997</c:v>
                      </c:pt>
                      <c:pt idx="913">
                        <c:v>40.520000000000003</c:v>
                      </c:pt>
                      <c:pt idx="914">
                        <c:v>40.56</c:v>
                      </c:pt>
                      <c:pt idx="915">
                        <c:v>40.599999999999902</c:v>
                      </c:pt>
                      <c:pt idx="916">
                        <c:v>40.639999999999901</c:v>
                      </c:pt>
                      <c:pt idx="917">
                        <c:v>40.6799999999999</c:v>
                      </c:pt>
                      <c:pt idx="918">
                        <c:v>40.719999999999899</c:v>
                      </c:pt>
                      <c:pt idx="919">
                        <c:v>40.759999999999899</c:v>
                      </c:pt>
                      <c:pt idx="920">
                        <c:v>40.799999999999997</c:v>
                      </c:pt>
                      <c:pt idx="921">
                        <c:v>40.840000000000003</c:v>
                      </c:pt>
                      <c:pt idx="922">
                        <c:v>40.880000000000003</c:v>
                      </c:pt>
                      <c:pt idx="923">
                        <c:v>40.919999999999902</c:v>
                      </c:pt>
                      <c:pt idx="924">
                        <c:v>40.959999999999901</c:v>
                      </c:pt>
                      <c:pt idx="925">
                        <c:v>40.999999999999901</c:v>
                      </c:pt>
                      <c:pt idx="926">
                        <c:v>41.0399999999999</c:v>
                      </c:pt>
                      <c:pt idx="927">
                        <c:v>41.079999999999899</c:v>
                      </c:pt>
                      <c:pt idx="928">
                        <c:v>41.12</c:v>
                      </c:pt>
                      <c:pt idx="929">
                        <c:v>41.16</c:v>
                      </c:pt>
                      <c:pt idx="930">
                        <c:v>41.2</c:v>
                      </c:pt>
                      <c:pt idx="931">
                        <c:v>41.24</c:v>
                      </c:pt>
                      <c:pt idx="932">
                        <c:v>41.279999999999902</c:v>
                      </c:pt>
                      <c:pt idx="933">
                        <c:v>41.319999999999901</c:v>
                      </c:pt>
                      <c:pt idx="934">
                        <c:v>41.3599999999999</c:v>
                      </c:pt>
                      <c:pt idx="935">
                        <c:v>41.399999999999899</c:v>
                      </c:pt>
                      <c:pt idx="936">
                        <c:v>41.439999999999898</c:v>
                      </c:pt>
                      <c:pt idx="937">
                        <c:v>41.48</c:v>
                      </c:pt>
                      <c:pt idx="938">
                        <c:v>41.52</c:v>
                      </c:pt>
                      <c:pt idx="939">
                        <c:v>41.56</c:v>
                      </c:pt>
                      <c:pt idx="940">
                        <c:v>41.6</c:v>
                      </c:pt>
                      <c:pt idx="941">
                        <c:v>41.639999999999901</c:v>
                      </c:pt>
                      <c:pt idx="942">
                        <c:v>41.6799999999999</c:v>
                      </c:pt>
                      <c:pt idx="943">
                        <c:v>41.719999999999899</c:v>
                      </c:pt>
                      <c:pt idx="944">
                        <c:v>41.759999999999899</c:v>
                      </c:pt>
                      <c:pt idx="945">
                        <c:v>41.799999999999898</c:v>
                      </c:pt>
                      <c:pt idx="946">
                        <c:v>41.84</c:v>
                      </c:pt>
                      <c:pt idx="947">
                        <c:v>41.88</c:v>
                      </c:pt>
                      <c:pt idx="948">
                        <c:v>41.92</c:v>
                      </c:pt>
                      <c:pt idx="949">
                        <c:v>41.959999999999901</c:v>
                      </c:pt>
                      <c:pt idx="950">
                        <c:v>41.999999999999901</c:v>
                      </c:pt>
                      <c:pt idx="951">
                        <c:v>42.0399999999999</c:v>
                      </c:pt>
                      <c:pt idx="952">
                        <c:v>42.079999999999899</c:v>
                      </c:pt>
                      <c:pt idx="953">
                        <c:v>42.119999999999898</c:v>
                      </c:pt>
                      <c:pt idx="954">
                        <c:v>42.16</c:v>
                      </c:pt>
                      <c:pt idx="955">
                        <c:v>42.2</c:v>
                      </c:pt>
                      <c:pt idx="956">
                        <c:v>42.24</c:v>
                      </c:pt>
                      <c:pt idx="957">
                        <c:v>42.28</c:v>
                      </c:pt>
                      <c:pt idx="958">
                        <c:v>42.319999999999901</c:v>
                      </c:pt>
                      <c:pt idx="959">
                        <c:v>42.3599999999999</c:v>
                      </c:pt>
                      <c:pt idx="960">
                        <c:v>42.399999999999899</c:v>
                      </c:pt>
                      <c:pt idx="961">
                        <c:v>42.439999999999898</c:v>
                      </c:pt>
                      <c:pt idx="962">
                        <c:v>42.479999999999897</c:v>
                      </c:pt>
                      <c:pt idx="963">
                        <c:v>42.52</c:v>
                      </c:pt>
                      <c:pt idx="964">
                        <c:v>42.56</c:v>
                      </c:pt>
                      <c:pt idx="965">
                        <c:v>42.6</c:v>
                      </c:pt>
                      <c:pt idx="966">
                        <c:v>42.64</c:v>
                      </c:pt>
                      <c:pt idx="967">
                        <c:v>42.6799999999999</c:v>
                      </c:pt>
                      <c:pt idx="968">
                        <c:v>42.719999999999899</c:v>
                      </c:pt>
                      <c:pt idx="969">
                        <c:v>42.759999999999899</c:v>
                      </c:pt>
                      <c:pt idx="970">
                        <c:v>42.799999999999898</c:v>
                      </c:pt>
                      <c:pt idx="971">
                        <c:v>42.84</c:v>
                      </c:pt>
                      <c:pt idx="972">
                        <c:v>42.88</c:v>
                      </c:pt>
                      <c:pt idx="973">
                        <c:v>42.92</c:v>
                      </c:pt>
                      <c:pt idx="974">
                        <c:v>42.96</c:v>
                      </c:pt>
                      <c:pt idx="975">
                        <c:v>43</c:v>
                      </c:pt>
                      <c:pt idx="976">
                        <c:v>43.0399999999999</c:v>
                      </c:pt>
                      <c:pt idx="977">
                        <c:v>43.079999999999899</c:v>
                      </c:pt>
                      <c:pt idx="978">
                        <c:v>43.119999999999898</c:v>
                      </c:pt>
                      <c:pt idx="979">
                        <c:v>43.159999999999897</c:v>
                      </c:pt>
                      <c:pt idx="980">
                        <c:v>43.2</c:v>
                      </c:pt>
                      <c:pt idx="981">
                        <c:v>43.24</c:v>
                      </c:pt>
                      <c:pt idx="982">
                        <c:v>43.28</c:v>
                      </c:pt>
                      <c:pt idx="983">
                        <c:v>43.32</c:v>
                      </c:pt>
                      <c:pt idx="984">
                        <c:v>43.3599999999999</c:v>
                      </c:pt>
                      <c:pt idx="985">
                        <c:v>43.399999999999899</c:v>
                      </c:pt>
                      <c:pt idx="986">
                        <c:v>43.439999999999898</c:v>
                      </c:pt>
                      <c:pt idx="987">
                        <c:v>43.479999999999897</c:v>
                      </c:pt>
                      <c:pt idx="988">
                        <c:v>43.52</c:v>
                      </c:pt>
                      <c:pt idx="989">
                        <c:v>43.56</c:v>
                      </c:pt>
                      <c:pt idx="990">
                        <c:v>43.6</c:v>
                      </c:pt>
                      <c:pt idx="991">
                        <c:v>43.64</c:v>
                      </c:pt>
                      <c:pt idx="992">
                        <c:v>43.68</c:v>
                      </c:pt>
                      <c:pt idx="993">
                        <c:v>43.719999999999899</c:v>
                      </c:pt>
                      <c:pt idx="994">
                        <c:v>43.759999999999899</c:v>
                      </c:pt>
                      <c:pt idx="995">
                        <c:v>43.799999999999898</c:v>
                      </c:pt>
                      <c:pt idx="996">
                        <c:v>43.839999999999897</c:v>
                      </c:pt>
                      <c:pt idx="997">
                        <c:v>43.88</c:v>
                      </c:pt>
                      <c:pt idx="998">
                        <c:v>43.92</c:v>
                      </c:pt>
                      <c:pt idx="999">
                        <c:v>43.96</c:v>
                      </c:pt>
                      <c:pt idx="1000">
                        <c:v>44</c:v>
                      </c:pt>
                      <c:pt idx="1001">
                        <c:v>44.04</c:v>
                      </c:pt>
                      <c:pt idx="1002">
                        <c:v>44.079999999999899</c:v>
                      </c:pt>
                      <c:pt idx="1003">
                        <c:v>44.119999999999898</c:v>
                      </c:pt>
                      <c:pt idx="1004">
                        <c:v>44.159999999999897</c:v>
                      </c:pt>
                      <c:pt idx="1005">
                        <c:v>44.2</c:v>
                      </c:pt>
                      <c:pt idx="1006">
                        <c:v>44.24</c:v>
                      </c:pt>
                      <c:pt idx="1007">
                        <c:v>44.28</c:v>
                      </c:pt>
                      <c:pt idx="1008">
                        <c:v>44.32</c:v>
                      </c:pt>
                      <c:pt idx="1009">
                        <c:v>44.36</c:v>
                      </c:pt>
                      <c:pt idx="1010">
                        <c:v>44.399999999999899</c:v>
                      </c:pt>
                      <c:pt idx="1011">
                        <c:v>44.439999999999898</c:v>
                      </c:pt>
                      <c:pt idx="1012">
                        <c:v>44.479999999999897</c:v>
                      </c:pt>
                      <c:pt idx="1013">
                        <c:v>44.519999999999897</c:v>
                      </c:pt>
                      <c:pt idx="1014">
                        <c:v>44.56</c:v>
                      </c:pt>
                      <c:pt idx="1015">
                        <c:v>44.6</c:v>
                      </c:pt>
                      <c:pt idx="1016">
                        <c:v>44.64</c:v>
                      </c:pt>
                      <c:pt idx="1017">
                        <c:v>44.68</c:v>
                      </c:pt>
                      <c:pt idx="1018">
                        <c:v>44.72</c:v>
                      </c:pt>
                      <c:pt idx="1019">
                        <c:v>44.759999999999899</c:v>
                      </c:pt>
                      <c:pt idx="1020">
                        <c:v>44.799999999999898</c:v>
                      </c:pt>
                      <c:pt idx="1021">
                        <c:v>44.839999999999897</c:v>
                      </c:pt>
                      <c:pt idx="1022">
                        <c:v>44.88</c:v>
                      </c:pt>
                      <c:pt idx="1023">
                        <c:v>44.92</c:v>
                      </c:pt>
                      <c:pt idx="1024">
                        <c:v>44.96</c:v>
                      </c:pt>
                      <c:pt idx="1025">
                        <c:v>45</c:v>
                      </c:pt>
                      <c:pt idx="1026">
                        <c:v>45.04</c:v>
                      </c:pt>
                      <c:pt idx="1027">
                        <c:v>45.08</c:v>
                      </c:pt>
                      <c:pt idx="1028">
                        <c:v>45.119999999999898</c:v>
                      </c:pt>
                      <c:pt idx="1029">
                        <c:v>45.159999999999897</c:v>
                      </c:pt>
                      <c:pt idx="1030">
                        <c:v>45.199999999999903</c:v>
                      </c:pt>
                      <c:pt idx="1031">
                        <c:v>45.24</c:v>
                      </c:pt>
                      <c:pt idx="1032">
                        <c:v>45.28</c:v>
                      </c:pt>
                      <c:pt idx="1033">
                        <c:v>45.32</c:v>
                      </c:pt>
                      <c:pt idx="1034">
                        <c:v>45.36</c:v>
                      </c:pt>
                      <c:pt idx="1035">
                        <c:v>45.4</c:v>
                      </c:pt>
                      <c:pt idx="1036">
                        <c:v>45.44</c:v>
                      </c:pt>
                      <c:pt idx="1037">
                        <c:v>45.479999999999897</c:v>
                      </c:pt>
                      <c:pt idx="1038">
                        <c:v>45.519999999999897</c:v>
                      </c:pt>
                      <c:pt idx="1039">
                        <c:v>45.56</c:v>
                      </c:pt>
                      <c:pt idx="1040">
                        <c:v>45.6</c:v>
                      </c:pt>
                      <c:pt idx="1041">
                        <c:v>45.64</c:v>
                      </c:pt>
                      <c:pt idx="1042">
                        <c:v>45.68</c:v>
                      </c:pt>
                      <c:pt idx="1043">
                        <c:v>45.72</c:v>
                      </c:pt>
                      <c:pt idx="1044">
                        <c:v>45.76</c:v>
                      </c:pt>
                      <c:pt idx="1045">
                        <c:v>45.799999999999898</c:v>
                      </c:pt>
                      <c:pt idx="1046">
                        <c:v>45.839999999999897</c:v>
                      </c:pt>
                      <c:pt idx="1047">
                        <c:v>45.879999999999903</c:v>
                      </c:pt>
                      <c:pt idx="1048">
                        <c:v>45.92</c:v>
                      </c:pt>
                      <c:pt idx="1049">
                        <c:v>45.96</c:v>
                      </c:pt>
                      <c:pt idx="1050">
                        <c:v>46</c:v>
                      </c:pt>
                      <c:pt idx="1051">
                        <c:v>46.04</c:v>
                      </c:pt>
                      <c:pt idx="1052">
                        <c:v>46.08</c:v>
                      </c:pt>
                      <c:pt idx="1053">
                        <c:v>46.12</c:v>
                      </c:pt>
                      <c:pt idx="1054">
                        <c:v>46.159999999999897</c:v>
                      </c:pt>
                      <c:pt idx="1055">
                        <c:v>46.199999999999903</c:v>
                      </c:pt>
                      <c:pt idx="1056">
                        <c:v>46.24</c:v>
                      </c:pt>
                      <c:pt idx="1057">
                        <c:v>46.28</c:v>
                      </c:pt>
                      <c:pt idx="1058">
                        <c:v>46.32</c:v>
                      </c:pt>
                      <c:pt idx="1059">
                        <c:v>46.36</c:v>
                      </c:pt>
                      <c:pt idx="1060">
                        <c:v>46.4</c:v>
                      </c:pt>
                      <c:pt idx="1061">
                        <c:v>46.44</c:v>
                      </c:pt>
                      <c:pt idx="1062">
                        <c:v>46.48</c:v>
                      </c:pt>
                      <c:pt idx="1063">
                        <c:v>46.519999999999897</c:v>
                      </c:pt>
                      <c:pt idx="1064">
                        <c:v>46.559999999999903</c:v>
                      </c:pt>
                      <c:pt idx="1065">
                        <c:v>46.6</c:v>
                      </c:pt>
                      <c:pt idx="1066">
                        <c:v>46.64</c:v>
                      </c:pt>
                      <c:pt idx="1067">
                        <c:v>46.68</c:v>
                      </c:pt>
                      <c:pt idx="1068">
                        <c:v>46.72</c:v>
                      </c:pt>
                      <c:pt idx="1069">
                        <c:v>46.76</c:v>
                      </c:pt>
                      <c:pt idx="1070">
                        <c:v>46.8</c:v>
                      </c:pt>
                      <c:pt idx="1071">
                        <c:v>46.839999999999897</c:v>
                      </c:pt>
                      <c:pt idx="1072">
                        <c:v>46.879999999999903</c:v>
                      </c:pt>
                      <c:pt idx="1073">
                        <c:v>46.919999999999902</c:v>
                      </c:pt>
                      <c:pt idx="1074">
                        <c:v>46.96</c:v>
                      </c:pt>
                      <c:pt idx="1075">
                        <c:v>47</c:v>
                      </c:pt>
                      <c:pt idx="1076">
                        <c:v>47.04</c:v>
                      </c:pt>
                      <c:pt idx="1077">
                        <c:v>47.08</c:v>
                      </c:pt>
                      <c:pt idx="1078">
                        <c:v>47.12</c:v>
                      </c:pt>
                      <c:pt idx="1079">
                        <c:v>47.16</c:v>
                      </c:pt>
                      <c:pt idx="1080">
                        <c:v>47.199999999999903</c:v>
                      </c:pt>
                      <c:pt idx="1081">
                        <c:v>47.239999999999903</c:v>
                      </c:pt>
                      <c:pt idx="1082">
                        <c:v>47.28</c:v>
                      </c:pt>
                      <c:pt idx="1083">
                        <c:v>47.32</c:v>
                      </c:pt>
                      <c:pt idx="1084">
                        <c:v>47.36</c:v>
                      </c:pt>
                      <c:pt idx="1085">
                        <c:v>47.4</c:v>
                      </c:pt>
                      <c:pt idx="1086">
                        <c:v>47.44</c:v>
                      </c:pt>
                      <c:pt idx="1087">
                        <c:v>47.48</c:v>
                      </c:pt>
                      <c:pt idx="1088">
                        <c:v>47.519999999999897</c:v>
                      </c:pt>
                      <c:pt idx="1089">
                        <c:v>47.559999999999903</c:v>
                      </c:pt>
                      <c:pt idx="1090">
                        <c:v>47.599999999999902</c:v>
                      </c:pt>
                      <c:pt idx="1091">
                        <c:v>47.64</c:v>
                      </c:pt>
                      <c:pt idx="1092">
                        <c:v>47.68</c:v>
                      </c:pt>
                      <c:pt idx="1093">
                        <c:v>47.72</c:v>
                      </c:pt>
                      <c:pt idx="1094">
                        <c:v>47.76</c:v>
                      </c:pt>
                      <c:pt idx="1095">
                        <c:v>47.8</c:v>
                      </c:pt>
                      <c:pt idx="1096">
                        <c:v>47.839999999999897</c:v>
                      </c:pt>
                      <c:pt idx="1097">
                        <c:v>47.879999999999903</c:v>
                      </c:pt>
                      <c:pt idx="1098">
                        <c:v>47.919999999999902</c:v>
                      </c:pt>
                      <c:pt idx="1099">
                        <c:v>47.96</c:v>
                      </c:pt>
                      <c:pt idx="1100">
                        <c:v>48</c:v>
                      </c:pt>
                      <c:pt idx="1101">
                        <c:v>48.04</c:v>
                      </c:pt>
                      <c:pt idx="1102">
                        <c:v>48.08</c:v>
                      </c:pt>
                      <c:pt idx="1103">
                        <c:v>48.12</c:v>
                      </c:pt>
                      <c:pt idx="1104">
                        <c:v>48.16</c:v>
                      </c:pt>
                      <c:pt idx="1105">
                        <c:v>48.199999999999903</c:v>
                      </c:pt>
                      <c:pt idx="1106">
                        <c:v>48.239999999999903</c:v>
                      </c:pt>
                      <c:pt idx="1107">
                        <c:v>48.279999999999902</c:v>
                      </c:pt>
                      <c:pt idx="1108">
                        <c:v>48.32</c:v>
                      </c:pt>
                      <c:pt idx="1109">
                        <c:v>48.36</c:v>
                      </c:pt>
                      <c:pt idx="1110">
                        <c:v>48.4</c:v>
                      </c:pt>
                      <c:pt idx="1111">
                        <c:v>48.44</c:v>
                      </c:pt>
                      <c:pt idx="1112">
                        <c:v>48.48</c:v>
                      </c:pt>
                      <c:pt idx="1113">
                        <c:v>48.519999999999897</c:v>
                      </c:pt>
                      <c:pt idx="1114">
                        <c:v>48.559999999999903</c:v>
                      </c:pt>
                      <c:pt idx="1115">
                        <c:v>48.599999999999902</c:v>
                      </c:pt>
                      <c:pt idx="1116">
                        <c:v>48.64</c:v>
                      </c:pt>
                      <c:pt idx="1117">
                        <c:v>48.68</c:v>
                      </c:pt>
                      <c:pt idx="1118">
                        <c:v>48.72</c:v>
                      </c:pt>
                      <c:pt idx="1119">
                        <c:v>48.76</c:v>
                      </c:pt>
                      <c:pt idx="1120">
                        <c:v>48.8</c:v>
                      </c:pt>
                      <c:pt idx="1121">
                        <c:v>48.839999999999897</c:v>
                      </c:pt>
                      <c:pt idx="1122">
                        <c:v>48.879999999999903</c:v>
                      </c:pt>
                      <c:pt idx="1123">
                        <c:v>48.919999999999902</c:v>
                      </c:pt>
                      <c:pt idx="1124">
                        <c:v>48.959999999999901</c:v>
                      </c:pt>
                      <c:pt idx="1125">
                        <c:v>49</c:v>
                      </c:pt>
                      <c:pt idx="1126">
                        <c:v>49.04</c:v>
                      </c:pt>
                      <c:pt idx="1127">
                        <c:v>49.08</c:v>
                      </c:pt>
                      <c:pt idx="1128">
                        <c:v>49.12</c:v>
                      </c:pt>
                      <c:pt idx="1129">
                        <c:v>49.16</c:v>
                      </c:pt>
                      <c:pt idx="1130">
                        <c:v>49.199999999999903</c:v>
                      </c:pt>
                      <c:pt idx="1131">
                        <c:v>49.239999999999903</c:v>
                      </c:pt>
                      <c:pt idx="1132">
                        <c:v>49.279999999999902</c:v>
                      </c:pt>
                      <c:pt idx="1133">
                        <c:v>49.32</c:v>
                      </c:pt>
                      <c:pt idx="1134">
                        <c:v>49.36</c:v>
                      </c:pt>
                      <c:pt idx="1135">
                        <c:v>49.4</c:v>
                      </c:pt>
                      <c:pt idx="1136">
                        <c:v>49.44</c:v>
                      </c:pt>
                      <c:pt idx="1137">
                        <c:v>49.48</c:v>
                      </c:pt>
                      <c:pt idx="1138">
                        <c:v>49.519999999999897</c:v>
                      </c:pt>
                      <c:pt idx="1139">
                        <c:v>49.559999999999903</c:v>
                      </c:pt>
                      <c:pt idx="1140">
                        <c:v>49.599999999999902</c:v>
                      </c:pt>
                      <c:pt idx="1141">
                        <c:v>49.639999999999901</c:v>
                      </c:pt>
                      <c:pt idx="1142">
                        <c:v>49.68</c:v>
                      </c:pt>
                      <c:pt idx="1143">
                        <c:v>49.72</c:v>
                      </c:pt>
                      <c:pt idx="1144">
                        <c:v>49.76</c:v>
                      </c:pt>
                      <c:pt idx="1145">
                        <c:v>49.8</c:v>
                      </c:pt>
                      <c:pt idx="1146">
                        <c:v>49.839999999999897</c:v>
                      </c:pt>
                      <c:pt idx="1147">
                        <c:v>49.879999999999903</c:v>
                      </c:pt>
                      <c:pt idx="1148">
                        <c:v>49.919999999999902</c:v>
                      </c:pt>
                      <c:pt idx="1149">
                        <c:v>49.959999999999901</c:v>
                      </c:pt>
                      <c:pt idx="1150">
                        <c:v>50</c:v>
                      </c:pt>
                      <c:pt idx="1151">
                        <c:v>50.04</c:v>
                      </c:pt>
                      <c:pt idx="1152">
                        <c:v>50.08</c:v>
                      </c:pt>
                      <c:pt idx="1153">
                        <c:v>50.12</c:v>
                      </c:pt>
                      <c:pt idx="1154">
                        <c:v>50.16</c:v>
                      </c:pt>
                      <c:pt idx="1155">
                        <c:v>50.199999999999903</c:v>
                      </c:pt>
                      <c:pt idx="1156">
                        <c:v>50.239999999999903</c:v>
                      </c:pt>
                      <c:pt idx="1157">
                        <c:v>50.279999999999902</c:v>
                      </c:pt>
                      <c:pt idx="1158">
                        <c:v>50.319999999999901</c:v>
                      </c:pt>
                      <c:pt idx="1159">
                        <c:v>50.36</c:v>
                      </c:pt>
                      <c:pt idx="1160">
                        <c:v>50.4</c:v>
                      </c:pt>
                      <c:pt idx="1161">
                        <c:v>50.44</c:v>
                      </c:pt>
                      <c:pt idx="1162">
                        <c:v>50.48</c:v>
                      </c:pt>
                      <c:pt idx="1163">
                        <c:v>50.519999999999897</c:v>
                      </c:pt>
                      <c:pt idx="1164">
                        <c:v>50.559999999999903</c:v>
                      </c:pt>
                      <c:pt idx="1165">
                        <c:v>50.599999999999902</c:v>
                      </c:pt>
                      <c:pt idx="1166">
                        <c:v>50.639999999999901</c:v>
                      </c:pt>
                      <c:pt idx="1167">
                        <c:v>50.68</c:v>
                      </c:pt>
                      <c:pt idx="1168">
                        <c:v>50.72</c:v>
                      </c:pt>
                      <c:pt idx="1169">
                        <c:v>50.76</c:v>
                      </c:pt>
                      <c:pt idx="1170">
                        <c:v>50.8</c:v>
                      </c:pt>
                      <c:pt idx="1171">
                        <c:v>50.839999999999897</c:v>
                      </c:pt>
                      <c:pt idx="1172">
                        <c:v>50.879999999999903</c:v>
                      </c:pt>
                      <c:pt idx="1173">
                        <c:v>50.919999999999902</c:v>
                      </c:pt>
                      <c:pt idx="1174">
                        <c:v>50.959999999999901</c:v>
                      </c:pt>
                      <c:pt idx="1175">
                        <c:v>50.999999999999901</c:v>
                      </c:pt>
                      <c:pt idx="1176">
                        <c:v>51.04</c:v>
                      </c:pt>
                      <c:pt idx="1177">
                        <c:v>51.08</c:v>
                      </c:pt>
                      <c:pt idx="1178">
                        <c:v>51.12</c:v>
                      </c:pt>
                      <c:pt idx="1179">
                        <c:v>51.16</c:v>
                      </c:pt>
                      <c:pt idx="1180">
                        <c:v>51.199999999999903</c:v>
                      </c:pt>
                      <c:pt idx="1181">
                        <c:v>51.239999999999903</c:v>
                      </c:pt>
                      <c:pt idx="1182">
                        <c:v>51.279999999999902</c:v>
                      </c:pt>
                      <c:pt idx="1183">
                        <c:v>51.319999999999901</c:v>
                      </c:pt>
                      <c:pt idx="1184">
                        <c:v>51.36</c:v>
                      </c:pt>
                      <c:pt idx="1185">
                        <c:v>51.4</c:v>
                      </c:pt>
                      <c:pt idx="1186">
                        <c:v>51.44</c:v>
                      </c:pt>
                      <c:pt idx="1187">
                        <c:v>51.48</c:v>
                      </c:pt>
                      <c:pt idx="1188">
                        <c:v>51.519999999999897</c:v>
                      </c:pt>
                      <c:pt idx="1189">
                        <c:v>51.559999999999903</c:v>
                      </c:pt>
                      <c:pt idx="1190">
                        <c:v>51.599999999999902</c:v>
                      </c:pt>
                      <c:pt idx="1191">
                        <c:v>51.639999999999901</c:v>
                      </c:pt>
                      <c:pt idx="1192">
                        <c:v>51.6799999999999</c:v>
                      </c:pt>
                      <c:pt idx="1193">
                        <c:v>51.72</c:v>
                      </c:pt>
                      <c:pt idx="1194">
                        <c:v>51.76</c:v>
                      </c:pt>
                      <c:pt idx="1195">
                        <c:v>51.8</c:v>
                      </c:pt>
                      <c:pt idx="1196">
                        <c:v>51.839999999999897</c:v>
                      </c:pt>
                      <c:pt idx="1197">
                        <c:v>51.879999999999903</c:v>
                      </c:pt>
                      <c:pt idx="1198">
                        <c:v>51.919999999999902</c:v>
                      </c:pt>
                      <c:pt idx="1199">
                        <c:v>51.959999999999901</c:v>
                      </c:pt>
                      <c:pt idx="1200">
                        <c:v>51.999999999999901</c:v>
                      </c:pt>
                      <c:pt idx="1201">
                        <c:v>52.0399999999999</c:v>
                      </c:pt>
                      <c:pt idx="1202">
                        <c:v>52.08</c:v>
                      </c:pt>
                      <c:pt idx="1203">
                        <c:v>52.12</c:v>
                      </c:pt>
                      <c:pt idx="1204">
                        <c:v>52.16</c:v>
                      </c:pt>
                      <c:pt idx="1205">
                        <c:v>52.199999999999903</c:v>
                      </c:pt>
                      <c:pt idx="1206">
                        <c:v>52.239999999999903</c:v>
                      </c:pt>
                      <c:pt idx="1207">
                        <c:v>52.279999999999902</c:v>
                      </c:pt>
                      <c:pt idx="1208">
                        <c:v>52.319999999999901</c:v>
                      </c:pt>
                      <c:pt idx="1209">
                        <c:v>52.3599999999999</c:v>
                      </c:pt>
                      <c:pt idx="1210">
                        <c:v>52.4</c:v>
                      </c:pt>
                      <c:pt idx="1211">
                        <c:v>52.44</c:v>
                      </c:pt>
                      <c:pt idx="1212">
                        <c:v>52.48</c:v>
                      </c:pt>
                      <c:pt idx="1213">
                        <c:v>52.519999999999897</c:v>
                      </c:pt>
                      <c:pt idx="1214">
                        <c:v>52.559999999999903</c:v>
                      </c:pt>
                      <c:pt idx="1215">
                        <c:v>52.599999999999902</c:v>
                      </c:pt>
                      <c:pt idx="1216">
                        <c:v>52.639999999999901</c:v>
                      </c:pt>
                      <c:pt idx="1217">
                        <c:v>52.6799999999999</c:v>
                      </c:pt>
                      <c:pt idx="1218">
                        <c:v>52.719999999999899</c:v>
                      </c:pt>
                      <c:pt idx="1219">
                        <c:v>52.76</c:v>
                      </c:pt>
                      <c:pt idx="1220">
                        <c:v>52.8</c:v>
                      </c:pt>
                      <c:pt idx="1221">
                        <c:v>52.839999999999897</c:v>
                      </c:pt>
                      <c:pt idx="1222">
                        <c:v>52.879999999999903</c:v>
                      </c:pt>
                      <c:pt idx="1223">
                        <c:v>52.919999999999902</c:v>
                      </c:pt>
                      <c:pt idx="1224">
                        <c:v>52.959999999999901</c:v>
                      </c:pt>
                      <c:pt idx="1225">
                        <c:v>52.999999999999901</c:v>
                      </c:pt>
                      <c:pt idx="1226">
                        <c:v>53.0399999999999</c:v>
                      </c:pt>
                      <c:pt idx="1227">
                        <c:v>53.08</c:v>
                      </c:pt>
                      <c:pt idx="1228">
                        <c:v>53.12</c:v>
                      </c:pt>
                      <c:pt idx="1229">
                        <c:v>53.16</c:v>
                      </c:pt>
                      <c:pt idx="1230">
                        <c:v>53.199999999999903</c:v>
                      </c:pt>
                      <c:pt idx="1231">
                        <c:v>53.239999999999903</c:v>
                      </c:pt>
                      <c:pt idx="1232">
                        <c:v>53.279999999999902</c:v>
                      </c:pt>
                      <c:pt idx="1233">
                        <c:v>53.319999999999901</c:v>
                      </c:pt>
                      <c:pt idx="1234">
                        <c:v>53.3599999999999</c:v>
                      </c:pt>
                      <c:pt idx="1235">
                        <c:v>53.399999999999899</c:v>
                      </c:pt>
                      <c:pt idx="1236">
                        <c:v>53.44</c:v>
                      </c:pt>
                      <c:pt idx="1237">
                        <c:v>53.48</c:v>
                      </c:pt>
                      <c:pt idx="1238">
                        <c:v>53.519999999999897</c:v>
                      </c:pt>
                      <c:pt idx="1239">
                        <c:v>53.559999999999903</c:v>
                      </c:pt>
                      <c:pt idx="1240">
                        <c:v>53.599999999999902</c:v>
                      </c:pt>
                      <c:pt idx="1241">
                        <c:v>53.639999999999901</c:v>
                      </c:pt>
                      <c:pt idx="1242">
                        <c:v>53.6799999999999</c:v>
                      </c:pt>
                      <c:pt idx="1243">
                        <c:v>53.719999999999899</c:v>
                      </c:pt>
                      <c:pt idx="1244">
                        <c:v>53.76</c:v>
                      </c:pt>
                      <c:pt idx="1245">
                        <c:v>53.8</c:v>
                      </c:pt>
                      <c:pt idx="1246">
                        <c:v>53.839999999999897</c:v>
                      </c:pt>
                      <c:pt idx="1247">
                        <c:v>53.879999999999903</c:v>
                      </c:pt>
                      <c:pt idx="1248">
                        <c:v>53.919999999999902</c:v>
                      </c:pt>
                      <c:pt idx="1249">
                        <c:v>53.959999999999901</c:v>
                      </c:pt>
                      <c:pt idx="1250">
                        <c:v>53.999999999999901</c:v>
                      </c:pt>
                      <c:pt idx="1251">
                        <c:v>54.0399999999999</c:v>
                      </c:pt>
                      <c:pt idx="1252">
                        <c:v>54.079999999999899</c:v>
                      </c:pt>
                      <c:pt idx="1253">
                        <c:v>54.12</c:v>
                      </c:pt>
                      <c:pt idx="1254">
                        <c:v>54.16</c:v>
                      </c:pt>
                      <c:pt idx="1255">
                        <c:v>54.199999999999903</c:v>
                      </c:pt>
                      <c:pt idx="1256">
                        <c:v>54.239999999999903</c:v>
                      </c:pt>
                      <c:pt idx="1257">
                        <c:v>54.279999999999902</c:v>
                      </c:pt>
                      <c:pt idx="1258">
                        <c:v>54.319999999999901</c:v>
                      </c:pt>
                      <c:pt idx="1259">
                        <c:v>54.3599999999999</c:v>
                      </c:pt>
                      <c:pt idx="1260">
                        <c:v>54.399999999999899</c:v>
                      </c:pt>
                      <c:pt idx="1261">
                        <c:v>54.44</c:v>
                      </c:pt>
                      <c:pt idx="1262">
                        <c:v>54.48</c:v>
                      </c:pt>
                      <c:pt idx="1263">
                        <c:v>54.519999999999897</c:v>
                      </c:pt>
                      <c:pt idx="1264">
                        <c:v>54.559999999999903</c:v>
                      </c:pt>
                      <c:pt idx="1265">
                        <c:v>54.599999999999902</c:v>
                      </c:pt>
                      <c:pt idx="1266">
                        <c:v>54.639999999999901</c:v>
                      </c:pt>
                      <c:pt idx="1267">
                        <c:v>54.6799999999999</c:v>
                      </c:pt>
                      <c:pt idx="1268">
                        <c:v>54.719999999999899</c:v>
                      </c:pt>
                      <c:pt idx="1269">
                        <c:v>54.759999999999899</c:v>
                      </c:pt>
                      <c:pt idx="1270">
                        <c:v>54.8</c:v>
                      </c:pt>
                      <c:pt idx="1271">
                        <c:v>54.84</c:v>
                      </c:pt>
                      <c:pt idx="1272">
                        <c:v>54.879999999999903</c:v>
                      </c:pt>
                      <c:pt idx="1273">
                        <c:v>54.919999999999902</c:v>
                      </c:pt>
                      <c:pt idx="1274">
                        <c:v>54.959999999999901</c:v>
                      </c:pt>
                      <c:pt idx="1275">
                        <c:v>54.999999999999901</c:v>
                      </c:pt>
                      <c:pt idx="1276">
                        <c:v>55.0399999999999</c:v>
                      </c:pt>
                      <c:pt idx="1277">
                        <c:v>55.079999999999899</c:v>
                      </c:pt>
                      <c:pt idx="1278">
                        <c:v>55.12</c:v>
                      </c:pt>
                      <c:pt idx="1279">
                        <c:v>55.16</c:v>
                      </c:pt>
                      <c:pt idx="1280">
                        <c:v>55.199999999999903</c:v>
                      </c:pt>
                      <c:pt idx="1281">
                        <c:v>55.239999999999903</c:v>
                      </c:pt>
                      <c:pt idx="1282">
                        <c:v>55.279999999999902</c:v>
                      </c:pt>
                      <c:pt idx="1283">
                        <c:v>55.319999999999901</c:v>
                      </c:pt>
                      <c:pt idx="1284">
                        <c:v>55.3599999999999</c:v>
                      </c:pt>
                      <c:pt idx="1285">
                        <c:v>55.399999999999899</c:v>
                      </c:pt>
                      <c:pt idx="1286">
                        <c:v>55.439999999999898</c:v>
                      </c:pt>
                      <c:pt idx="1287">
                        <c:v>55.48</c:v>
                      </c:pt>
                      <c:pt idx="1288">
                        <c:v>55.52</c:v>
                      </c:pt>
                      <c:pt idx="1289">
                        <c:v>55.559999999999903</c:v>
                      </c:pt>
                      <c:pt idx="1290">
                        <c:v>55.599999999999902</c:v>
                      </c:pt>
                      <c:pt idx="1291">
                        <c:v>55.639999999999901</c:v>
                      </c:pt>
                      <c:pt idx="1292">
                        <c:v>55.6799999999999</c:v>
                      </c:pt>
                      <c:pt idx="1293">
                        <c:v>55.719999999999899</c:v>
                      </c:pt>
                      <c:pt idx="1294">
                        <c:v>55.759999999999899</c:v>
                      </c:pt>
                      <c:pt idx="1295">
                        <c:v>55.8</c:v>
                      </c:pt>
                      <c:pt idx="1296">
                        <c:v>55.84</c:v>
                      </c:pt>
                      <c:pt idx="1297">
                        <c:v>55.88</c:v>
                      </c:pt>
                      <c:pt idx="1298">
                        <c:v>55.919999999999902</c:v>
                      </c:pt>
                      <c:pt idx="1299">
                        <c:v>55.959999999999901</c:v>
                      </c:pt>
                      <c:pt idx="1300">
                        <c:v>55.999999999999901</c:v>
                      </c:pt>
                      <c:pt idx="1301">
                        <c:v>56.0399999999999</c:v>
                      </c:pt>
                      <c:pt idx="1302">
                        <c:v>56.079999999999899</c:v>
                      </c:pt>
                      <c:pt idx="1303">
                        <c:v>56.119999999999898</c:v>
                      </c:pt>
                      <c:pt idx="1304">
                        <c:v>56.16</c:v>
                      </c:pt>
                      <c:pt idx="1305">
                        <c:v>56.2</c:v>
                      </c:pt>
                      <c:pt idx="1306">
                        <c:v>56.239999999999903</c:v>
                      </c:pt>
                      <c:pt idx="1307">
                        <c:v>56.279999999999902</c:v>
                      </c:pt>
                      <c:pt idx="1308">
                        <c:v>56.319999999999901</c:v>
                      </c:pt>
                      <c:pt idx="1309">
                        <c:v>56.3599999999999</c:v>
                      </c:pt>
                      <c:pt idx="1310">
                        <c:v>56.399999999999899</c:v>
                      </c:pt>
                      <c:pt idx="1311">
                        <c:v>56.439999999999898</c:v>
                      </c:pt>
                      <c:pt idx="1312">
                        <c:v>56.48</c:v>
                      </c:pt>
                      <c:pt idx="1313">
                        <c:v>56.52</c:v>
                      </c:pt>
                      <c:pt idx="1314">
                        <c:v>56.56</c:v>
                      </c:pt>
                      <c:pt idx="1315">
                        <c:v>56.599999999999902</c:v>
                      </c:pt>
                      <c:pt idx="1316">
                        <c:v>56.639999999999901</c:v>
                      </c:pt>
                      <c:pt idx="1317">
                        <c:v>56.6799999999999</c:v>
                      </c:pt>
                      <c:pt idx="1318">
                        <c:v>56.719999999999899</c:v>
                      </c:pt>
                      <c:pt idx="1319">
                        <c:v>56.759999999999899</c:v>
                      </c:pt>
                      <c:pt idx="1320">
                        <c:v>56.799999999999898</c:v>
                      </c:pt>
                      <c:pt idx="1321">
                        <c:v>56.84</c:v>
                      </c:pt>
                      <c:pt idx="1322">
                        <c:v>56.88</c:v>
                      </c:pt>
                      <c:pt idx="1323">
                        <c:v>56.92</c:v>
                      </c:pt>
                      <c:pt idx="1324">
                        <c:v>56.959999999999901</c:v>
                      </c:pt>
                      <c:pt idx="1325">
                        <c:v>56.999999999999901</c:v>
                      </c:pt>
                      <c:pt idx="1326">
                        <c:v>57.0399999999999</c:v>
                      </c:pt>
                      <c:pt idx="1327">
                        <c:v>57.079999999999899</c:v>
                      </c:pt>
                      <c:pt idx="1328">
                        <c:v>57.119999999999898</c:v>
                      </c:pt>
                      <c:pt idx="1329">
                        <c:v>57.159999999999897</c:v>
                      </c:pt>
                      <c:pt idx="1330">
                        <c:v>57.2</c:v>
                      </c:pt>
                      <c:pt idx="1331">
                        <c:v>57.24</c:v>
                      </c:pt>
                      <c:pt idx="1332">
                        <c:v>57.28</c:v>
                      </c:pt>
                      <c:pt idx="1333">
                        <c:v>57.319999999999901</c:v>
                      </c:pt>
                      <c:pt idx="1334">
                        <c:v>57.3599999999999</c:v>
                      </c:pt>
                      <c:pt idx="1335">
                        <c:v>57.399999999999899</c:v>
                      </c:pt>
                      <c:pt idx="1336">
                        <c:v>57.439999999999898</c:v>
                      </c:pt>
                      <c:pt idx="1337">
                        <c:v>57.479999999999897</c:v>
                      </c:pt>
                      <c:pt idx="1338">
                        <c:v>57.52</c:v>
                      </c:pt>
                      <c:pt idx="1339">
                        <c:v>57.56</c:v>
                      </c:pt>
                      <c:pt idx="1340">
                        <c:v>57.6</c:v>
                      </c:pt>
                      <c:pt idx="1341">
                        <c:v>57.639999999999901</c:v>
                      </c:pt>
                      <c:pt idx="1342">
                        <c:v>57.6799999999999</c:v>
                      </c:pt>
                      <c:pt idx="1343">
                        <c:v>57.719999999999899</c:v>
                      </c:pt>
                      <c:pt idx="1344">
                        <c:v>57.759999999999899</c:v>
                      </c:pt>
                      <c:pt idx="1345">
                        <c:v>57.799999999999898</c:v>
                      </c:pt>
                      <c:pt idx="1346">
                        <c:v>57.839999999999897</c:v>
                      </c:pt>
                      <c:pt idx="1347">
                        <c:v>57.88</c:v>
                      </c:pt>
                      <c:pt idx="1348">
                        <c:v>57.92</c:v>
                      </c:pt>
                      <c:pt idx="1349">
                        <c:v>57.96</c:v>
                      </c:pt>
                      <c:pt idx="1350">
                        <c:v>57.999999999999901</c:v>
                      </c:pt>
                      <c:pt idx="1351">
                        <c:v>58.0399999999999</c:v>
                      </c:pt>
                      <c:pt idx="1352">
                        <c:v>58.079999999999899</c:v>
                      </c:pt>
                      <c:pt idx="1353">
                        <c:v>58.119999999999898</c:v>
                      </c:pt>
                      <c:pt idx="1354">
                        <c:v>58.159999999999897</c:v>
                      </c:pt>
                      <c:pt idx="1355">
                        <c:v>58.2</c:v>
                      </c:pt>
                      <c:pt idx="1356">
                        <c:v>58.24</c:v>
                      </c:pt>
                      <c:pt idx="1357">
                        <c:v>58.28</c:v>
                      </c:pt>
                      <c:pt idx="1358">
                        <c:v>58.32</c:v>
                      </c:pt>
                      <c:pt idx="1359">
                        <c:v>58.3599999999999</c:v>
                      </c:pt>
                      <c:pt idx="1360">
                        <c:v>58.399999999999899</c:v>
                      </c:pt>
                      <c:pt idx="1361">
                        <c:v>58.439999999999898</c:v>
                      </c:pt>
                      <c:pt idx="1362">
                        <c:v>58.479999999999897</c:v>
                      </c:pt>
                      <c:pt idx="1363">
                        <c:v>58.519999999999897</c:v>
                      </c:pt>
                      <c:pt idx="1364">
                        <c:v>58.56</c:v>
                      </c:pt>
                      <c:pt idx="1365">
                        <c:v>58.6</c:v>
                      </c:pt>
                      <c:pt idx="1366">
                        <c:v>58.64</c:v>
                      </c:pt>
                      <c:pt idx="1367">
                        <c:v>58.6799999999999</c:v>
                      </c:pt>
                      <c:pt idx="1368">
                        <c:v>58.719999999999899</c:v>
                      </c:pt>
                      <c:pt idx="1369">
                        <c:v>58.759999999999899</c:v>
                      </c:pt>
                      <c:pt idx="1370">
                        <c:v>58.799999999999898</c:v>
                      </c:pt>
                      <c:pt idx="1371">
                        <c:v>58.839999999999897</c:v>
                      </c:pt>
                      <c:pt idx="1372">
                        <c:v>58.88</c:v>
                      </c:pt>
                      <c:pt idx="1373">
                        <c:v>58.92</c:v>
                      </c:pt>
                      <c:pt idx="1374">
                        <c:v>58.96</c:v>
                      </c:pt>
                      <c:pt idx="1375">
                        <c:v>59</c:v>
                      </c:pt>
                      <c:pt idx="1376">
                        <c:v>59.0399999999999</c:v>
                      </c:pt>
                      <c:pt idx="1377">
                        <c:v>59.079999999999899</c:v>
                      </c:pt>
                      <c:pt idx="1378">
                        <c:v>59.119999999999898</c:v>
                      </c:pt>
                      <c:pt idx="1379">
                        <c:v>59.159999999999897</c:v>
                      </c:pt>
                      <c:pt idx="1380">
                        <c:v>59.199999999999903</c:v>
                      </c:pt>
                      <c:pt idx="1381">
                        <c:v>59.24</c:v>
                      </c:pt>
                      <c:pt idx="1382">
                        <c:v>59.28</c:v>
                      </c:pt>
                      <c:pt idx="1383">
                        <c:v>59.32</c:v>
                      </c:pt>
                      <c:pt idx="1384">
                        <c:v>59.36</c:v>
                      </c:pt>
                      <c:pt idx="1385">
                        <c:v>59.399999999999899</c:v>
                      </c:pt>
                      <c:pt idx="1386">
                        <c:v>59.439999999999898</c:v>
                      </c:pt>
                      <c:pt idx="1387">
                        <c:v>59.479999999999897</c:v>
                      </c:pt>
                      <c:pt idx="1388">
                        <c:v>59.519999999999897</c:v>
                      </c:pt>
                      <c:pt idx="1389">
                        <c:v>59.56</c:v>
                      </c:pt>
                      <c:pt idx="1390">
                        <c:v>59.6</c:v>
                      </c:pt>
                      <c:pt idx="1391">
                        <c:v>59.64</c:v>
                      </c:pt>
                      <c:pt idx="1392">
                        <c:v>59.68</c:v>
                      </c:pt>
                      <c:pt idx="1393">
                        <c:v>59.72</c:v>
                      </c:pt>
                      <c:pt idx="1394">
                        <c:v>59.759999999999899</c:v>
                      </c:pt>
                      <c:pt idx="1395">
                        <c:v>59.799999999999898</c:v>
                      </c:pt>
                      <c:pt idx="1396">
                        <c:v>59.839999999999897</c:v>
                      </c:pt>
                      <c:pt idx="1397">
                        <c:v>59.879999999999903</c:v>
                      </c:pt>
                      <c:pt idx="1398">
                        <c:v>59.92</c:v>
                      </c:pt>
                      <c:pt idx="1399">
                        <c:v>59.96</c:v>
                      </c:pt>
                      <c:pt idx="1400">
                        <c:v>60</c:v>
                      </c:pt>
                      <c:pt idx="1401">
                        <c:v>60.04</c:v>
                      </c:pt>
                      <c:pt idx="1402">
                        <c:v>60.079999999999899</c:v>
                      </c:pt>
                      <c:pt idx="1403">
                        <c:v>60.119999999999898</c:v>
                      </c:pt>
                      <c:pt idx="1404">
                        <c:v>60.159999999999897</c:v>
                      </c:pt>
                      <c:pt idx="1405">
                        <c:v>60.199999999999903</c:v>
                      </c:pt>
                      <c:pt idx="1406">
                        <c:v>60.24</c:v>
                      </c:pt>
                      <c:pt idx="1407">
                        <c:v>60.28</c:v>
                      </c:pt>
                      <c:pt idx="1408">
                        <c:v>60.32</c:v>
                      </c:pt>
                      <c:pt idx="1409">
                        <c:v>60.36</c:v>
                      </c:pt>
                      <c:pt idx="1410">
                        <c:v>60.4</c:v>
                      </c:pt>
                      <c:pt idx="1411">
                        <c:v>60.439999999999898</c:v>
                      </c:pt>
                      <c:pt idx="1412">
                        <c:v>60.479999999999897</c:v>
                      </c:pt>
                      <c:pt idx="1413">
                        <c:v>60.519999999999897</c:v>
                      </c:pt>
                      <c:pt idx="1414">
                        <c:v>60.559999999999903</c:v>
                      </c:pt>
                      <c:pt idx="1415">
                        <c:v>60.6</c:v>
                      </c:pt>
                      <c:pt idx="1416">
                        <c:v>60.64</c:v>
                      </c:pt>
                      <c:pt idx="1417">
                        <c:v>60.68</c:v>
                      </c:pt>
                      <c:pt idx="1418">
                        <c:v>60.72</c:v>
                      </c:pt>
                      <c:pt idx="1419">
                        <c:v>60.76</c:v>
                      </c:pt>
                      <c:pt idx="1420">
                        <c:v>60.799999999999898</c:v>
                      </c:pt>
                      <c:pt idx="1421">
                        <c:v>60.839999999999897</c:v>
                      </c:pt>
                      <c:pt idx="1422">
                        <c:v>60.879999999999903</c:v>
                      </c:pt>
                      <c:pt idx="1423">
                        <c:v>60.92</c:v>
                      </c:pt>
                      <c:pt idx="1424">
                        <c:v>60.96</c:v>
                      </c:pt>
                      <c:pt idx="1425">
                        <c:v>61</c:v>
                      </c:pt>
                      <c:pt idx="1426">
                        <c:v>61.04</c:v>
                      </c:pt>
                      <c:pt idx="1427">
                        <c:v>61.08</c:v>
                      </c:pt>
                      <c:pt idx="1428">
                        <c:v>61.119999999999898</c:v>
                      </c:pt>
                      <c:pt idx="1429">
                        <c:v>61.159999999999897</c:v>
                      </c:pt>
                      <c:pt idx="1430">
                        <c:v>61.199999999999903</c:v>
                      </c:pt>
                      <c:pt idx="1431">
                        <c:v>61.239999999999903</c:v>
                      </c:pt>
                      <c:pt idx="1432">
                        <c:v>61.28</c:v>
                      </c:pt>
                      <c:pt idx="1433">
                        <c:v>61.32</c:v>
                      </c:pt>
                      <c:pt idx="1434">
                        <c:v>61.36</c:v>
                      </c:pt>
                      <c:pt idx="1435">
                        <c:v>61.4</c:v>
                      </c:pt>
                      <c:pt idx="1436">
                        <c:v>61.44</c:v>
                      </c:pt>
                      <c:pt idx="1437">
                        <c:v>61.479999999999897</c:v>
                      </c:pt>
                      <c:pt idx="1438">
                        <c:v>61.519999999999897</c:v>
                      </c:pt>
                      <c:pt idx="1439">
                        <c:v>61.559999999999903</c:v>
                      </c:pt>
                      <c:pt idx="1440">
                        <c:v>61.6</c:v>
                      </c:pt>
                      <c:pt idx="1441">
                        <c:v>61.64</c:v>
                      </c:pt>
                      <c:pt idx="1442">
                        <c:v>61.68</c:v>
                      </c:pt>
                      <c:pt idx="1443">
                        <c:v>61.72</c:v>
                      </c:pt>
                      <c:pt idx="1444">
                        <c:v>61.76</c:v>
                      </c:pt>
                      <c:pt idx="1445">
                        <c:v>61.8</c:v>
                      </c:pt>
                      <c:pt idx="1446">
                        <c:v>61.839999999999897</c:v>
                      </c:pt>
                      <c:pt idx="1447">
                        <c:v>61.879999999999903</c:v>
                      </c:pt>
                      <c:pt idx="1448">
                        <c:v>61.919999999999902</c:v>
                      </c:pt>
                      <c:pt idx="1449">
                        <c:v>61.96</c:v>
                      </c:pt>
                      <c:pt idx="1450">
                        <c:v>62</c:v>
                      </c:pt>
                      <c:pt idx="1451">
                        <c:v>62.04</c:v>
                      </c:pt>
                      <c:pt idx="1452">
                        <c:v>62.08</c:v>
                      </c:pt>
                      <c:pt idx="1453">
                        <c:v>62.12</c:v>
                      </c:pt>
                      <c:pt idx="1454">
                        <c:v>62.16</c:v>
                      </c:pt>
                      <c:pt idx="1455">
                        <c:v>62.199999999999903</c:v>
                      </c:pt>
                      <c:pt idx="1456">
                        <c:v>62.239999999999903</c:v>
                      </c:pt>
                      <c:pt idx="1457">
                        <c:v>62.279999999999902</c:v>
                      </c:pt>
                      <c:pt idx="1458">
                        <c:v>62.32</c:v>
                      </c:pt>
                      <c:pt idx="1459">
                        <c:v>62.36</c:v>
                      </c:pt>
                      <c:pt idx="1460">
                        <c:v>62.4</c:v>
                      </c:pt>
                      <c:pt idx="1461">
                        <c:v>62.44</c:v>
                      </c:pt>
                      <c:pt idx="1462">
                        <c:v>62.48</c:v>
                      </c:pt>
                      <c:pt idx="1463">
                        <c:v>62.519999999999897</c:v>
                      </c:pt>
                      <c:pt idx="1464">
                        <c:v>62.559999999999903</c:v>
                      </c:pt>
                      <c:pt idx="1465">
                        <c:v>62.599999999999902</c:v>
                      </c:pt>
                      <c:pt idx="1466">
                        <c:v>62.64</c:v>
                      </c:pt>
                      <c:pt idx="1467">
                        <c:v>62.68</c:v>
                      </c:pt>
                      <c:pt idx="1468">
                        <c:v>62.72</c:v>
                      </c:pt>
                      <c:pt idx="1469">
                        <c:v>62.76</c:v>
                      </c:pt>
                      <c:pt idx="1470">
                        <c:v>62.8</c:v>
                      </c:pt>
                      <c:pt idx="1471">
                        <c:v>62.839999999999897</c:v>
                      </c:pt>
                      <c:pt idx="1472">
                        <c:v>62.879999999999903</c:v>
                      </c:pt>
                      <c:pt idx="1473">
                        <c:v>62.919999999999902</c:v>
                      </c:pt>
                      <c:pt idx="1474">
                        <c:v>62.959999999999901</c:v>
                      </c:pt>
                      <c:pt idx="1475">
                        <c:v>63</c:v>
                      </c:pt>
                      <c:pt idx="1476">
                        <c:v>63.04</c:v>
                      </c:pt>
                      <c:pt idx="1477">
                        <c:v>63.08</c:v>
                      </c:pt>
                      <c:pt idx="1478">
                        <c:v>63.12</c:v>
                      </c:pt>
                      <c:pt idx="1479">
                        <c:v>63.16</c:v>
                      </c:pt>
                      <c:pt idx="1480">
                        <c:v>63.199999999999903</c:v>
                      </c:pt>
                      <c:pt idx="1481">
                        <c:v>63.239999999999903</c:v>
                      </c:pt>
                      <c:pt idx="1482">
                        <c:v>63.279999999999902</c:v>
                      </c:pt>
                      <c:pt idx="1483">
                        <c:v>63.32</c:v>
                      </c:pt>
                      <c:pt idx="1484">
                        <c:v>63.36</c:v>
                      </c:pt>
                      <c:pt idx="1485">
                        <c:v>63.4</c:v>
                      </c:pt>
                      <c:pt idx="1486">
                        <c:v>63.44</c:v>
                      </c:pt>
                      <c:pt idx="1487">
                        <c:v>63.48</c:v>
                      </c:pt>
                      <c:pt idx="1488">
                        <c:v>63.519999999999897</c:v>
                      </c:pt>
                      <c:pt idx="1489">
                        <c:v>63.559999999999903</c:v>
                      </c:pt>
                      <c:pt idx="1490">
                        <c:v>63.599999999999902</c:v>
                      </c:pt>
                      <c:pt idx="1491">
                        <c:v>63.639999999999901</c:v>
                      </c:pt>
                      <c:pt idx="1492">
                        <c:v>63.68</c:v>
                      </c:pt>
                      <c:pt idx="1493">
                        <c:v>63.72</c:v>
                      </c:pt>
                      <c:pt idx="1494">
                        <c:v>63.76</c:v>
                      </c:pt>
                      <c:pt idx="1495">
                        <c:v>63.8</c:v>
                      </c:pt>
                      <c:pt idx="1496">
                        <c:v>63.839999999999897</c:v>
                      </c:pt>
                      <c:pt idx="1497">
                        <c:v>63.879999999999903</c:v>
                      </c:pt>
                      <c:pt idx="1498">
                        <c:v>63.919999999999902</c:v>
                      </c:pt>
                      <c:pt idx="1499">
                        <c:v>63.959999999999901</c:v>
                      </c:pt>
                      <c:pt idx="1500">
                        <c:v>64</c:v>
                      </c:pt>
                      <c:pt idx="1501">
                        <c:v>64.040000000000006</c:v>
                      </c:pt>
                      <c:pt idx="1502">
                        <c:v>64.08</c:v>
                      </c:pt>
                      <c:pt idx="1503">
                        <c:v>64.119999999999905</c:v>
                      </c:pt>
                      <c:pt idx="1504">
                        <c:v>64.16</c:v>
                      </c:pt>
                      <c:pt idx="1505">
                        <c:v>64.199999999999903</c:v>
                      </c:pt>
                      <c:pt idx="1506">
                        <c:v>64.239999999999995</c:v>
                      </c:pt>
                      <c:pt idx="1507">
                        <c:v>64.279999999999902</c:v>
                      </c:pt>
                      <c:pt idx="1508">
                        <c:v>64.319999999999993</c:v>
                      </c:pt>
                      <c:pt idx="1509">
                        <c:v>64.36</c:v>
                      </c:pt>
                      <c:pt idx="1510">
                        <c:v>64.400000000000006</c:v>
                      </c:pt>
                      <c:pt idx="1511">
                        <c:v>64.44</c:v>
                      </c:pt>
                      <c:pt idx="1512">
                        <c:v>64.479999999999905</c:v>
                      </c:pt>
                      <c:pt idx="1513">
                        <c:v>64.52</c:v>
                      </c:pt>
                      <c:pt idx="1514">
                        <c:v>64.559999999999903</c:v>
                      </c:pt>
                      <c:pt idx="1515">
                        <c:v>64.599999999999994</c:v>
                      </c:pt>
                      <c:pt idx="1516">
                        <c:v>64.639999999999901</c:v>
                      </c:pt>
                      <c:pt idx="1517">
                        <c:v>64.680000000000007</c:v>
                      </c:pt>
                      <c:pt idx="1518">
                        <c:v>64.72</c:v>
                      </c:pt>
                      <c:pt idx="1519">
                        <c:v>64.760000000000005</c:v>
                      </c:pt>
                      <c:pt idx="1520">
                        <c:v>64.8</c:v>
                      </c:pt>
                      <c:pt idx="1521">
                        <c:v>64.839999999999904</c:v>
                      </c:pt>
                      <c:pt idx="1522">
                        <c:v>64.88</c:v>
                      </c:pt>
                      <c:pt idx="1523">
                        <c:v>64.919999999999902</c:v>
                      </c:pt>
                      <c:pt idx="1524">
                        <c:v>64.959999999999994</c:v>
                      </c:pt>
                      <c:pt idx="1525">
                        <c:v>64.999999999999901</c:v>
                      </c:pt>
                      <c:pt idx="1526">
                        <c:v>65.040000000000006</c:v>
                      </c:pt>
                      <c:pt idx="1527">
                        <c:v>65.08</c:v>
                      </c:pt>
                      <c:pt idx="1528">
                        <c:v>65.119999999999905</c:v>
                      </c:pt>
                      <c:pt idx="1529">
                        <c:v>65.16</c:v>
                      </c:pt>
                      <c:pt idx="1530">
                        <c:v>65.199999999999903</c:v>
                      </c:pt>
                      <c:pt idx="1531">
                        <c:v>65.239999999999995</c:v>
                      </c:pt>
                      <c:pt idx="1532">
                        <c:v>65.279999999999902</c:v>
                      </c:pt>
                      <c:pt idx="1533">
                        <c:v>65.319999999999993</c:v>
                      </c:pt>
                      <c:pt idx="1534">
                        <c:v>65.36</c:v>
                      </c:pt>
                      <c:pt idx="1535">
                        <c:v>65.400000000000006</c:v>
                      </c:pt>
                      <c:pt idx="1536">
                        <c:v>65.44</c:v>
                      </c:pt>
                      <c:pt idx="1537">
                        <c:v>65.479999999999905</c:v>
                      </c:pt>
                      <c:pt idx="1538">
                        <c:v>65.52</c:v>
                      </c:pt>
                      <c:pt idx="1539">
                        <c:v>65.559999999999903</c:v>
                      </c:pt>
                      <c:pt idx="1540">
                        <c:v>65.599999999999994</c:v>
                      </c:pt>
                      <c:pt idx="1541">
                        <c:v>65.639999999999901</c:v>
                      </c:pt>
                      <c:pt idx="1542">
                        <c:v>65.679999999999893</c:v>
                      </c:pt>
                      <c:pt idx="1543">
                        <c:v>65.72</c:v>
                      </c:pt>
                      <c:pt idx="1544">
                        <c:v>65.760000000000005</c:v>
                      </c:pt>
                      <c:pt idx="1545">
                        <c:v>65.8</c:v>
                      </c:pt>
                      <c:pt idx="1546">
                        <c:v>65.839999999999904</c:v>
                      </c:pt>
                      <c:pt idx="1547">
                        <c:v>65.88</c:v>
                      </c:pt>
                      <c:pt idx="1548">
                        <c:v>65.919999999999902</c:v>
                      </c:pt>
                      <c:pt idx="1549">
                        <c:v>65.959999999999994</c:v>
                      </c:pt>
                      <c:pt idx="1550">
                        <c:v>65.999999999999901</c:v>
                      </c:pt>
                      <c:pt idx="1551">
                        <c:v>66.040000000000006</c:v>
                      </c:pt>
                      <c:pt idx="1552">
                        <c:v>66.08</c:v>
                      </c:pt>
                      <c:pt idx="1553">
                        <c:v>66.12</c:v>
                      </c:pt>
                      <c:pt idx="1554">
                        <c:v>66.16</c:v>
                      </c:pt>
                      <c:pt idx="1555">
                        <c:v>66.199999999999903</c:v>
                      </c:pt>
                      <c:pt idx="1556">
                        <c:v>66.239999999999995</c:v>
                      </c:pt>
                      <c:pt idx="1557">
                        <c:v>66.279999999999902</c:v>
                      </c:pt>
                      <c:pt idx="1558">
                        <c:v>66.319999999999993</c:v>
                      </c:pt>
                      <c:pt idx="1559">
                        <c:v>66.3599999999999</c:v>
                      </c:pt>
                      <c:pt idx="1560">
                        <c:v>66.400000000000006</c:v>
                      </c:pt>
                      <c:pt idx="1561">
                        <c:v>66.44</c:v>
                      </c:pt>
                      <c:pt idx="1562">
                        <c:v>66.48</c:v>
                      </c:pt>
                      <c:pt idx="1563">
                        <c:v>66.52</c:v>
                      </c:pt>
                      <c:pt idx="1564">
                        <c:v>66.559999999999903</c:v>
                      </c:pt>
                      <c:pt idx="1565">
                        <c:v>66.599999999999994</c:v>
                      </c:pt>
                      <c:pt idx="1566">
                        <c:v>66.64</c:v>
                      </c:pt>
                      <c:pt idx="1567">
                        <c:v>66.680000000000007</c:v>
                      </c:pt>
                      <c:pt idx="1568">
                        <c:v>66.72</c:v>
                      </c:pt>
                      <c:pt idx="1569">
                        <c:v>66.760000000000005</c:v>
                      </c:pt>
                      <c:pt idx="1570">
                        <c:v>66.8</c:v>
                      </c:pt>
                      <c:pt idx="1571">
                        <c:v>66.84</c:v>
                      </c:pt>
                      <c:pt idx="1572">
                        <c:v>66.88</c:v>
                      </c:pt>
                      <c:pt idx="1573">
                        <c:v>66.919999999999902</c:v>
                      </c:pt>
                      <c:pt idx="1574">
                        <c:v>66.959999999999994</c:v>
                      </c:pt>
                      <c:pt idx="1575">
                        <c:v>67</c:v>
                      </c:pt>
                      <c:pt idx="1576">
                        <c:v>67.040000000000006</c:v>
                      </c:pt>
                      <c:pt idx="1577">
                        <c:v>67.08</c:v>
                      </c:pt>
                      <c:pt idx="1578">
                        <c:v>67.12</c:v>
                      </c:pt>
                      <c:pt idx="1579">
                        <c:v>67.16</c:v>
                      </c:pt>
                      <c:pt idx="1580">
                        <c:v>67.2</c:v>
                      </c:pt>
                      <c:pt idx="1581">
                        <c:v>67.239999999999995</c:v>
                      </c:pt>
                      <c:pt idx="1582">
                        <c:v>67.279999999999902</c:v>
                      </c:pt>
                      <c:pt idx="1583">
                        <c:v>67.319999999999993</c:v>
                      </c:pt>
                      <c:pt idx="1584">
                        <c:v>67.36</c:v>
                      </c:pt>
                      <c:pt idx="1585">
                        <c:v>67.400000000000006</c:v>
                      </c:pt>
                      <c:pt idx="1586">
                        <c:v>67.44</c:v>
                      </c:pt>
                      <c:pt idx="1587">
                        <c:v>67.48</c:v>
                      </c:pt>
                      <c:pt idx="1588">
                        <c:v>67.52</c:v>
                      </c:pt>
                      <c:pt idx="1589">
                        <c:v>67.559999999999903</c:v>
                      </c:pt>
                      <c:pt idx="1590">
                        <c:v>67.599999999999994</c:v>
                      </c:pt>
                      <c:pt idx="1591">
                        <c:v>67.639999999999901</c:v>
                      </c:pt>
                      <c:pt idx="1592">
                        <c:v>67.680000000000007</c:v>
                      </c:pt>
                      <c:pt idx="1593">
                        <c:v>67.72</c:v>
                      </c:pt>
                      <c:pt idx="1594">
                        <c:v>67.760000000000005</c:v>
                      </c:pt>
                      <c:pt idx="1595">
                        <c:v>67.8</c:v>
                      </c:pt>
                      <c:pt idx="1596">
                        <c:v>67.84</c:v>
                      </c:pt>
                      <c:pt idx="1597">
                        <c:v>67.88</c:v>
                      </c:pt>
                      <c:pt idx="1598">
                        <c:v>67.919999999999902</c:v>
                      </c:pt>
                      <c:pt idx="1599">
                        <c:v>67.959999999999994</c:v>
                      </c:pt>
                      <c:pt idx="1600">
                        <c:v>68</c:v>
                      </c:pt>
                      <c:pt idx="1601">
                        <c:v>68.040000000000006</c:v>
                      </c:pt>
                      <c:pt idx="1602">
                        <c:v>68.08</c:v>
                      </c:pt>
                      <c:pt idx="1603">
                        <c:v>68.12</c:v>
                      </c:pt>
                      <c:pt idx="1604">
                        <c:v>68.16</c:v>
                      </c:pt>
                      <c:pt idx="1605">
                        <c:v>68.2</c:v>
                      </c:pt>
                      <c:pt idx="1606">
                        <c:v>68.239999999999995</c:v>
                      </c:pt>
                      <c:pt idx="1607">
                        <c:v>68.279999999999902</c:v>
                      </c:pt>
                      <c:pt idx="1608">
                        <c:v>68.319999999999993</c:v>
                      </c:pt>
                      <c:pt idx="1609">
                        <c:v>68.36</c:v>
                      </c:pt>
                      <c:pt idx="1610">
                        <c:v>68.400000000000006</c:v>
                      </c:pt>
                      <c:pt idx="1611">
                        <c:v>68.44</c:v>
                      </c:pt>
                      <c:pt idx="1612">
                        <c:v>68.48</c:v>
                      </c:pt>
                      <c:pt idx="1613">
                        <c:v>68.52</c:v>
                      </c:pt>
                      <c:pt idx="1614">
                        <c:v>68.56</c:v>
                      </c:pt>
                      <c:pt idx="1615">
                        <c:v>68.599999999999994</c:v>
                      </c:pt>
                      <c:pt idx="1616">
                        <c:v>68.639999999999901</c:v>
                      </c:pt>
                      <c:pt idx="1617">
                        <c:v>68.679999999999893</c:v>
                      </c:pt>
                      <c:pt idx="1618">
                        <c:v>68.72</c:v>
                      </c:pt>
                      <c:pt idx="1619">
                        <c:v>68.760000000000005</c:v>
                      </c:pt>
                      <c:pt idx="1620">
                        <c:v>68.8</c:v>
                      </c:pt>
                      <c:pt idx="1621">
                        <c:v>68.84</c:v>
                      </c:pt>
                      <c:pt idx="1622">
                        <c:v>68.88</c:v>
                      </c:pt>
                      <c:pt idx="1623">
                        <c:v>68.92</c:v>
                      </c:pt>
                      <c:pt idx="1624">
                        <c:v>68.959999999999994</c:v>
                      </c:pt>
                      <c:pt idx="1625">
                        <c:v>68.999999999999901</c:v>
                      </c:pt>
                      <c:pt idx="1626">
                        <c:v>69.040000000000006</c:v>
                      </c:pt>
                      <c:pt idx="1627">
                        <c:v>69.08</c:v>
                      </c:pt>
                      <c:pt idx="1628">
                        <c:v>69.12</c:v>
                      </c:pt>
                      <c:pt idx="1629">
                        <c:v>69.16</c:v>
                      </c:pt>
                      <c:pt idx="1630">
                        <c:v>69.2</c:v>
                      </c:pt>
                      <c:pt idx="1631">
                        <c:v>69.239999999999995</c:v>
                      </c:pt>
                      <c:pt idx="1632">
                        <c:v>69.28</c:v>
                      </c:pt>
                      <c:pt idx="1633">
                        <c:v>69.319999999999993</c:v>
                      </c:pt>
                      <c:pt idx="1634">
                        <c:v>69.3599999999999</c:v>
                      </c:pt>
                      <c:pt idx="1635">
                        <c:v>69.400000000000006</c:v>
                      </c:pt>
                      <c:pt idx="1636">
                        <c:v>69.44</c:v>
                      </c:pt>
                      <c:pt idx="1637">
                        <c:v>69.48</c:v>
                      </c:pt>
                      <c:pt idx="1638">
                        <c:v>69.52</c:v>
                      </c:pt>
                      <c:pt idx="1639">
                        <c:v>69.56</c:v>
                      </c:pt>
                      <c:pt idx="1640">
                        <c:v>69.599999999999994</c:v>
                      </c:pt>
                      <c:pt idx="1641">
                        <c:v>69.64</c:v>
                      </c:pt>
                      <c:pt idx="1642">
                        <c:v>69.679999999999893</c:v>
                      </c:pt>
                      <c:pt idx="1643">
                        <c:v>69.72</c:v>
                      </c:pt>
                      <c:pt idx="1644">
                        <c:v>69.760000000000005</c:v>
                      </c:pt>
                      <c:pt idx="1645">
                        <c:v>69.8</c:v>
                      </c:pt>
                      <c:pt idx="1646">
                        <c:v>69.84</c:v>
                      </c:pt>
                      <c:pt idx="1647">
                        <c:v>69.88</c:v>
                      </c:pt>
                      <c:pt idx="1648">
                        <c:v>69.92</c:v>
                      </c:pt>
                      <c:pt idx="1649">
                        <c:v>69.959999999999994</c:v>
                      </c:pt>
                      <c:pt idx="1650">
                        <c:v>69.999999999999901</c:v>
                      </c:pt>
                      <c:pt idx="1651">
                        <c:v>70.039999999999907</c:v>
                      </c:pt>
                      <c:pt idx="1652">
                        <c:v>70.08</c:v>
                      </c:pt>
                      <c:pt idx="1653">
                        <c:v>70.12</c:v>
                      </c:pt>
                      <c:pt idx="1654">
                        <c:v>70.16</c:v>
                      </c:pt>
                      <c:pt idx="1655">
                        <c:v>70.2</c:v>
                      </c:pt>
                      <c:pt idx="1656">
                        <c:v>70.239999999999995</c:v>
                      </c:pt>
                      <c:pt idx="1657">
                        <c:v>70.28</c:v>
                      </c:pt>
                      <c:pt idx="1658">
                        <c:v>70.319999999999993</c:v>
                      </c:pt>
                      <c:pt idx="1659">
                        <c:v>70.3599999999999</c:v>
                      </c:pt>
                      <c:pt idx="1660">
                        <c:v>70.400000000000006</c:v>
                      </c:pt>
                      <c:pt idx="1661">
                        <c:v>70.44</c:v>
                      </c:pt>
                      <c:pt idx="1662">
                        <c:v>70.48</c:v>
                      </c:pt>
                      <c:pt idx="1663">
                        <c:v>70.52</c:v>
                      </c:pt>
                      <c:pt idx="1664">
                        <c:v>70.56</c:v>
                      </c:pt>
                      <c:pt idx="1665">
                        <c:v>70.599999999999994</c:v>
                      </c:pt>
                      <c:pt idx="1666">
                        <c:v>70.64</c:v>
                      </c:pt>
                      <c:pt idx="1667">
                        <c:v>70.679999999999893</c:v>
                      </c:pt>
                      <c:pt idx="1668">
                        <c:v>70.719999999999899</c:v>
                      </c:pt>
                      <c:pt idx="1669">
                        <c:v>70.760000000000005</c:v>
                      </c:pt>
                      <c:pt idx="1670">
                        <c:v>70.8</c:v>
                      </c:pt>
                      <c:pt idx="1671">
                        <c:v>70.84</c:v>
                      </c:pt>
                      <c:pt idx="1672">
                        <c:v>70.88</c:v>
                      </c:pt>
                      <c:pt idx="1673">
                        <c:v>70.92</c:v>
                      </c:pt>
                      <c:pt idx="1674">
                        <c:v>70.959999999999994</c:v>
                      </c:pt>
                      <c:pt idx="1675">
                        <c:v>71</c:v>
                      </c:pt>
                      <c:pt idx="1676">
                        <c:v>71.039999999999907</c:v>
                      </c:pt>
                      <c:pt idx="1677">
                        <c:v>71.08</c:v>
                      </c:pt>
                      <c:pt idx="1678">
                        <c:v>71.12</c:v>
                      </c:pt>
                      <c:pt idx="1679">
                        <c:v>71.16</c:v>
                      </c:pt>
                      <c:pt idx="1680">
                        <c:v>71.2</c:v>
                      </c:pt>
                      <c:pt idx="1681">
                        <c:v>71.239999999999995</c:v>
                      </c:pt>
                      <c:pt idx="1682">
                        <c:v>71.28</c:v>
                      </c:pt>
                      <c:pt idx="1683">
                        <c:v>71.319999999999993</c:v>
                      </c:pt>
                      <c:pt idx="1684">
                        <c:v>71.36</c:v>
                      </c:pt>
                      <c:pt idx="1685">
                        <c:v>71.399999999999906</c:v>
                      </c:pt>
                      <c:pt idx="1686">
                        <c:v>71.44</c:v>
                      </c:pt>
                      <c:pt idx="1687">
                        <c:v>71.48</c:v>
                      </c:pt>
                      <c:pt idx="1688">
                        <c:v>71.52</c:v>
                      </c:pt>
                      <c:pt idx="1689">
                        <c:v>71.56</c:v>
                      </c:pt>
                      <c:pt idx="1690">
                        <c:v>71.599999999999994</c:v>
                      </c:pt>
                      <c:pt idx="1691">
                        <c:v>71.64</c:v>
                      </c:pt>
                      <c:pt idx="1692">
                        <c:v>71.679999999999893</c:v>
                      </c:pt>
                      <c:pt idx="1693">
                        <c:v>71.72</c:v>
                      </c:pt>
                      <c:pt idx="1694">
                        <c:v>71.760000000000005</c:v>
                      </c:pt>
                      <c:pt idx="1695">
                        <c:v>71.8</c:v>
                      </c:pt>
                      <c:pt idx="1696">
                        <c:v>71.84</c:v>
                      </c:pt>
                      <c:pt idx="1697">
                        <c:v>71.88</c:v>
                      </c:pt>
                      <c:pt idx="1698">
                        <c:v>71.92</c:v>
                      </c:pt>
                      <c:pt idx="1699">
                        <c:v>71.959999999999994</c:v>
                      </c:pt>
                      <c:pt idx="1700">
                        <c:v>72</c:v>
                      </c:pt>
                      <c:pt idx="1701">
                        <c:v>72.039999999999907</c:v>
                      </c:pt>
                      <c:pt idx="1702">
                        <c:v>72.08</c:v>
                      </c:pt>
                      <c:pt idx="1703">
                        <c:v>72.12</c:v>
                      </c:pt>
                      <c:pt idx="1704">
                        <c:v>72.16</c:v>
                      </c:pt>
                      <c:pt idx="1705">
                        <c:v>72.2</c:v>
                      </c:pt>
                      <c:pt idx="1706">
                        <c:v>72.239999999999995</c:v>
                      </c:pt>
                      <c:pt idx="1707">
                        <c:v>72.28</c:v>
                      </c:pt>
                      <c:pt idx="1708">
                        <c:v>72.319999999999993</c:v>
                      </c:pt>
                      <c:pt idx="1709">
                        <c:v>72.36</c:v>
                      </c:pt>
                      <c:pt idx="1710">
                        <c:v>72.399999999999906</c:v>
                      </c:pt>
                      <c:pt idx="1711">
                        <c:v>72.44</c:v>
                      </c:pt>
                      <c:pt idx="1712">
                        <c:v>72.48</c:v>
                      </c:pt>
                      <c:pt idx="1713">
                        <c:v>72.52</c:v>
                      </c:pt>
                      <c:pt idx="1714">
                        <c:v>72.56</c:v>
                      </c:pt>
                      <c:pt idx="1715">
                        <c:v>72.599999999999994</c:v>
                      </c:pt>
                      <c:pt idx="1716">
                        <c:v>72.64</c:v>
                      </c:pt>
                      <c:pt idx="1717">
                        <c:v>72.679999999999893</c:v>
                      </c:pt>
                      <c:pt idx="1718">
                        <c:v>72.72</c:v>
                      </c:pt>
                      <c:pt idx="1719">
                        <c:v>72.759999999999906</c:v>
                      </c:pt>
                      <c:pt idx="1720">
                        <c:v>72.8</c:v>
                      </c:pt>
                      <c:pt idx="1721">
                        <c:v>72.84</c:v>
                      </c:pt>
                      <c:pt idx="1722">
                        <c:v>72.88</c:v>
                      </c:pt>
                      <c:pt idx="1723">
                        <c:v>72.92</c:v>
                      </c:pt>
                      <c:pt idx="1724">
                        <c:v>72.959999999999994</c:v>
                      </c:pt>
                      <c:pt idx="1725">
                        <c:v>73</c:v>
                      </c:pt>
                      <c:pt idx="1726">
                        <c:v>73.039999999999907</c:v>
                      </c:pt>
                      <c:pt idx="1727">
                        <c:v>73.08</c:v>
                      </c:pt>
                      <c:pt idx="1728">
                        <c:v>73.119999999999905</c:v>
                      </c:pt>
                      <c:pt idx="1729">
                        <c:v>73.16</c:v>
                      </c:pt>
                      <c:pt idx="1730">
                        <c:v>73.2</c:v>
                      </c:pt>
                      <c:pt idx="1731">
                        <c:v>73.239999999999995</c:v>
                      </c:pt>
                      <c:pt idx="1732">
                        <c:v>73.28</c:v>
                      </c:pt>
                      <c:pt idx="1733">
                        <c:v>73.319999999999993</c:v>
                      </c:pt>
                      <c:pt idx="1734">
                        <c:v>73.36</c:v>
                      </c:pt>
                      <c:pt idx="1735">
                        <c:v>73.399999999999906</c:v>
                      </c:pt>
                      <c:pt idx="1736">
                        <c:v>73.44</c:v>
                      </c:pt>
                      <c:pt idx="1737">
                        <c:v>73.48</c:v>
                      </c:pt>
                      <c:pt idx="1738">
                        <c:v>73.52</c:v>
                      </c:pt>
                      <c:pt idx="1739">
                        <c:v>73.56</c:v>
                      </c:pt>
                      <c:pt idx="1740">
                        <c:v>73.599999999999994</c:v>
                      </c:pt>
                      <c:pt idx="1741">
                        <c:v>73.64</c:v>
                      </c:pt>
                      <c:pt idx="1742">
                        <c:v>73.679999999999893</c:v>
                      </c:pt>
                      <c:pt idx="1743">
                        <c:v>73.72</c:v>
                      </c:pt>
                      <c:pt idx="1744">
                        <c:v>73.759999999999906</c:v>
                      </c:pt>
                      <c:pt idx="1745">
                        <c:v>73.8</c:v>
                      </c:pt>
                      <c:pt idx="1746">
                        <c:v>73.84</c:v>
                      </c:pt>
                      <c:pt idx="1747">
                        <c:v>73.88</c:v>
                      </c:pt>
                      <c:pt idx="1748">
                        <c:v>73.92</c:v>
                      </c:pt>
                      <c:pt idx="1749">
                        <c:v>73.959999999999994</c:v>
                      </c:pt>
                      <c:pt idx="1750">
                        <c:v>74</c:v>
                      </c:pt>
                      <c:pt idx="1751">
                        <c:v>74.039999999999907</c:v>
                      </c:pt>
                      <c:pt idx="1752">
                        <c:v>74.08</c:v>
                      </c:pt>
                      <c:pt idx="1753">
                        <c:v>74.119999999999905</c:v>
                      </c:pt>
                      <c:pt idx="1754">
                        <c:v>74.16</c:v>
                      </c:pt>
                      <c:pt idx="1755">
                        <c:v>74.2</c:v>
                      </c:pt>
                      <c:pt idx="1756">
                        <c:v>74.239999999999995</c:v>
                      </c:pt>
                      <c:pt idx="1757">
                        <c:v>74.28</c:v>
                      </c:pt>
                      <c:pt idx="1758">
                        <c:v>74.319999999999993</c:v>
                      </c:pt>
                      <c:pt idx="1759">
                        <c:v>74.36</c:v>
                      </c:pt>
                      <c:pt idx="1760">
                        <c:v>74.399999999999906</c:v>
                      </c:pt>
                      <c:pt idx="1761">
                        <c:v>74.44</c:v>
                      </c:pt>
                      <c:pt idx="1762">
                        <c:v>74.479999999999905</c:v>
                      </c:pt>
                      <c:pt idx="1763">
                        <c:v>74.52</c:v>
                      </c:pt>
                      <c:pt idx="1764">
                        <c:v>74.56</c:v>
                      </c:pt>
                      <c:pt idx="1765">
                        <c:v>74.599999999999994</c:v>
                      </c:pt>
                      <c:pt idx="1766">
                        <c:v>74.64</c:v>
                      </c:pt>
                      <c:pt idx="1767">
                        <c:v>74.679999999999893</c:v>
                      </c:pt>
                      <c:pt idx="1768">
                        <c:v>74.72</c:v>
                      </c:pt>
                      <c:pt idx="1769">
                        <c:v>74.759999999999906</c:v>
                      </c:pt>
                      <c:pt idx="1770">
                        <c:v>74.8</c:v>
                      </c:pt>
                      <c:pt idx="1771">
                        <c:v>74.84</c:v>
                      </c:pt>
                      <c:pt idx="1772">
                        <c:v>74.88</c:v>
                      </c:pt>
                      <c:pt idx="1773">
                        <c:v>74.92</c:v>
                      </c:pt>
                      <c:pt idx="1774">
                        <c:v>74.959999999999994</c:v>
                      </c:pt>
                      <c:pt idx="1775">
                        <c:v>75</c:v>
                      </c:pt>
                      <c:pt idx="1776">
                        <c:v>75.039999999999907</c:v>
                      </c:pt>
                      <c:pt idx="1777">
                        <c:v>75.08</c:v>
                      </c:pt>
                      <c:pt idx="1778">
                        <c:v>75.119999999999905</c:v>
                      </c:pt>
                      <c:pt idx="1779">
                        <c:v>75.16</c:v>
                      </c:pt>
                      <c:pt idx="1780">
                        <c:v>75.2</c:v>
                      </c:pt>
                      <c:pt idx="1781">
                        <c:v>75.239999999999995</c:v>
                      </c:pt>
                      <c:pt idx="1782">
                        <c:v>75.28</c:v>
                      </c:pt>
                      <c:pt idx="1783">
                        <c:v>75.319999999999993</c:v>
                      </c:pt>
                      <c:pt idx="1784">
                        <c:v>75.36</c:v>
                      </c:pt>
                      <c:pt idx="1785">
                        <c:v>75.399999999999906</c:v>
                      </c:pt>
                      <c:pt idx="1786">
                        <c:v>75.44</c:v>
                      </c:pt>
                      <c:pt idx="1787">
                        <c:v>75.479999999999905</c:v>
                      </c:pt>
                      <c:pt idx="1788">
                        <c:v>75.52</c:v>
                      </c:pt>
                      <c:pt idx="1789">
                        <c:v>75.56</c:v>
                      </c:pt>
                      <c:pt idx="1790">
                        <c:v>75.599999999999994</c:v>
                      </c:pt>
                      <c:pt idx="1791">
                        <c:v>75.64</c:v>
                      </c:pt>
                      <c:pt idx="1792">
                        <c:v>75.679999999999893</c:v>
                      </c:pt>
                      <c:pt idx="1793">
                        <c:v>75.72</c:v>
                      </c:pt>
                      <c:pt idx="1794">
                        <c:v>75.759999999999906</c:v>
                      </c:pt>
                      <c:pt idx="1795">
                        <c:v>75.8</c:v>
                      </c:pt>
                      <c:pt idx="1796">
                        <c:v>75.839999999999904</c:v>
                      </c:pt>
                      <c:pt idx="1797">
                        <c:v>75.88</c:v>
                      </c:pt>
                      <c:pt idx="1798">
                        <c:v>75.92</c:v>
                      </c:pt>
                      <c:pt idx="1799">
                        <c:v>75.959999999999994</c:v>
                      </c:pt>
                      <c:pt idx="1800">
                        <c:v>76</c:v>
                      </c:pt>
                      <c:pt idx="1801">
                        <c:v>76.039999999999907</c:v>
                      </c:pt>
                      <c:pt idx="1802">
                        <c:v>76.08</c:v>
                      </c:pt>
                      <c:pt idx="1803">
                        <c:v>76.119999999999905</c:v>
                      </c:pt>
                      <c:pt idx="1804">
                        <c:v>76.16</c:v>
                      </c:pt>
                      <c:pt idx="1805">
                        <c:v>76.2</c:v>
                      </c:pt>
                      <c:pt idx="1806">
                        <c:v>76.239999999999995</c:v>
                      </c:pt>
                      <c:pt idx="1807">
                        <c:v>76.28</c:v>
                      </c:pt>
                      <c:pt idx="1808">
                        <c:v>76.319999999999993</c:v>
                      </c:pt>
                      <c:pt idx="1809">
                        <c:v>76.36</c:v>
                      </c:pt>
                      <c:pt idx="1810">
                        <c:v>76.399999999999906</c:v>
                      </c:pt>
                      <c:pt idx="1811">
                        <c:v>76.44</c:v>
                      </c:pt>
                      <c:pt idx="1812">
                        <c:v>76.479999999999905</c:v>
                      </c:pt>
                      <c:pt idx="1813">
                        <c:v>76.52</c:v>
                      </c:pt>
                      <c:pt idx="1814">
                        <c:v>76.56</c:v>
                      </c:pt>
                      <c:pt idx="1815">
                        <c:v>76.599999999999994</c:v>
                      </c:pt>
                      <c:pt idx="1816">
                        <c:v>76.64</c:v>
                      </c:pt>
                      <c:pt idx="1817">
                        <c:v>76.679999999999893</c:v>
                      </c:pt>
                      <c:pt idx="1818">
                        <c:v>76.72</c:v>
                      </c:pt>
                      <c:pt idx="1819">
                        <c:v>76.759999999999906</c:v>
                      </c:pt>
                      <c:pt idx="1820">
                        <c:v>76.8</c:v>
                      </c:pt>
                      <c:pt idx="1821">
                        <c:v>76.839999999999904</c:v>
                      </c:pt>
                      <c:pt idx="1822">
                        <c:v>76.88</c:v>
                      </c:pt>
                      <c:pt idx="1823">
                        <c:v>76.92</c:v>
                      </c:pt>
                      <c:pt idx="1824">
                        <c:v>76.959999999999994</c:v>
                      </c:pt>
                      <c:pt idx="1825">
                        <c:v>77</c:v>
                      </c:pt>
                      <c:pt idx="1826">
                        <c:v>77.039999999999907</c:v>
                      </c:pt>
                      <c:pt idx="1827">
                        <c:v>77.08</c:v>
                      </c:pt>
                      <c:pt idx="1828">
                        <c:v>77.119999999999905</c:v>
                      </c:pt>
                      <c:pt idx="1829">
                        <c:v>77.16</c:v>
                      </c:pt>
                      <c:pt idx="1830">
                        <c:v>77.199999999999903</c:v>
                      </c:pt>
                      <c:pt idx="1831">
                        <c:v>77.239999999999995</c:v>
                      </c:pt>
                      <c:pt idx="1832">
                        <c:v>77.28</c:v>
                      </c:pt>
                      <c:pt idx="1833">
                        <c:v>77.319999999999993</c:v>
                      </c:pt>
                      <c:pt idx="1834">
                        <c:v>77.36</c:v>
                      </c:pt>
                      <c:pt idx="1835">
                        <c:v>77.399999999999906</c:v>
                      </c:pt>
                      <c:pt idx="1836">
                        <c:v>77.44</c:v>
                      </c:pt>
                      <c:pt idx="1837">
                        <c:v>77.479999999999905</c:v>
                      </c:pt>
                      <c:pt idx="1838">
                        <c:v>77.52</c:v>
                      </c:pt>
                      <c:pt idx="1839">
                        <c:v>77.56</c:v>
                      </c:pt>
                      <c:pt idx="1840">
                        <c:v>77.599999999999994</c:v>
                      </c:pt>
                      <c:pt idx="1841">
                        <c:v>77.64</c:v>
                      </c:pt>
                      <c:pt idx="1842">
                        <c:v>77.679999999999893</c:v>
                      </c:pt>
                      <c:pt idx="1843">
                        <c:v>77.72</c:v>
                      </c:pt>
                      <c:pt idx="1844">
                        <c:v>77.759999999999906</c:v>
                      </c:pt>
                      <c:pt idx="1845">
                        <c:v>77.8</c:v>
                      </c:pt>
                      <c:pt idx="1846">
                        <c:v>77.839999999999904</c:v>
                      </c:pt>
                      <c:pt idx="1847">
                        <c:v>77.88</c:v>
                      </c:pt>
                      <c:pt idx="1848">
                        <c:v>77.92</c:v>
                      </c:pt>
                      <c:pt idx="1849">
                        <c:v>77.959999999999994</c:v>
                      </c:pt>
                      <c:pt idx="1850">
                        <c:v>78</c:v>
                      </c:pt>
                      <c:pt idx="1851">
                        <c:v>78.039999999999907</c:v>
                      </c:pt>
                      <c:pt idx="1852">
                        <c:v>78.08</c:v>
                      </c:pt>
                      <c:pt idx="1853">
                        <c:v>78.119999999999905</c:v>
                      </c:pt>
                      <c:pt idx="1854">
                        <c:v>78.16</c:v>
                      </c:pt>
                      <c:pt idx="1855">
                        <c:v>78.199999999999903</c:v>
                      </c:pt>
                      <c:pt idx="1856">
                        <c:v>78.239999999999995</c:v>
                      </c:pt>
                      <c:pt idx="1857">
                        <c:v>78.28</c:v>
                      </c:pt>
                      <c:pt idx="1858">
                        <c:v>78.319999999999993</c:v>
                      </c:pt>
                      <c:pt idx="1859">
                        <c:v>78.36</c:v>
                      </c:pt>
                      <c:pt idx="1860">
                        <c:v>78.399999999999906</c:v>
                      </c:pt>
                      <c:pt idx="1861">
                        <c:v>78.44</c:v>
                      </c:pt>
                      <c:pt idx="1862">
                        <c:v>78.479999999999905</c:v>
                      </c:pt>
                      <c:pt idx="1863">
                        <c:v>78.52</c:v>
                      </c:pt>
                      <c:pt idx="1864">
                        <c:v>78.559999999999903</c:v>
                      </c:pt>
                      <c:pt idx="1865">
                        <c:v>78.599999999999994</c:v>
                      </c:pt>
                      <c:pt idx="1866">
                        <c:v>78.64</c:v>
                      </c:pt>
                      <c:pt idx="1867">
                        <c:v>78.680000000000007</c:v>
                      </c:pt>
                      <c:pt idx="1868">
                        <c:v>78.72</c:v>
                      </c:pt>
                      <c:pt idx="1869">
                        <c:v>78.759999999999906</c:v>
                      </c:pt>
                      <c:pt idx="1870">
                        <c:v>78.8</c:v>
                      </c:pt>
                      <c:pt idx="1871">
                        <c:v>78.839999999999904</c:v>
                      </c:pt>
                      <c:pt idx="1872">
                        <c:v>78.88</c:v>
                      </c:pt>
                      <c:pt idx="1873">
                        <c:v>78.919999999999902</c:v>
                      </c:pt>
                      <c:pt idx="1874">
                        <c:v>78.959999999999994</c:v>
                      </c:pt>
                      <c:pt idx="1875">
                        <c:v>79</c:v>
                      </c:pt>
                      <c:pt idx="1876">
                        <c:v>79.039999999999907</c:v>
                      </c:pt>
                      <c:pt idx="1877">
                        <c:v>79.08</c:v>
                      </c:pt>
                      <c:pt idx="1878">
                        <c:v>79.119999999999905</c:v>
                      </c:pt>
                      <c:pt idx="1879">
                        <c:v>79.16</c:v>
                      </c:pt>
                      <c:pt idx="1880">
                        <c:v>79.199999999999903</c:v>
                      </c:pt>
                      <c:pt idx="1881">
                        <c:v>79.239999999999995</c:v>
                      </c:pt>
                      <c:pt idx="1882">
                        <c:v>79.28</c:v>
                      </c:pt>
                      <c:pt idx="1883">
                        <c:v>79.319999999999993</c:v>
                      </c:pt>
                      <c:pt idx="1884">
                        <c:v>79.36</c:v>
                      </c:pt>
                      <c:pt idx="1885">
                        <c:v>79.399999999999906</c:v>
                      </c:pt>
                      <c:pt idx="1886">
                        <c:v>79.44</c:v>
                      </c:pt>
                      <c:pt idx="1887">
                        <c:v>79.479999999999905</c:v>
                      </c:pt>
                      <c:pt idx="1888">
                        <c:v>79.52</c:v>
                      </c:pt>
                      <c:pt idx="1889">
                        <c:v>79.559999999999903</c:v>
                      </c:pt>
                      <c:pt idx="1890">
                        <c:v>79.599999999999994</c:v>
                      </c:pt>
                      <c:pt idx="1891">
                        <c:v>79.64</c:v>
                      </c:pt>
                      <c:pt idx="1892">
                        <c:v>79.680000000000007</c:v>
                      </c:pt>
                      <c:pt idx="1893">
                        <c:v>79.72</c:v>
                      </c:pt>
                      <c:pt idx="1894">
                        <c:v>79.759999999999906</c:v>
                      </c:pt>
                      <c:pt idx="1895">
                        <c:v>79.8</c:v>
                      </c:pt>
                      <c:pt idx="1896">
                        <c:v>79.839999999999904</c:v>
                      </c:pt>
                      <c:pt idx="1897">
                        <c:v>79.88</c:v>
                      </c:pt>
                      <c:pt idx="1898">
                        <c:v>79.919999999999902</c:v>
                      </c:pt>
                      <c:pt idx="1899">
                        <c:v>79.959999999999994</c:v>
                      </c:pt>
                      <c:pt idx="1900">
                        <c:v>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Лист1!$B$2:$B$1902</c15:sqref>
                        </c15:formulaRef>
                      </c:ext>
                    </c:extLst>
                    <c:numCache>
                      <c:formatCode>General</c:formatCode>
                      <c:ptCount val="1901"/>
                      <c:pt idx="0">
                        <c:v>0.230399164819241</c:v>
                      </c:pt>
                      <c:pt idx="1">
                        <c:v>0.22915506813108799</c:v>
                      </c:pt>
                      <c:pt idx="2">
                        <c:v>0.227929065624704</c:v>
                      </c:pt>
                      <c:pt idx="3">
                        <c:v>0.226720767636541</c:v>
                      </c:pt>
                      <c:pt idx="4">
                        <c:v>0.225529795527076</c:v>
                      </c:pt>
                      <c:pt idx="5">
                        <c:v>0.22435578129771899</c:v>
                      </c:pt>
                      <c:pt idx="6">
                        <c:v>0.223198367223363</c:v>
                      </c:pt>
                      <c:pt idx="7">
                        <c:v>0.22205720549984101</c:v>
                      </c:pt>
                      <c:pt idx="8">
                        <c:v>0.22093195790560699</c:v>
                      </c:pt>
                      <c:pt idx="9">
                        <c:v>0.219822295476996</c:v>
                      </c:pt>
                      <c:pt idx="10">
                        <c:v>0.21872789819642599</c:v>
                      </c:pt>
                      <c:pt idx="11">
                        <c:v>0.217648454692973</c:v>
                      </c:pt>
                      <c:pt idx="12">
                        <c:v>0.21658366195474599</c:v>
                      </c:pt>
                      <c:pt idx="13">
                        <c:v>0.21553322505254099</c:v>
                      </c:pt>
                      <c:pt idx="14">
                        <c:v>0.21449685687426401</c:v>
                      </c:pt>
                      <c:pt idx="15">
                        <c:v>0.21347427786964401</c:v>
                      </c:pt>
                      <c:pt idx="16">
                        <c:v>0.212465215804782</c:v>
                      </c:pt>
                      <c:pt idx="17">
                        <c:v>0.21146940552610999</c:v>
                      </c:pt>
                      <c:pt idx="18">
                        <c:v>0.21048658873332601</c:v>
                      </c:pt>
                      <c:pt idx="19">
                        <c:v>0.20951651376094699</c:v>
                      </c:pt>
                      <c:pt idx="20">
                        <c:v>0.20855893536807099</c:v>
                      </c:pt>
                      <c:pt idx="21">
                        <c:v>0.207613614536026</c:v>
                      </c:pt>
                      <c:pt idx="22">
                        <c:v>0.206680318273541</c:v>
                      </c:pt>
                      <c:pt idx="23">
                        <c:v>0.20575881942913399</c:v>
                      </c:pt>
                      <c:pt idx="24">
                        <c:v>0.20484889651041499</c:v>
                      </c:pt>
                      <c:pt idx="25">
                        <c:v>0.20395033350998801</c:v>
                      </c:pt>
                      <c:pt idx="26">
                        <c:v>0.20306291973770299</c:v>
                      </c:pt>
                      <c:pt idx="27">
                        <c:v>0.202186449658976</c:v>
                      </c:pt>
                      <c:pt idx="28">
                        <c:v>0.20132072273892901</c:v>
                      </c:pt>
                      <c:pt idx="29">
                        <c:v>0.200465543292111</c:v>
                      </c:pt>
                      <c:pt idx="30">
                        <c:v>0.199620720337567</c:v>
                      </c:pt>
                      <c:pt idx="31">
                        <c:v>0.19878606745903801</c:v>
                      </c:pt>
                      <c:pt idx="32">
                        <c:v>0.19796140267008899</c:v>
                      </c:pt>
                      <c:pt idx="33">
                        <c:v>0.19714654828395201</c:v>
                      </c:pt>
                      <c:pt idx="34">
                        <c:v>0.196341330787906</c:v>
                      </c:pt>
                      <c:pt idx="35">
                        <c:v>0.195545580722011</c:v>
                      </c:pt>
                      <c:pt idx="36">
                        <c:v>0.19475913256201499</c:v>
                      </c:pt>
                      <c:pt idx="37">
                        <c:v>0.193981824606273</c:v>
                      </c:pt>
                      <c:pt idx="38">
                        <c:v>0.193213498866528</c:v>
                      </c:pt>
                      <c:pt idx="39">
                        <c:v>0.19245400096238199</c:v>
                      </c:pt>
                      <c:pt idx="40">
                        <c:v>0.191703180019339</c:v>
                      </c:pt>
                      <c:pt idx="41">
                        <c:v>0.190960888570256</c:v>
                      </c:pt>
                      <c:pt idx="42">
                        <c:v>0.19022698246008601</c:v>
                      </c:pt>
                      <c:pt idx="43">
                        <c:v>0.18950132075379</c:v>
                      </c:pt>
                      <c:pt idx="44">
                        <c:v>0.18878376564727301</c:v>
                      </c:pt>
                      <c:pt idx="45">
                        <c:v>0.188074182381263</c:v>
                      </c:pt>
                      <c:pt idx="46">
                        <c:v>0.18737243915799001</c:v>
                      </c:pt>
                      <c:pt idx="47">
                        <c:v>0.186678407060581</c:v>
                      </c:pt>
                      <c:pt idx="48">
                        <c:v>0.18599195997505699</c:v>
                      </c:pt>
                      <c:pt idx="49">
                        <c:v>0.185312974514838</c:v>
                      </c:pt>
                      <c:pt idx="50">
                        <c:v>0.18464132994767599</c:v>
                      </c:pt>
                      <c:pt idx="51">
                        <c:v>0.18397690812489501</c:v>
                      </c:pt>
                      <c:pt idx="52">
                        <c:v>0.18331959341289</c:v>
                      </c:pt>
                      <c:pt idx="53">
                        <c:v>0.18266927262677499</c:v>
                      </c:pt>
                      <c:pt idx="54">
                        <c:v>0.18202583496611899</c:v>
                      </c:pt>
                      <c:pt idx="55">
                        <c:v>0.18138917195267701</c:v>
                      </c:pt>
                      <c:pt idx="56">
                        <c:v>0.180759177370068</c:v>
                      </c:pt>
                      <c:pt idx="57">
                        <c:v>0.18013574720530501</c:v>
                      </c:pt>
                      <c:pt idx="58">
                        <c:v>0.179518779592127</c:v>
                      </c:pt>
                      <c:pt idx="59">
                        <c:v>0.17890817475606699</c:v>
                      </c:pt>
                      <c:pt idx="60">
                        <c:v>0.17830383496118599</c:v>
                      </c:pt>
                      <c:pt idx="61">
                        <c:v>0.177705664458431</c:v>
                      </c:pt>
                      <c:pt idx="62">
                        <c:v>0.177113569435531</c:v>
                      </c:pt>
                      <c:pt idx="63">
                        <c:v>0.17652745796841901</c:v>
                      </c:pt>
                      <c:pt idx="64">
                        <c:v>0.17594723997408901</c:v>
                      </c:pt>
                      <c:pt idx="65">
                        <c:v>0.175372827164853</c:v>
                      </c:pt>
                      <c:pt idx="66">
                        <c:v>0.174804133003964</c:v>
                      </c:pt>
                      <c:pt idx="67">
                        <c:v>0.17424107266253</c:v>
                      </c:pt>
                      <c:pt idx="68">
                        <c:v>0.17368356297769399</c:v>
                      </c:pt>
                      <c:pt idx="69">
                        <c:v>0.17313152241204399</c:v>
                      </c:pt>
                      <c:pt idx="70">
                        <c:v>0.17258487101417999</c:v>
                      </c:pt>
                      <c:pt idx="71">
                        <c:v>0.17204353038044201</c:v>
                      </c:pt>
                      <c:pt idx="72">
                        <c:v>0.17150742361771901</c:v>
                      </c:pt>
                      <c:pt idx="73">
                        <c:v>0.17097647530733401</c:v>
                      </c:pt>
                      <c:pt idx="74">
                        <c:v>0.17045061146995399</c:v>
                      </c:pt>
                      <c:pt idx="75">
                        <c:v>0.169929759531493</c:v>
                      </c:pt>
                      <c:pt idx="76">
                        <c:v>0.16941384828997699</c:v>
                      </c:pt>
                      <c:pt idx="77">
                        <c:v>0.168902807883343</c:v>
                      </c:pt>
                      <c:pt idx="78">
                        <c:v>0.16839656975813799</c:v>
                      </c:pt>
                      <c:pt idx="79">
                        <c:v>0.16789506663907999</c:v>
                      </c:pt>
                      <c:pt idx="80">
                        <c:v>0.167398232499477</c:v>
                      </c:pt>
                      <c:pt idx="81">
                        <c:v>0.166906002532452</c:v>
                      </c:pt>
                      <c:pt idx="82">
                        <c:v>0.16641831312295799</c:v>
                      </c:pt>
                      <c:pt idx="83">
                        <c:v>0.16593510182056601</c:v>
                      </c:pt>
                      <c:pt idx="84">
                        <c:v>0.165456307312983</c:v>
                      </c:pt>
                      <c:pt idx="85">
                        <c:v>0.164981869400292</c:v>
                      </c:pt>
                      <c:pt idx="86">
                        <c:v>0.16451172896989499</c:v>
                      </c:pt>
                      <c:pt idx="87">
                        <c:v>0.16404582797211201</c:v>
                      </c:pt>
                      <c:pt idx="88">
                        <c:v>0.16358410939644799</c:v>
                      </c:pt>
                      <c:pt idx="89">
                        <c:v>0.16312651724848101</c:v>
                      </c:pt>
                      <c:pt idx="90">
                        <c:v>0.16267299652737299</c:v>
                      </c:pt>
                      <c:pt idx="91">
                        <c:v>0.16222349320396401</c:v>
                      </c:pt>
                      <c:pt idx="92">
                        <c:v>0.16177795419944799</c:v>
                      </c:pt>
                      <c:pt idx="93">
                        <c:v>0.16133632736460399</c:v>
                      </c:pt>
                      <c:pt idx="94">
                        <c:v>0.16089856145957401</c:v>
                      </c:pt>
                      <c:pt idx="95">
                        <c:v>0.160464606134155</c:v>
                      </c:pt>
                      <c:pt idx="96">
                        <c:v>0.16003441190861201</c:v>
                      </c:pt>
                      <c:pt idx="97">
                        <c:v>0.15960793015497499</c:v>
                      </c:pt>
                      <c:pt idx="98">
                        <c:v>0.15918511307882099</c:v>
                      </c:pt>
                      <c:pt idx="99">
                        <c:v>0.15876591370151799</c:v>
                      </c:pt>
                      <c:pt idx="100">
                        <c:v>0.15835028584292099</c:v>
                      </c:pt>
                      <c:pt idx="101">
                        <c:v>0.157938184104506</c:v>
                      </c:pt>
                      <c:pt idx="102">
                        <c:v>0.15752956385292899</c:v>
                      </c:pt>
                      <c:pt idx="103">
                        <c:v>0.15712438120399499</c:v>
                      </c:pt>
                      <c:pt idx="104">
                        <c:v>0.15672259300703401</c:v>
                      </c:pt>
                      <c:pt idx="105">
                        <c:v>0.156324156829656</c:v>
                      </c:pt>
                      <c:pt idx="106">
                        <c:v>0.15592903094289201</c:v>
                      </c:pt>
                      <c:pt idx="107">
                        <c:v>0.155537174306702</c:v>
                      </c:pt>
                      <c:pt idx="108">
                        <c:v>0.15514854655583099</c:v>
                      </c:pt>
                      <c:pt idx="109">
                        <c:v>0.15476310798602</c:v>
                      </c:pt>
                      <c:pt idx="110">
                        <c:v>0.154380819540549</c:v>
                      </c:pt>
                      <c:pt idx="111">
                        <c:v>0.15400164279710701</c:v>
                      </c:pt>
                      <c:pt idx="112">
                        <c:v>0.15362553995498501</c:v>
                      </c:pt>
                      <c:pt idx="113">
                        <c:v>0.15325247382256699</c:v>
                      </c:pt>
                      <c:pt idx="114">
                        <c:v>0.15288240780513099</c:v>
                      </c:pt>
                      <c:pt idx="115">
                        <c:v>0.15251530589293499</c:v>
                      </c:pt>
                      <c:pt idx="116">
                        <c:v>0.15215113264959601</c:v>
                      </c:pt>
                      <c:pt idx="117">
                        <c:v>0.15178985320072999</c:v>
                      </c:pt>
                      <c:pt idx="118">
                        <c:v>0.151431433222875</c:v>
                      </c:pt>
                      <c:pt idx="119">
                        <c:v>0.15107583893266799</c:v>
                      </c:pt>
                      <c:pt idx="120">
                        <c:v>0.15072303707627299</c:v>
                      </c:pt>
                      <c:pt idx="121">
                        <c:v>0.150372994919062</c:v>
                      </c:pt>
                      <c:pt idx="122">
                        <c:v>0.150025680235533</c:v>
                      </c:pt>
                      <c:pt idx="123">
                        <c:v>0.14968106129945899</c:v>
                      </c:pt>
                      <c:pt idx="124">
                        <c:v>0.14933910687427501</c:v>
                      </c:pt>
                      <c:pt idx="125">
                        <c:v>0.14899978620366899</c:v>
                      </c:pt>
                      <c:pt idx="126">
                        <c:v>0.148663069002406</c:v>
                      </c:pt>
                      <c:pt idx="127">
                        <c:v>0.14832892544734899</c:v>
                      </c:pt>
                      <c:pt idx="128">
                        <c:v>0.14799732616869199</c:v>
                      </c:pt>
                      <c:pt idx="129">
                        <c:v>0.147668242241385</c:v>
                      </c:pt>
                      <c:pt idx="130">
                        <c:v>0.14734164517675999</c:v>
                      </c:pt>
                      <c:pt idx="131">
                        <c:v>0.14701750691434001</c:v>
                      </c:pt>
                      <c:pt idx="132">
                        <c:v>0.14669579981383199</c:v>
                      </c:pt>
                      <c:pt idx="133">
                        <c:v>0.14637649664730101</c:v>
                      </c:pt>
                      <c:pt idx="134">
                        <c:v>0.146059570591516</c:v>
                      </c:pt>
                      <c:pt idx="135">
                        <c:v>0.14574499522046799</c:v>
                      </c:pt>
                      <c:pt idx="136">
                        <c:v>0.14543274449804999</c:v>
                      </c:pt>
                      <c:pt idx="137">
                        <c:v>0.14512279277090001</c:v>
                      </c:pt>
                      <c:pt idx="138">
                        <c:v>0.14481511476140199</c:v>
                      </c:pt>
                      <c:pt idx="139">
                        <c:v>0.14450968556083801</c:v>
                      </c:pt>
                      <c:pt idx="140">
                        <c:v>0.14420648062268801</c:v>
                      </c:pt>
                      <c:pt idx="141">
                        <c:v>0.14390547575607901</c:v>
                      </c:pt>
                      <c:pt idx="142">
                        <c:v>0.14360664711937199</c:v>
                      </c:pt>
                      <c:pt idx="143">
                        <c:v>0.14330997121389</c:v>
                      </c:pt>
                      <c:pt idx="144">
                        <c:v>0.14301542487777599</c:v>
                      </c:pt>
                      <c:pt idx="145">
                        <c:v>0.14272298527999</c:v>
                      </c:pt>
                      <c:pt idx="146">
                        <c:v>0.14243262991442401</c:v>
                      </c:pt>
                      <c:pt idx="147">
                        <c:v>0.14214433659415299</c:v>
                      </c:pt>
                      <c:pt idx="148">
                        <c:v>0.14185808344579701</c:v>
                      </c:pt>
                      <c:pt idx="149">
                        <c:v>0.14157384890400901</c:v>
                      </c:pt>
                      <c:pt idx="150">
                        <c:v>0.14129161170607599</c:v>
                      </c:pt>
                      <c:pt idx="151">
                        <c:v>0.141011350886632</c:v>
                      </c:pt>
                      <c:pt idx="152">
                        <c:v>0.14073304577248799</c:v>
                      </c:pt>
                      <c:pt idx="153">
                        <c:v>0.14045667597755801</c:v>
                      </c:pt>
                      <c:pt idx="154">
                        <c:v>0.14018222139789899</c:v>
                      </c:pt>
                      <c:pt idx="155">
                        <c:v>0.139909662206852</c:v>
                      </c:pt>
                      <c:pt idx="156">
                        <c:v>0.13963897885028301</c:v>
                      </c:pt>
                      <c:pt idx="157">
                        <c:v>0.139370152041915</c:v>
                      </c:pt>
                      <c:pt idx="158">
                        <c:v>0.139103162758766</c:v>
                      </c:pt>
                      <c:pt idx="159">
                        <c:v>0.13883799223667401</c:v>
                      </c:pt>
                      <c:pt idx="160">
                        <c:v>0.138574621965911</c:v>
                      </c:pt>
                      <c:pt idx="161">
                        <c:v>0.13831303368689499</c:v>
                      </c:pt>
                      <c:pt idx="162">
                        <c:v>0.13805320938597199</c:v>
                      </c:pt>
                      <c:pt idx="163">
                        <c:v>0.137795131291301</c:v>
                      </c:pt>
                      <c:pt idx="164">
                        <c:v>0.13753878186881099</c:v>
                      </c:pt>
                      <c:pt idx="165">
                        <c:v>0.13728414381824</c:v>
                      </c:pt>
                      <c:pt idx="166">
                        <c:v>0.13703120006925201</c:v>
                      </c:pt>
                      <c:pt idx="167">
                        <c:v>0.136779933777637</c:v>
                      </c:pt>
                      <c:pt idx="168">
                        <c:v>0.13653032832157899</c:v>
                      </c:pt>
                      <c:pt idx="169">
                        <c:v>0.136282367298001</c:v>
                      </c:pt>
                      <c:pt idx="170">
                        <c:v>0.13603603451898399</c:v>
                      </c:pt>
                      <c:pt idx="171">
                        <c:v>0.13579131400824601</c:v>
                      </c:pt>
                      <c:pt idx="172">
                        <c:v>0.13554818999770599</c:v>
                      </c:pt>
                      <c:pt idx="173">
                        <c:v>0.13530664692410099</c:v>
                      </c:pt>
                      <c:pt idx="174">
                        <c:v>0.135066669425673</c:v>
                      </c:pt>
                      <c:pt idx="175">
                        <c:v>0.13482824233892199</c:v>
                      </c:pt>
                      <c:pt idx="176">
                        <c:v>0.134591350695423</c:v>
                      </c:pt>
                      <c:pt idx="177">
                        <c:v>0.13435597971869601</c:v>
                      </c:pt>
                      <c:pt idx="178">
                        <c:v>0.134122114821142</c:v>
                      </c:pt>
                      <c:pt idx="179">
                        <c:v>0.133889741601042</c:v>
                      </c:pt>
                      <c:pt idx="180">
                        <c:v>0.133658845839602</c:v>
                      </c:pt>
                      <c:pt idx="181">
                        <c:v>0.13342941349806001</c:v>
                      </c:pt>
                      <c:pt idx="182">
                        <c:v>0.13320143071485499</c:v>
                      </c:pt>
                      <c:pt idx="183">
                        <c:v>0.13297488380282799</c:v>
                      </c:pt>
                      <c:pt idx="184">
                        <c:v>0.13274975924650501</c:v>
                      </c:pt>
                      <c:pt idx="185">
                        <c:v>0.13252604369940399</c:v>
                      </c:pt>
                      <c:pt idx="186">
                        <c:v>0.132303723981407</c:v>
                      </c:pt>
                      <c:pt idx="187">
                        <c:v>0.13208278707618201</c:v>
                      </c:pt>
                      <c:pt idx="188">
                        <c:v>0.13186322012863899</c:v>
                      </c:pt>
                      <c:pt idx="189">
                        <c:v>0.131645010442453</c:v>
                      </c:pt>
                      <c:pt idx="190">
                        <c:v>0.131428145477613</c:v>
                      </c:pt>
                      <c:pt idx="191">
                        <c:v>0.13121261284803201</c:v>
                      </c:pt>
                      <c:pt idx="192">
                        <c:v>0.130998400319188</c:v>
                      </c:pt>
                      <c:pt idx="193">
                        <c:v>0.13078549580582099</c:v>
                      </c:pt>
                      <c:pt idx="194">
                        <c:v>0.130573887369658</c:v>
                      </c:pt>
                      <c:pt idx="195">
                        <c:v>0.130363563217191</c:v>
                      </c:pt>
                      <c:pt idx="196">
                        <c:v>0.13015451169749101</c:v>
                      </c:pt>
                      <c:pt idx="197">
                        <c:v>0.129946721300056</c:v>
                      </c:pt>
                      <c:pt idx="198">
                        <c:v>0.12974018065270901</c:v>
                      </c:pt>
                      <c:pt idx="199">
                        <c:v>0.129534878519524</c:v>
                      </c:pt>
                      <c:pt idx="200">
                        <c:v>0.129330803798794</c:v>
                      </c:pt>
                      <c:pt idx="201">
                        <c:v>0.12912794552103199</c:v>
                      </c:pt>
                      <c:pt idx="202">
                        <c:v>0.12892629284701301</c:v>
                      </c:pt>
                      <c:pt idx="203">
                        <c:v>0.12872583506584401</c:v>
                      </c:pt>
                      <c:pt idx="204">
                        <c:v>0.12852656159307399</c:v>
                      </c:pt>
                      <c:pt idx="205">
                        <c:v>0.12832846196883199</c:v>
                      </c:pt>
                      <c:pt idx="206">
                        <c:v>0.12813152585600099</c:v>
                      </c:pt>
                      <c:pt idx="207">
                        <c:v>0.127935743038429</c:v>
                      </c:pt>
                      <c:pt idx="208">
                        <c:v>0.12774110341915501</c:v>
                      </c:pt>
                      <c:pt idx="209">
                        <c:v>0.12754759701868701</c:v>
                      </c:pt>
                      <c:pt idx="210">
                        <c:v>0.127355213973293</c:v>
                      </c:pt>
                      <c:pt idx="211">
                        <c:v>0.12716394453333299</c:v>
                      </c:pt>
                      <c:pt idx="212">
                        <c:v>0.126973779061609</c:v>
                      </c:pt>
                      <c:pt idx="213">
                        <c:v>0.12678470803175701</c:v>
                      </c:pt>
                      <c:pt idx="214">
                        <c:v>0.12659672202665201</c:v>
                      </c:pt>
                      <c:pt idx="215">
                        <c:v>0.12640981173685201</c:v>
                      </c:pt>
                      <c:pt idx="216">
                        <c:v>0.12622396795906299</c:v>
                      </c:pt>
                      <c:pt idx="217">
                        <c:v>0.12603918159462901</c:v>
                      </c:pt>
                      <c:pt idx="218">
                        <c:v>0.12585544364805401</c:v>
                      </c:pt>
                      <c:pt idx="219">
                        <c:v>0.12567274522553901</c:v>
                      </c:pt>
                      <c:pt idx="220">
                        <c:v>0.12549107753355701</c:v>
                      </c:pt>
                      <c:pt idx="221">
                        <c:v>0.12531043187743801</c:v>
                      </c:pt>
                      <c:pt idx="222">
                        <c:v>0.125130799659986</c:v>
                      </c:pt>
                      <c:pt idx="223">
                        <c:v>0.124952172380122</c:v>
                      </c:pt>
                      <c:pt idx="224">
                        <c:v>0.12477454163153701</c:v>
                      </c:pt>
                      <c:pt idx="225">
                        <c:v>0.124597899101384</c:v>
                      </c:pt>
                      <c:pt idx="226">
                        <c:v>0.124422236568978</c:v>
                      </c:pt>
                      <c:pt idx="227">
                        <c:v>0.124247545904523</c:v>
                      </c:pt>
                      <c:pt idx="228">
                        <c:v>0.12407381906786399</c:v>
                      </c:pt>
                      <c:pt idx="229">
                        <c:v>0.12390104810725</c:v>
                      </c:pt>
                      <c:pt idx="230">
                        <c:v>0.12372922515812899</c:v>
                      </c:pt>
                      <c:pt idx="231">
                        <c:v>0.12355834244195001</c:v>
                      </c:pt>
                      <c:pt idx="232">
                        <c:v>0.123388392264996</c:v>
                      </c:pt>
                      <c:pt idx="233">
                        <c:v>0.12321936701722901</c:v>
                      </c:pt>
                      <c:pt idx="234">
                        <c:v>0.123051259171157</c:v>
                      </c:pt>
                      <c:pt idx="235">
                        <c:v>0.12288406128071599</c:v>
                      </c:pt>
                      <c:pt idx="236">
                        <c:v>0.122717765980177</c:v>
                      </c:pt>
                      <c:pt idx="237">
                        <c:v>0.12255236598306</c:v>
                      </c:pt>
                      <c:pt idx="238">
                        <c:v>0.122387854081076</c:v>
                      </c:pt>
                      <c:pt idx="239">
                        <c:v>0.122224223143081</c:v>
                      </c:pt>
                      <c:pt idx="240">
                        <c:v>0.122061466114044</c:v>
                      </c:pt>
                      <c:pt idx="241">
                        <c:v>0.121899576014038</c:v>
                      </c:pt>
                      <c:pt idx="242">
                        <c:v>0.121738545937243</c:v>
                      </c:pt>
                      <c:pt idx="243">
                        <c:v>0.121578369050964</c:v>
                      </c:pt>
                      <c:pt idx="244">
                        <c:v>0.121419038594667</c:v>
                      </c:pt>
                      <c:pt idx="245">
                        <c:v>0.12126054787903</c:v>
                      </c:pt>
                      <c:pt idx="246">
                        <c:v>0.12110289028500699</c:v>
                      </c:pt>
                      <c:pt idx="247">
                        <c:v>0.120946059262908</c:v>
                      </c:pt>
                      <c:pt idx="248">
                        <c:v>0.12079004833149599</c:v>
                      </c:pt>
                      <c:pt idx="249">
                        <c:v>0.120634851077089</c:v>
                      </c:pt>
                      <c:pt idx="250">
                        <c:v>0.120480461152691</c:v>
                      </c:pt>
                      <c:pt idx="251">
                        <c:v>0.12032687227712099</c:v>
                      </c:pt>
                      <c:pt idx="252">
                        <c:v>0.120174078234165</c:v>
                      </c:pt>
                      <c:pt idx="253">
                        <c:v>0.12002207287173899</c:v>
                      </c:pt>
                      <c:pt idx="254">
                        <c:v>0.11987085010106401</c:v>
                      </c:pt>
                      <c:pt idx="255">
                        <c:v>0.11972040389585401</c:v>
                      </c:pt>
                      <c:pt idx="256">
                        <c:v>0.11957072829151499</c:v>
                      </c:pt>
                      <c:pt idx="257">
                        <c:v>0.119421817384364</c:v>
                      </c:pt>
                      <c:pt idx="258">
                        <c:v>0.11927366533084401</c:v>
                      </c:pt>
                      <c:pt idx="259">
                        <c:v>0.119126266346768</c:v>
                      </c:pt>
                      <c:pt idx="260">
                        <c:v>0.118979614706568</c:v>
                      </c:pt>
                      <c:pt idx="261">
                        <c:v>0.11883370474254699</c:v>
                      </c:pt>
                      <c:pt idx="262">
                        <c:v>0.11868853084415699</c:v>
                      </c:pt>
                      <c:pt idx="263">
                        <c:v>0.11854408745728</c:v>
                      </c:pt>
                      <c:pt idx="264">
                        <c:v>0.118400369083517</c:v>
                      </c:pt>
                      <c:pt idx="265">
                        <c:v>0.118257370279494</c:v>
                      </c:pt>
                      <c:pt idx="266">
                        <c:v>0.118115085656176</c:v>
                      </c:pt>
                      <c:pt idx="267">
                        <c:v>0.117973509878187</c:v>
                      </c:pt>
                      <c:pt idx="268">
                        <c:v>0.117832637663149</c:v>
                      </c:pt>
                      <c:pt idx="269">
                        <c:v>0.11769246378102501</c:v>
                      </c:pt>
                      <c:pt idx="270">
                        <c:v>0.11755298305346901</c:v>
                      </c:pt>
                      <c:pt idx="271">
                        <c:v>0.11741419035319201</c:v>
                      </c:pt>
                      <c:pt idx="272">
                        <c:v>0.117276080603334</c:v>
                      </c:pt>
                      <c:pt idx="273">
                        <c:v>0.117138648776845</c:v>
                      </c:pt>
                      <c:pt idx="274">
                        <c:v>0.11700188989587899</c:v>
                      </c:pt>
                      <c:pt idx="275">
                        <c:v>0.116865799031188</c:v>
                      </c:pt>
                      <c:pt idx="276">
                        <c:v>0.116730371301535</c:v>
                      </c:pt>
                      <c:pt idx="277">
                        <c:v>0.11659560187311099</c:v>
                      </c:pt>
                      <c:pt idx="278">
                        <c:v>0.116461485958957</c:v>
                      </c:pt>
                      <c:pt idx="279">
                        <c:v>0.116328018818403</c:v>
                      </c:pt>
                      <c:pt idx="280">
                        <c:v>0.116195195756505</c:v>
                      </c:pt>
                      <c:pt idx="281">
                        <c:v>0.116063012123498</c:v>
                      </c:pt>
                      <c:pt idx="282">
                        <c:v>0.11593146331425599</c:v>
                      </c:pt>
                      <c:pt idx="283">
                        <c:v>0.11580054476775101</c:v>
                      </c:pt>
                      <c:pt idx="284">
                        <c:v>0.11567025196653601</c:v>
                      </c:pt>
                      <c:pt idx="285">
                        <c:v>0.115540580436215</c:v>
                      </c:pt>
                      <c:pt idx="286">
                        <c:v>0.115411525744943</c:v>
                      </c:pt>
                      <c:pt idx="287">
                        <c:v>0.115283083502913</c:v>
                      </c:pt>
                      <c:pt idx="288">
                        <c:v>0.115155249361861</c:v>
                      </c:pt>
                      <c:pt idx="289">
                        <c:v>0.115028019014579</c:v>
                      </c:pt>
                      <c:pt idx="290">
                        <c:v>0.114901388194427</c:v>
                      </c:pt>
                      <c:pt idx="291">
                        <c:v>0.114775352674862</c:v>
                      </c:pt>
                      <c:pt idx="292">
                        <c:v>0.114649908268961</c:v>
                      </c:pt>
                      <c:pt idx="293">
                        <c:v>0.114525050828967</c:v>
                      </c:pt>
                      <c:pt idx="294">
                        <c:v>0.114400776245823</c:v>
                      </c:pt>
                      <c:pt idx="295">
                        <c:v>0.11427708044873</c:v>
                      </c:pt>
                      <c:pt idx="296">
                        <c:v>0.114153959404697</c:v>
                      </c:pt>
                      <c:pt idx="297">
                        <c:v>0.114031409118107</c:v>
                      </c:pt>
                      <c:pt idx="298">
                        <c:v>0.113909425630281</c:v>
                      </c:pt>
                      <c:pt idx="299">
                        <c:v>0.113788005019058</c:v>
                      </c:pt>
                      <c:pt idx="300">
                        <c:v>0.113667143398369</c:v>
                      </c:pt>
                      <c:pt idx="301">
                        <c:v>0.11354683691782801</c:v>
                      </c:pt>
                      <c:pt idx="302">
                        <c:v>0.11342708176232</c:v>
                      </c:pt>
                      <c:pt idx="303">
                        <c:v>0.1133078741516</c:v>
                      </c:pt>
                      <c:pt idx="304">
                        <c:v>0.113189210339895</c:v>
                      </c:pt>
                      <c:pt idx="305">
                        <c:v>0.113071086615511</c:v>
                      </c:pt>
                      <c:pt idx="306">
                        <c:v>0.11295349930045</c:v>
                      </c:pt>
                      <c:pt idx="307">
                        <c:v>0.112836444750024</c:v>
                      </c:pt>
                      <c:pt idx="308">
                        <c:v>0.112719919352482</c:v>
                      </c:pt>
                      <c:pt idx="309">
                        <c:v>0.11260391952863801</c:v>
                      </c:pt>
                      <c:pt idx="310">
                        <c:v>0.11248844173150301</c:v>
                      </c:pt>
                      <c:pt idx="311">
                        <c:v>0.112373482445928</c:v>
                      </c:pt>
                      <c:pt idx="312">
                        <c:v>0.11225903818824499</c:v>
                      </c:pt>
                      <c:pt idx="313">
                        <c:v>0.112145105505914</c:v>
                      </c:pt>
                      <c:pt idx="314">
                        <c:v>0.112031680977179</c:v>
                      </c:pt>
                      <c:pt idx="315">
                        <c:v>0.111918761210726</c:v>
                      </c:pt>
                      <c:pt idx="316">
                        <c:v>0.11180634284534099</c:v>
                      </c:pt>
                      <c:pt idx="317">
                        <c:v>0.11169442254958301</c:v>
                      </c:pt>
                      <c:pt idx="318">
                        <c:v>0.11158299702145</c:v>
                      </c:pt>
                      <c:pt idx="319">
                        <c:v>0.11147206298805599</c:v>
                      </c:pt>
                      <c:pt idx="320">
                        <c:v>0.111361617205315</c:v>
                      </c:pt>
                      <c:pt idx="321">
                        <c:v>0.111251656457618</c:v>
                      </c:pt>
                      <c:pt idx="322">
                        <c:v>0.11114217755752601</c:v>
                      </c:pt>
                      <c:pt idx="323">
                        <c:v>0.111033177345462</c:v>
                      </c:pt>
                      <c:pt idx="324">
                        <c:v>0.110924652689404</c:v>
                      </c:pt>
                      <c:pt idx="325">
                        <c:v>0.11081660048459099</c:v>
                      </c:pt>
                      <c:pt idx="326">
                        <c:v>0.110709017653221</c:v>
                      </c:pt>
                      <c:pt idx="327">
                        <c:v>0.110601901144164</c:v>
                      </c:pt>
                      <c:pt idx="328">
                        <c:v>0.110495247932669</c:v>
                      </c:pt>
                      <c:pt idx="329">
                        <c:v>0.110389055020086</c:v>
                      </c:pt>
                      <c:pt idx="330">
                        <c:v>0.110283319433578</c:v>
                      </c:pt>
                      <c:pt idx="331">
                        <c:v>0.110178038225851</c:v>
                      </c:pt>
                      <c:pt idx="332">
                        <c:v>0.11007320847487199</c:v>
                      </c:pt>
                      <c:pt idx="333">
                        <c:v>0.109968827283608</c:v>
                      </c:pt>
                      <c:pt idx="334">
                        <c:v>0.10986489177975201</c:v>
                      </c:pt>
                      <c:pt idx="335">
                        <c:v>0.10976139911546499</c:v>
                      </c:pt>
                      <c:pt idx="336">
                        <c:v>0.10965834646711201</c:v>
                      </c:pt>
                      <c:pt idx="337">
                        <c:v>0.10955573103501</c:v>
                      </c:pt>
                      <c:pt idx="338">
                        <c:v>0.10945355004316799</c:v>
                      </c:pt>
                      <c:pt idx="339">
                        <c:v>0.109351800739045</c:v>
                      </c:pt>
                      <c:pt idx="340">
                        <c:v>0.109250480393295</c:v>
                      </c:pt>
                      <c:pt idx="341">
                        <c:v>0.109149586299531</c:v>
                      </c:pt>
                      <c:pt idx="342">
                        <c:v>0.109049115774077</c:v>
                      </c:pt>
                      <c:pt idx="343">
                        <c:v>0.108949066155736</c:v>
                      </c:pt>
                      <c:pt idx="344">
                        <c:v>0.108849434805551</c:v>
                      </c:pt>
                      <c:pt idx="345">
                        <c:v>0.10875021910657701</c:v>
                      </c:pt>
                      <c:pt idx="346">
                        <c:v>0.108651416463648</c:v>
                      </c:pt>
                      <c:pt idx="347">
                        <c:v>0.108553024303153</c:v>
                      </c:pt>
                      <c:pt idx="348">
                        <c:v>0.10845504007281501</c:v>
                      </c:pt>
                      <c:pt idx="349">
                        <c:v>0.108357461241466</c:v>
                      </c:pt>
                      <c:pt idx="350">
                        <c:v>0.108260285298833</c:v>
                      </c:pt>
                      <c:pt idx="351">
                        <c:v>0.10816350975531799</c:v>
                      </c:pt>
                      <c:pt idx="352">
                        <c:v>0.108067132141794</c:v>
                      </c:pt>
                      <c:pt idx="353">
                        <c:v>0.10797115000938599</c:v>
                      </c:pt>
                      <c:pt idx="354">
                        <c:v>0.10787556092927</c:v>
                      </c:pt>
                      <c:pt idx="355">
                        <c:v>0.107780362492464</c:v>
                      </c:pt>
                      <c:pt idx="356">
                        <c:v>0.10768555230963001</c:v>
                      </c:pt>
                      <c:pt idx="357">
                        <c:v>0.10759112801086999</c:v>
                      </c:pt>
                      <c:pt idx="358">
                        <c:v>0.107497087245534</c:v>
                      </c:pt>
                      <c:pt idx="359">
                        <c:v>0.10740342768201901</c:v>
                      </c:pt>
                      <c:pt idx="360">
                        <c:v>0.10731014700758</c:v>
                      </c:pt>
                      <c:pt idx="361">
                        <c:v>0.10721724292814</c:v>
                      </c:pt>
                      <c:pt idx="362">
                        <c:v>0.107124713168101</c:v>
                      </c:pt>
                      <c:pt idx="363">
                        <c:v>0.107032555470159</c:v>
                      </c:pt>
                      <c:pt idx="364">
                        <c:v>0.106940767595118</c:v>
                      </c:pt>
                      <c:pt idx="365">
                        <c:v>0.106849347321713</c:v>
                      </c:pt>
                      <c:pt idx="366">
                        <c:v>0.106758292446428</c:v>
                      </c:pt>
                      <c:pt idx="367">
                        <c:v>0.10666760078332101</c:v>
                      </c:pt>
                      <c:pt idx="368">
                        <c:v>0.10657727016384801</c:v>
                      </c:pt>
                      <c:pt idx="369">
                        <c:v>0.106487298436688</c:v>
                      </c:pt>
                      <c:pt idx="370">
                        <c:v>0.106397683467579</c:v>
                      </c:pt>
                      <c:pt idx="371">
                        <c:v>0.106308423139142</c:v>
                      </c:pt>
                      <c:pt idx="372">
                        <c:v>0.106219515350718</c:v>
                      </c:pt>
                      <c:pt idx="373">
                        <c:v>0.106130958018205</c:v>
                      </c:pt>
                      <c:pt idx="374">
                        <c:v>0.106042749073889</c:v>
                      </c:pt>
                      <c:pt idx="375">
                        <c:v>0.105954886466293</c:v>
                      </c:pt>
                      <c:pt idx="376">
                        <c:v>0.105867368160006</c:v>
                      </c:pt>
                      <c:pt idx="377">
                        <c:v>0.10578019213553699</c:v>
                      </c:pt>
                      <c:pt idx="378">
                        <c:v>0.105693356389154</c:v>
                      </c:pt>
                      <c:pt idx="379">
                        <c:v>0.105606858932731</c:v>
                      </c:pt>
                      <c:pt idx="380">
                        <c:v>0.105520697793598</c:v>
                      </c:pt>
                      <c:pt idx="381">
                        <c:v>0.105434871014388</c:v>
                      </c:pt>
                      <c:pt idx="382">
                        <c:v>0.105349376652893</c:v>
                      </c:pt>
                      <c:pt idx="383">
                        <c:v>0.105264212781917</c:v>
                      </c:pt>
                      <c:pt idx="384">
                        <c:v>0.10517937748912801</c:v>
                      </c:pt>
                      <c:pt idx="385">
                        <c:v>0.10509486887691601</c:v>
                      </c:pt>
                      <c:pt idx="386">
                        <c:v>0.105010685062254</c:v>
                      </c:pt>
                      <c:pt idx="387">
                        <c:v>0.10492682417655801</c:v>
                      </c:pt>
                      <c:pt idx="388">
                        <c:v>0.10484328436554601</c:v>
                      </c:pt>
                      <c:pt idx="389">
                        <c:v>0.10476006378910201</c:v>
                      </c:pt>
                      <c:pt idx="390">
                        <c:v>0.104677160621145</c:v>
                      </c:pt>
                      <c:pt idx="391">
                        <c:v>0.10459457304949001</c:v>
                      </c:pt>
                      <c:pt idx="392">
                        <c:v>0.10451229927571901</c:v>
                      </c:pt>
                      <c:pt idx="393">
                        <c:v>0.104430337515052</c:v>
                      </c:pt>
                      <c:pt idx="394">
                        <c:v>0.104348685996214</c:v>
                      </c:pt>
                      <c:pt idx="395">
                        <c:v>0.104267342961311</c:v>
                      </c:pt>
                      <c:pt idx="396">
                        <c:v>0.104186306665702</c:v>
                      </c:pt>
                      <c:pt idx="397">
                        <c:v>0.104105575377874</c:v>
                      </c:pt>
                      <c:pt idx="398">
                        <c:v>0.104025147379323</c:v>
                      </c:pt>
                      <c:pt idx="399">
                        <c:v>0.103945020964424</c:v>
                      </c:pt>
                      <c:pt idx="400">
                        <c:v>0.103865194440319</c:v>
                      </c:pt>
                      <c:pt idx="401">
                        <c:v>0.10378566612679301</c:v>
                      </c:pt>
                      <c:pt idx="402">
                        <c:v>0.10370643435615701</c:v>
                      </c:pt>
                      <c:pt idx="403">
                        <c:v>0.103627497473134</c:v>
                      </c:pt>
                      <c:pt idx="404">
                        <c:v>0.103548853834738</c:v>
                      </c:pt>
                      <c:pt idx="405">
                        <c:v>0.103470501810167</c:v>
                      </c:pt>
                      <c:pt idx="406">
                        <c:v>0.10339243978068501</c:v>
                      </c:pt>
                      <c:pt idx="407">
                        <c:v>0.103314666139515</c:v>
                      </c:pt>
                      <c:pt idx="408">
                        <c:v>0.103237179291724</c:v>
                      </c:pt>
                      <c:pt idx="409">
                        <c:v>0.103159977654118</c:v>
                      </c:pt>
                      <c:pt idx="410">
                        <c:v>0.10308305965513299</c:v>
                      </c:pt>
                      <c:pt idx="411">
                        <c:v>0.103006423734727</c:v>
                      </c:pt>
                      <c:pt idx="412">
                        <c:v>0.10293006834427799</c:v>
                      </c:pt>
                      <c:pt idx="413">
                        <c:v>0.102853991946474</c:v>
                      </c:pt>
                      <c:pt idx="414">
                        <c:v>0.102778193015218</c:v>
                      </c:pt>
                      <c:pt idx="415">
                        <c:v>0.102702670035518</c:v>
                      </c:pt>
                      <c:pt idx="416">
                        <c:v>0.10262742150339001</c:v>
                      </c:pt>
                      <c:pt idx="417">
                        <c:v>0.10255244592576</c:v>
                      </c:pt>
                      <c:pt idx="418">
                        <c:v>0.102477741820361</c:v>
                      </c:pt>
                      <c:pt idx="419">
                        <c:v>0.10240330771563901</c:v>
                      </c:pt>
                      <c:pt idx="420">
                        <c:v>0.102329142150653</c:v>
                      </c:pt>
                      <c:pt idx="421">
                        <c:v>0.10225524367498399</c:v>
                      </c:pt>
                      <c:pt idx="422">
                        <c:v>0.102181610848636</c:v>
                      </c:pt>
                      <c:pt idx="423">
                        <c:v>0.10210824224194499</c:v>
                      </c:pt>
                      <c:pt idx="424">
                        <c:v>0.10203513643548601</c:v>
                      </c:pt>
                      <c:pt idx="425">
                        <c:v>0.101962292019981</c:v>
                      </c:pt>
                      <c:pt idx="426">
                        <c:v>0.10188970759621099</c:v>
                      </c:pt>
                      <c:pt idx="427">
                        <c:v>0.101817381774922</c:v>
                      </c:pt>
                      <c:pt idx="428">
                        <c:v>0.101745313176739</c:v>
                      </c:pt>
                      <c:pt idx="429">
                        <c:v>0.10167350043208</c:v>
                      </c:pt>
                      <c:pt idx="430">
                        <c:v>0.101601942181067</c:v>
                      </c:pt>
                      <c:pt idx="431">
                        <c:v>0.10153063707344</c:v>
                      </c:pt>
                      <c:pt idx="432">
                        <c:v>0.101459583768472</c:v>
                      </c:pt>
                      <c:pt idx="433">
                        <c:v>0.101388780934888</c:v>
                      </c:pt>
                      <c:pt idx="434">
                        <c:v>0.10131822725077801</c:v>
                      </c:pt>
                      <c:pt idx="435">
                        <c:v>0.101247921403519</c:v>
                      </c:pt>
                      <c:pt idx="436">
                        <c:v>0.101177862089688</c:v>
                      </c:pt>
                      <c:pt idx="437">
                        <c:v>0.101108048014986</c:v>
                      </c:pt>
                      <c:pt idx="438">
                        <c:v>0.101038477894158</c:v>
                      </c:pt>
                      <c:pt idx="439">
                        <c:v>0.100969150450912</c:v>
                      </c:pt>
                      <c:pt idx="440">
                        <c:v>0.10090006441784199</c:v>
                      </c:pt>
                      <c:pt idx="441">
                        <c:v>0.100831218536352</c:v>
                      </c:pt>
                      <c:pt idx="442">
                        <c:v>0.10076261155657899</c:v>
                      </c:pt>
                      <c:pt idx="443">
                        <c:v>0.10069424223731401</c:v>
                      </c:pt>
                      <c:pt idx="444">
                        <c:v>0.100626109345934</c:v>
                      </c:pt>
                      <c:pt idx="445">
                        <c:v>0.100558211658323</c:v>
                      </c:pt>
                      <c:pt idx="446">
                        <c:v>0.100490547958797</c:v>
                      </c:pt>
                      <c:pt idx="447">
                        <c:v>0.10042311704003801</c:v>
                      </c:pt>
                      <c:pt idx="448">
                        <c:v>0.10035591770301799</c:v>
                      </c:pt>
                      <c:pt idx="449">
                        <c:v>0.100288948756927</c:v>
                      </c:pt>
                      <c:pt idx="450">
                        <c:v>0.100222209019105</c:v>
                      </c:pt>
                      <c:pt idx="451">
                        <c:v>0.10015569731497299</c:v>
                      </c:pt>
                      <c:pt idx="452">
                        <c:v>0.10008941247795999</c:v>
                      </c:pt>
                      <c:pt idx="453">
                        <c:v>0.100023353349441</c:v>
                      </c:pt>
                      <c:pt idx="454">
                        <c:v>9.9957518778663199E-2</c:v>
                      </c:pt>
                      <c:pt idx="455">
                        <c:v>9.9891907622683601E-2</c:v>
                      </c:pt>
                      <c:pt idx="456">
                        <c:v>9.9826518746301204E-2</c:v>
                      </c:pt>
                      <c:pt idx="457">
                        <c:v>9.9761351021992295E-2</c:v>
                      </c:pt>
                      <c:pt idx="458">
                        <c:v>9.9696403329844599E-2</c:v>
                      </c:pt>
                      <c:pt idx="459">
                        <c:v>9.9631674557494401E-2</c:v>
                      </c:pt>
                      <c:pt idx="460">
                        <c:v>9.9567163600061598E-2</c:v>
                      </c:pt>
                      <c:pt idx="461">
                        <c:v>9.95028693600883E-2</c:v>
                      </c:pt>
                      <c:pt idx="462">
                        <c:v>9.9438790747476399E-2</c:v>
                      </c:pt>
                      <c:pt idx="463">
                        <c:v>9.9374926679424699E-2</c:v>
                      </c:pt>
                      <c:pt idx="464">
                        <c:v>9.9311276080369507E-2</c:v>
                      </c:pt>
                      <c:pt idx="465">
                        <c:v>9.9247837881923401E-2</c:v>
                      </c:pt>
                      <c:pt idx="466">
                        <c:v>9.9184611022816394E-2</c:v>
                      </c:pt>
                      <c:pt idx="467">
                        <c:v>9.9121594448834893E-2</c:v>
                      </c:pt>
                      <c:pt idx="468">
                        <c:v>9.9058787112765695E-2</c:v>
                      </c:pt>
                      <c:pt idx="469">
                        <c:v>9.8996187974336E-2</c:v>
                      </c:pt>
                      <c:pt idx="470">
                        <c:v>9.8933796000156796E-2</c:v>
                      </c:pt>
                      <c:pt idx="471">
                        <c:v>9.8871610163665802E-2</c:v>
                      </c:pt>
                      <c:pt idx="472">
                        <c:v>9.8809629445071406E-2</c:v>
                      </c:pt>
                      <c:pt idx="473">
                        <c:v>9.8747852831297098E-2</c:v>
                      </c:pt>
                      <c:pt idx="474">
                        <c:v>9.8686279315925801E-2</c:v>
                      </c:pt>
                      <c:pt idx="475">
                        <c:v>9.8624907899145395E-2</c:v>
                      </c:pt>
                      <c:pt idx="476">
                        <c:v>9.8563737587695099E-2</c:v>
                      </c:pt>
                      <c:pt idx="477">
                        <c:v>9.8502767394810897E-2</c:v>
                      </c:pt>
                      <c:pt idx="478">
                        <c:v>9.8441996340174198E-2</c:v>
                      </c:pt>
                      <c:pt idx="479">
                        <c:v>9.8381423449857106E-2</c:v>
                      </c:pt>
                      <c:pt idx="480">
                        <c:v>9.8321047756272498E-2</c:v>
                      </c:pt>
                      <c:pt idx="481">
                        <c:v>9.8260868298121196E-2</c:v>
                      </c:pt>
                      <c:pt idx="482">
                        <c:v>9.8200884120341003E-2</c:v>
                      </c:pt>
                      <c:pt idx="483">
                        <c:v>9.81410942740574E-2</c:v>
                      </c:pt>
                      <c:pt idx="484">
                        <c:v>9.8081497816531901E-2</c:v>
                      </c:pt>
                      <c:pt idx="485">
                        <c:v>9.80220938111145E-2</c:v>
                      </c:pt>
                      <c:pt idx="486">
                        <c:v>9.7962881327191706E-2</c:v>
                      </c:pt>
                      <c:pt idx="487">
                        <c:v>9.7903859440141697E-2</c:v>
                      </c:pt>
                      <c:pt idx="488">
                        <c:v>9.7845027231282605E-2</c:v>
                      </c:pt>
                      <c:pt idx="489">
                        <c:v>9.7786383787827696E-2</c:v>
                      </c:pt>
                      <c:pt idx="490">
                        <c:v>9.7727928202836198E-2</c:v>
                      </c:pt>
                      <c:pt idx="491">
                        <c:v>9.7669659575167794E-2</c:v>
                      </c:pt>
                      <c:pt idx="492">
                        <c:v>9.7611577009435402E-2</c:v>
                      </c:pt>
                      <c:pt idx="493">
                        <c:v>9.7553679615960898E-2</c:v>
                      </c:pt>
                      <c:pt idx="494">
                        <c:v>9.7495966510727505E-2</c:v>
                      </c:pt>
                      <c:pt idx="495">
                        <c:v>9.7438436815336704E-2</c:v>
                      </c:pt>
                      <c:pt idx="496">
                        <c:v>9.7381089656962794E-2</c:v>
                      </c:pt>
                      <c:pt idx="497">
                        <c:v>9.7323924168308595E-2</c:v>
                      </c:pt>
                      <c:pt idx="498">
                        <c:v>9.7266939487562404E-2</c:v>
                      </c:pt>
                      <c:pt idx="499">
                        <c:v>9.7210134758354202E-2</c:v>
                      </c:pt>
                      <c:pt idx="500">
                        <c:v>9.7153509129713406E-2</c:v>
                      </c:pt>
                      <c:pt idx="501">
                        <c:v>9.7097061756025393E-2</c:v>
                      </c:pt>
                      <c:pt idx="502">
                        <c:v>9.70407917969901E-2</c:v>
                      </c:pt>
                      <c:pt idx="503">
                        <c:v>9.6984698417580603E-2</c:v>
                      </c:pt>
                      <c:pt idx="504">
                        <c:v>9.6928780788001004E-2</c:v>
                      </c:pt>
                      <c:pt idx="505">
                        <c:v>9.6873038083646001E-2</c:v>
                      </c:pt>
                      <c:pt idx="506">
                        <c:v>9.6817469485060204E-2</c:v>
                      </c:pt>
                      <c:pt idx="507">
                        <c:v>9.6762074177899102E-2</c:v>
                      </c:pt>
                      <c:pt idx="508">
                        <c:v>9.6706851352886897E-2</c:v>
                      </c:pt>
                      <c:pt idx="509">
                        <c:v>9.6651800205779695E-2</c:v>
                      </c:pt>
                      <c:pt idx="510">
                        <c:v>9.6596919937324596E-2</c:v>
                      </c:pt>
                      <c:pt idx="511">
                        <c:v>9.6542209753222502E-2</c:v>
                      </c:pt>
                      <c:pt idx="512">
                        <c:v>9.6487668864088202E-2</c:v>
                      </c:pt>
                      <c:pt idx="513">
                        <c:v>9.64332964854136E-2</c:v>
                      </c:pt>
                      <c:pt idx="514">
                        <c:v>9.6379091837530295E-2</c:v>
                      </c:pt>
                      <c:pt idx="515">
                        <c:v>9.6325054145571604E-2</c:v>
                      </c:pt>
                      <c:pt idx="516">
                        <c:v>9.6271182639435404E-2</c:v>
                      </c:pt>
                      <c:pt idx="517">
                        <c:v>9.6217476553748502E-2</c:v>
                      </c:pt>
                      <c:pt idx="518">
                        <c:v>9.6163935127829697E-2</c:v>
                      </c:pt>
                      <c:pt idx="519">
                        <c:v>9.6110557605654998E-2</c:v>
                      </c:pt>
                      <c:pt idx="520">
                        <c:v>9.6057343235819798E-2</c:v>
                      </c:pt>
                      <c:pt idx="521">
                        <c:v>9.6004291271505907E-2</c:v>
                      </c:pt>
                      <c:pt idx="522">
                        <c:v>9.5951400970445799E-2</c:v>
                      </c:pt>
                      <c:pt idx="523">
                        <c:v>9.5898671594887505E-2</c:v>
                      </c:pt>
                      <c:pt idx="524">
                        <c:v>9.5846102411561204E-2</c:v>
                      </c:pt>
                      <c:pt idx="525">
                        <c:v>9.5793692691644505E-2</c:v>
                      </c:pt>
                      <c:pt idx="526">
                        <c:v>9.5741441710729E-2</c:v>
                      </c:pt>
                      <c:pt idx="527">
                        <c:v>9.5689348748787401E-2</c:v>
                      </c:pt>
                      <c:pt idx="528">
                        <c:v>9.5637413090140094E-2</c:v>
                      </c:pt>
                      <c:pt idx="529">
                        <c:v>9.5585634023421795E-2</c:v>
                      </c:pt>
                      <c:pt idx="530">
                        <c:v>9.5534010841549902E-2</c:v>
                      </c:pt>
                      <c:pt idx="531">
                        <c:v>9.5482542841692594E-2</c:v>
                      </c:pt>
                      <c:pt idx="532">
                        <c:v>9.5431229325235706E-2</c:v>
                      </c:pt>
                      <c:pt idx="533">
                        <c:v>9.5380069597751804E-2</c:v>
                      </c:pt>
                      <c:pt idx="534">
                        <c:v>9.5329062968969397E-2</c:v>
                      </c:pt>
                      <c:pt idx="535">
                        <c:v>9.52782087527414E-2</c:v>
                      </c:pt>
                      <c:pt idx="536">
                        <c:v>9.5227506267013803E-2</c:v>
                      </c:pt>
                      <c:pt idx="537">
                        <c:v>9.5176954833796706E-2</c:v>
                      </c:pt>
                      <c:pt idx="538">
                        <c:v>9.5126553779132095E-2</c:v>
                      </c:pt>
                      <c:pt idx="539">
                        <c:v>9.5076302433065696E-2</c:v>
                      </c:pt>
                      <c:pt idx="540">
                        <c:v>9.5026200129617003E-2</c:v>
                      </c:pt>
                      <c:pt idx="541">
                        <c:v>9.4976246206747994E-2</c:v>
                      </c:pt>
                      <c:pt idx="542">
                        <c:v>9.4926440006337001E-2</c:v>
                      </c:pt>
                      <c:pt idx="543">
                        <c:v>9.4876780874147595E-2</c:v>
                      </c:pt>
                      <c:pt idx="544">
                        <c:v>9.4827268159800304E-2</c:v>
                      </c:pt>
                      <c:pt idx="545">
                        <c:v>9.4777901216744995E-2</c:v>
                      </c:pt>
                      <c:pt idx="546">
                        <c:v>9.4728679402232494E-2</c:v>
                      </c:pt>
                      <c:pt idx="547">
                        <c:v>9.4679602077286096E-2</c:v>
                      </c:pt>
                      <c:pt idx="548">
                        <c:v>9.4630668606674198E-2</c:v>
                      </c:pt>
                      <c:pt idx="549">
                        <c:v>9.4581878358883403E-2</c:v>
                      </c:pt>
                      <c:pt idx="550">
                        <c:v>9.4533230706091098E-2</c:v>
                      </c:pt>
                      <c:pt idx="551">
                        <c:v>9.4484725024138003E-2</c:v>
                      </c:pt>
                      <c:pt idx="552">
                        <c:v>9.4436360692502094E-2</c:v>
                      </c:pt>
                      <c:pt idx="553">
                        <c:v>9.4388137094272295E-2</c:v>
                      </c:pt>
                      <c:pt idx="554">
                        <c:v>9.4340053616121106E-2</c:v>
                      </c:pt>
                      <c:pt idx="555">
                        <c:v>9.4292109648280498E-2</c:v>
                      </c:pt>
                      <c:pt idx="556">
                        <c:v>9.4244304584514299E-2</c:v>
                      </c:pt>
                      <c:pt idx="557">
                        <c:v>9.4196637822093601E-2</c:v>
                      </c:pt>
                      <c:pt idx="558">
                        <c:v>9.4149108761771697E-2</c:v>
                      </c:pt>
                      <c:pt idx="559">
                        <c:v>9.4101716807758098E-2</c:v>
                      </c:pt>
                      <c:pt idx="560">
                        <c:v>9.4054461367694395E-2</c:v>
                      </c:pt>
                      <c:pt idx="561">
                        <c:v>9.4007341852628795E-2</c:v>
                      </c:pt>
                      <c:pt idx="562">
                        <c:v>9.3960357676992803E-2</c:v>
                      </c:pt>
                      <c:pt idx="563">
                        <c:v>9.3913508258576098E-2</c:v>
                      </c:pt>
                      <c:pt idx="564">
                        <c:v>9.3866793018502301E-2</c:v>
                      </c:pt>
                      <c:pt idx="565">
                        <c:v>9.3820211381206706E-2</c:v>
                      </c:pt>
                      <c:pt idx="566">
                        <c:v>9.3773762774410296E-2</c:v>
                      </c:pt>
                      <c:pt idx="567">
                        <c:v>9.3727446629097905E-2</c:v>
                      </c:pt>
                      <c:pt idx="568">
                        <c:v>9.3681262379494895E-2</c:v>
                      </c:pt>
                      <c:pt idx="569">
                        <c:v>9.3635209463043795E-2</c:v>
                      </c:pt>
                      <c:pt idx="570">
                        <c:v>9.3589287320381603E-2</c:v>
                      </c:pt>
                      <c:pt idx="571">
                        <c:v>9.3543495395316298E-2</c:v>
                      </c:pt>
                      <c:pt idx="572">
                        <c:v>9.3497833134806502E-2</c:v>
                      </c:pt>
                      <c:pt idx="573">
                        <c:v>9.3452299988936199E-2</c:v>
                      </c:pt>
                      <c:pt idx="574">
                        <c:v>9.3406895410896196E-2</c:v>
                      </c:pt>
                      <c:pt idx="575">
                        <c:v>9.3361618856959094E-2</c:v>
                      </c:pt>
                      <c:pt idx="576">
                        <c:v>9.33164697864593E-2</c:v>
                      </c:pt>
                      <c:pt idx="577">
                        <c:v>9.3271447661770895E-2</c:v>
                      </c:pt>
                      <c:pt idx="578">
                        <c:v>9.3226551948287203E-2</c:v>
                      </c:pt>
                      <c:pt idx="579">
                        <c:v>9.3181782114398107E-2</c:v>
                      </c:pt>
                      <c:pt idx="580">
                        <c:v>9.3137137631470496E-2</c:v>
                      </c:pt>
                      <c:pt idx="581">
                        <c:v>9.3092617973826397E-2</c:v>
                      </c:pt>
                      <c:pt idx="582">
                        <c:v>9.3048222618723295E-2</c:v>
                      </c:pt>
                      <c:pt idx="583">
                        <c:v>9.30039510463328E-2</c:v>
                      </c:pt>
                      <c:pt idx="584">
                        <c:v>9.2959802739721403E-2</c:v>
                      </c:pt>
                      <c:pt idx="585">
                        <c:v>9.2915777184828893E-2</c:v>
                      </c:pt>
                      <c:pt idx="586">
                        <c:v>9.28718738704499E-2</c:v>
                      </c:pt>
                      <c:pt idx="587">
                        <c:v>9.2828092288213607E-2</c:v>
                      </c:pt>
                      <c:pt idx="588">
                        <c:v>9.2784431932563194E-2</c:v>
                      </c:pt>
                      <c:pt idx="589">
                        <c:v>9.2740892300738106E-2</c:v>
                      </c:pt>
                      <c:pt idx="590">
                        <c:v>9.2697472892753097E-2</c:v>
                      </c:pt>
                      <c:pt idx="591">
                        <c:v>9.26541732113806E-2</c:v>
                      </c:pt>
                      <c:pt idx="592">
                        <c:v>9.2610992762130098E-2</c:v>
                      </c:pt>
                      <c:pt idx="593">
                        <c:v>9.2567931053230898E-2</c:v>
                      </c:pt>
                      <c:pt idx="594">
                        <c:v>9.2524987595612895E-2</c:v>
                      </c:pt>
                      <c:pt idx="595">
                        <c:v>9.24821619028873E-2</c:v>
                      </c:pt>
                      <c:pt idx="596">
                        <c:v>9.2439453491329607E-2</c:v>
                      </c:pt>
                      <c:pt idx="597">
                        <c:v>9.2396861879860098E-2</c:v>
                      </c:pt>
                      <c:pt idx="598">
                        <c:v>9.2354386590026802E-2</c:v>
                      </c:pt>
                      <c:pt idx="599">
                        <c:v>9.2312027145986894E-2</c:v>
                      </c:pt>
                      <c:pt idx="600">
                        <c:v>9.2269783074489506E-2</c:v>
                      </c:pt>
                      <c:pt idx="601">
                        <c:v>9.2227653904857695E-2</c:v>
                      </c:pt>
                      <c:pt idx="602">
                        <c:v>9.2185639168971295E-2</c:v>
                      </c:pt>
                      <c:pt idx="603">
                        <c:v>9.2143738401249106E-2</c:v>
                      </c:pt>
                      <c:pt idx="604">
                        <c:v>9.2101951138631899E-2</c:v>
                      </c:pt>
                      <c:pt idx="605">
                        <c:v>9.2060276920565495E-2</c:v>
                      </c:pt>
                      <c:pt idx="606">
                        <c:v>9.2018715288984199E-2</c:v>
                      </c:pt>
                      <c:pt idx="607">
                        <c:v>9.19772657882931E-2</c:v>
                      </c:pt>
                      <c:pt idx="608">
                        <c:v>9.1935927965352604E-2</c:v>
                      </c:pt>
                      <c:pt idx="609">
                        <c:v>9.1894701369460194E-2</c:v>
                      </c:pt>
                      <c:pt idx="610">
                        <c:v>9.1853585552336206E-2</c:v>
                      </c:pt>
                      <c:pt idx="611">
                        <c:v>9.1812580068105706E-2</c:v>
                      </c:pt>
                      <c:pt idx="612">
                        <c:v>9.1771684473283904E-2</c:v>
                      </c:pt>
                      <c:pt idx="613">
                        <c:v>9.1730898326759194E-2</c:v>
                      </c:pt>
                      <c:pt idx="614">
                        <c:v>9.1690221189777002E-2</c:v>
                      </c:pt>
                      <c:pt idx="615">
                        <c:v>9.1649652625925407E-2</c:v>
                      </c:pt>
                      <c:pt idx="616">
                        <c:v>9.16091922011181E-2</c:v>
                      </c:pt>
                      <c:pt idx="617">
                        <c:v>9.1568839483580397E-2</c:v>
                      </c:pt>
                      <c:pt idx="618">
                        <c:v>9.1528594043831804E-2</c:v>
                      </c:pt>
                      <c:pt idx="619">
                        <c:v>9.1488455454673198E-2</c:v>
                      </c:pt>
                      <c:pt idx="620">
                        <c:v>9.14484232911697E-2</c:v>
                      </c:pt>
                      <c:pt idx="621">
                        <c:v>9.1408497130637104E-2</c:v>
                      </c:pt>
                      <c:pt idx="622">
                        <c:v>9.1368676552625996E-2</c:v>
                      </c:pt>
                      <c:pt idx="623">
                        <c:v>9.1328961138907594E-2</c:v>
                      </c:pt>
                      <c:pt idx="624">
                        <c:v>9.1289350473458694E-2</c:v>
                      </c:pt>
                      <c:pt idx="625">
                        <c:v>9.1249844142448203E-2</c:v>
                      </c:pt>
                      <c:pt idx="626">
                        <c:v>9.1210441734220798E-2</c:v>
                      </c:pt>
                      <c:pt idx="627">
                        <c:v>9.1171142839284403E-2</c:v>
                      </c:pt>
                      <c:pt idx="628">
                        <c:v>9.1131947050295495E-2</c:v>
                      </c:pt>
                      <c:pt idx="629">
                        <c:v>9.1092853962044404E-2</c:v>
                      </c:pt>
                      <c:pt idx="630">
                        <c:v>9.1053863171442095E-2</c:v>
                      </c:pt>
                      <c:pt idx="631">
                        <c:v>9.1014974277506197E-2</c:v>
                      </c:pt>
                      <c:pt idx="632">
                        <c:v>9.0976186881347093E-2</c:v>
                      </c:pt>
                      <c:pt idx="633">
                        <c:v>9.0937500586153505E-2</c:v>
                      </c:pt>
                      <c:pt idx="634">
                        <c:v>9.0898914997181404E-2</c:v>
                      </c:pt>
                      <c:pt idx="635">
                        <c:v>9.0860429721737801E-2</c:v>
                      </c:pt>
                      <c:pt idx="636">
                        <c:v>9.0822044369168395E-2</c:v>
                      </c:pt>
                      <c:pt idx="637">
                        <c:v>9.0783758550845597E-2</c:v>
                      </c:pt>
                      <c:pt idx="638">
                        <c:v>9.0745571880153794E-2</c:v>
                      </c:pt>
                      <c:pt idx="639">
                        <c:v>9.0707483972476396E-2</c:v>
                      </c:pt>
                      <c:pt idx="640">
                        <c:v>9.0669494445184795E-2</c:v>
                      </c:pt>
                      <c:pt idx="641">
                        <c:v>9.0631602917622803E-2</c:v>
                      </c:pt>
                      <c:pt idx="642">
                        <c:v>9.0593809011095996E-2</c:v>
                      </c:pt>
                      <c:pt idx="643">
                        <c:v>9.05561123488587E-2</c:v>
                      </c:pt>
                      <c:pt idx="644">
                        <c:v>9.0518512556101105E-2</c:v>
                      </c:pt>
                      <c:pt idx="645">
                        <c:v>9.0481009259936698E-2</c:v>
                      </c:pt>
                      <c:pt idx="646">
                        <c:v>9.0443602089390396E-2</c:v>
                      </c:pt>
                      <c:pt idx="647">
                        <c:v>9.0406290675385997E-2</c:v>
                      </c:pt>
                      <c:pt idx="648">
                        <c:v>9.0369074650734599E-2</c:v>
                      </c:pt>
                      <c:pt idx="649">
                        <c:v>9.0331953650121699E-2</c:v>
                      </c:pt>
                      <c:pt idx="650">
                        <c:v>9.0294927310095793E-2</c:v>
                      </c:pt>
                      <c:pt idx="651">
                        <c:v>9.0257995269056798E-2</c:v>
                      </c:pt>
                      <c:pt idx="652">
                        <c:v>9.0221157167243105E-2</c:v>
                      </c:pt>
                      <c:pt idx="653">
                        <c:v>9.0184412646721598E-2</c:v>
                      </c:pt>
                      <c:pt idx="654">
                        <c:v>9.01477613513742E-2</c:v>
                      </c:pt>
                      <c:pt idx="655">
                        <c:v>9.0111202926888706E-2</c:v>
                      </c:pt>
                      <c:pt idx="656">
                        <c:v>9.00747370207447E-2</c:v>
                      </c:pt>
                      <c:pt idx="657">
                        <c:v>9.0038363282204104E-2</c:v>
                      </c:pt>
                      <c:pt idx="658">
                        <c:v>9.0002081362298994E-2</c:v>
                      </c:pt>
                      <c:pt idx="659">
                        <c:v>8.99658909138214E-2</c:v>
                      </c:pt>
                      <c:pt idx="660">
                        <c:v>8.9929791591311106E-2</c:v>
                      </c:pt>
                      <c:pt idx="661">
                        <c:v>8.9893783051045603E-2</c:v>
                      </c:pt>
                      <c:pt idx="662">
                        <c:v>8.9857864951028502E-2</c:v>
                      </c:pt>
                      <c:pt idx="663">
                        <c:v>8.9822036950978901E-2</c:v>
                      </c:pt>
                      <c:pt idx="664">
                        <c:v>8.9786298712320703E-2</c:v>
                      </c:pt>
                      <c:pt idx="665">
                        <c:v>8.9750649898172594E-2</c:v>
                      </c:pt>
                      <c:pt idx="666">
                        <c:v>8.9715090173336398E-2</c:v>
                      </c:pt>
                      <c:pt idx="667">
                        <c:v>8.9679619204286701E-2</c:v>
                      </c:pt>
                      <c:pt idx="668">
                        <c:v>8.96442366591607E-2</c:v>
                      </c:pt>
                      <c:pt idx="669">
                        <c:v>8.9608942207749107E-2</c:v>
                      </c:pt>
                      <c:pt idx="670">
                        <c:v>8.9573735521483094E-2</c:v>
                      </c:pt>
                      <c:pt idx="671">
                        <c:v>8.9538616273426602E-2</c:v>
                      </c:pt>
                      <c:pt idx="672">
                        <c:v>8.95035841382648E-2</c:v>
                      </c:pt>
                      <c:pt idx="673">
                        <c:v>8.9468638792295496E-2</c:v>
                      </c:pt>
                      <c:pt idx="674">
                        <c:v>8.9433779913416597E-2</c:v>
                      </c:pt>
                      <c:pt idx="675">
                        <c:v>8.9399007181119497E-2</c:v>
                      </c:pt>
                      <c:pt idx="676">
                        <c:v>8.9364320276476797E-2</c:v>
                      </c:pt>
                      <c:pt idx="677">
                        <c:v>8.93297188821328E-2</c:v>
                      </c:pt>
                      <c:pt idx="678">
                        <c:v>8.9295202682295294E-2</c:v>
                      </c:pt>
                      <c:pt idx="679">
                        <c:v>8.9260771362725103E-2</c:v>
                      </c:pt>
                      <c:pt idx="680">
                        <c:v>8.9226424610725399E-2</c:v>
                      </c:pt>
                      <c:pt idx="681">
                        <c:v>8.9192162115134602E-2</c:v>
                      </c:pt>
                      <c:pt idx="682">
                        <c:v>8.9157983566314894E-2</c:v>
                      </c:pt>
                      <c:pt idx="683">
                        <c:v>8.9123888656143901E-2</c:v>
                      </c:pt>
                      <c:pt idx="684">
                        <c:v>8.9089877078005503E-2</c:v>
                      </c:pt>
                      <c:pt idx="685">
                        <c:v>8.9055948526779699E-2</c:v>
                      </c:pt>
                      <c:pt idx="686">
                        <c:v>8.9022102698835398E-2</c:v>
                      </c:pt>
                      <c:pt idx="687">
                        <c:v>8.8988339292018701E-2</c:v>
                      </c:pt>
                      <c:pt idx="688">
                        <c:v>8.8954658005646406E-2</c:v>
                      </c:pt>
                      <c:pt idx="689">
                        <c:v>8.8921058540495396E-2</c:v>
                      </c:pt>
                      <c:pt idx="690">
                        <c:v>8.8887540598795098E-2</c:v>
                      </c:pt>
                      <c:pt idx="691">
                        <c:v>8.8854103884216898E-2</c:v>
                      </c:pt>
                      <c:pt idx="692">
                        <c:v>8.8820748101868005E-2</c:v>
                      </c:pt>
                      <c:pt idx="693">
                        <c:v>8.8787472958280197E-2</c:v>
                      </c:pt>
                      <c:pt idx="694">
                        <c:v>8.8754278161402106E-2</c:v>
                      </c:pt>
                      <c:pt idx="695">
                        <c:v>8.8721163420591803E-2</c:v>
                      </c:pt>
                      <c:pt idx="696">
                        <c:v>8.8688128446606895E-2</c:v>
                      </c:pt>
                      <c:pt idx="697">
                        <c:v>8.8655172951596806E-2</c:v>
                      </c:pt>
                      <c:pt idx="698">
                        <c:v>8.8622296649094004E-2</c:v>
                      </c:pt>
                      <c:pt idx="699">
                        <c:v>8.8589499254005694E-2</c:v>
                      </c:pt>
                      <c:pt idx="700">
                        <c:v>8.8556780482606498E-2</c:v>
                      </c:pt>
                      <c:pt idx="701">
                        <c:v>8.8524140052529204E-2</c:v>
                      </c:pt>
                      <c:pt idx="702">
                        <c:v>8.8491577682756603E-2</c:v>
                      </c:pt>
                      <c:pt idx="703">
                        <c:v>8.8459093093614702E-2</c:v>
                      </c:pt>
                      <c:pt idx="704">
                        <c:v>8.8426686006762997E-2</c:v>
                      </c:pt>
                      <c:pt idx="705">
                        <c:v>8.8394356145188299E-2</c:v>
                      </c:pt>
                      <c:pt idx="706">
                        <c:v>8.8362103233195002E-2</c:v>
                      </c:pt>
                      <c:pt idx="707">
                        <c:v>8.83299269963988E-2</c:v>
                      </c:pt>
                      <c:pt idx="708">
                        <c:v>8.8297827161717996E-2</c:v>
                      </c:pt>
                      <c:pt idx="709">
                        <c:v>8.8265803457366301E-2</c:v>
                      </c:pt>
                      <c:pt idx="710">
                        <c:v>8.8233855612844705E-2</c:v>
                      </c:pt>
                      <c:pt idx="711">
                        <c:v>8.8201983358934297E-2</c:v>
                      </c:pt>
                      <c:pt idx="712">
                        <c:v>8.8170186427688202E-2</c:v>
                      </c:pt>
                      <c:pt idx="713">
                        <c:v>8.8138464552424495E-2</c:v>
                      </c:pt>
                      <c:pt idx="714">
                        <c:v>8.8106817467719006E-2</c:v>
                      </c:pt>
                      <c:pt idx="715">
                        <c:v>8.8075244909396999E-2</c:v>
                      </c:pt>
                      <c:pt idx="716">
                        <c:v>8.8043746614526602E-2</c:v>
                      </c:pt>
                      <c:pt idx="717">
                        <c:v>8.8012322321411193E-2</c:v>
                      </c:pt>
                      <c:pt idx="718">
                        <c:v>8.7980971769582195E-2</c:v>
                      </c:pt>
                      <c:pt idx="719">
                        <c:v>8.7949694699792302E-2</c:v>
                      </c:pt>
                      <c:pt idx="720">
                        <c:v>8.7918490854007297E-2</c:v>
                      </c:pt>
                      <c:pt idx="721">
                        <c:v>8.7887359975400203E-2</c:v>
                      </c:pt>
                      <c:pt idx="722">
                        <c:v>8.7856301808343307E-2</c:v>
                      </c:pt>
                      <c:pt idx="723">
                        <c:v>8.7825316098401301E-2</c:v>
                      </c:pt>
                      <c:pt idx="724">
                        <c:v>8.7794402592325002E-2</c:v>
                      </c:pt>
                      <c:pt idx="725">
                        <c:v>8.7763561038043905E-2</c:v>
                      </c:pt>
                      <c:pt idx="726">
                        <c:v>8.7732791184659195E-2</c:v>
                      </c:pt>
                      <c:pt idx="727">
                        <c:v>8.7702092782437305E-2</c:v>
                      </c:pt>
                      <c:pt idx="728">
                        <c:v>8.7671465582803004E-2</c:v>
                      </c:pt>
                      <c:pt idx="729">
                        <c:v>8.7640909338332296E-2</c:v>
                      </c:pt>
                      <c:pt idx="730">
                        <c:v>8.7610423802747195E-2</c:v>
                      </c:pt>
                      <c:pt idx="731">
                        <c:v>8.75800087309071E-2</c:v>
                      </c:pt>
                      <c:pt idx="732">
                        <c:v>8.7549663878803405E-2</c:v>
                      </c:pt>
                      <c:pt idx="733">
                        <c:v>8.7519389003553202E-2</c:v>
                      </c:pt>
                      <c:pt idx="734">
                        <c:v>8.7489183863391801E-2</c:v>
                      </c:pt>
                      <c:pt idx="735">
                        <c:v>8.7459048217667507E-2</c:v>
                      </c:pt>
                      <c:pt idx="736">
                        <c:v>8.7428981826834395E-2</c:v>
                      </c:pt>
                      <c:pt idx="737">
                        <c:v>8.7398984452445302E-2</c:v>
                      </c:pt>
                      <c:pt idx="738">
                        <c:v>8.7369055857148006E-2</c:v>
                      </c:pt>
                      <c:pt idx="739">
                        <c:v>8.7339195804675807E-2</c:v>
                      </c:pt>
                      <c:pt idx="740">
                        <c:v>8.7309404059843901E-2</c:v>
                      </c:pt>
                      <c:pt idx="741">
                        <c:v>8.7279680388541406E-2</c:v>
                      </c:pt>
                      <c:pt idx="742">
                        <c:v>8.7250024557726902E-2</c:v>
                      </c:pt>
                      <c:pt idx="743">
                        <c:v>8.7220436335420398E-2</c:v>
                      </c:pt>
                      <c:pt idx="744">
                        <c:v>8.7190915490698795E-2</c:v>
                      </c:pt>
                      <c:pt idx="745">
                        <c:v>8.7161461793689804E-2</c:v>
                      </c:pt>
                      <c:pt idx="746">
                        <c:v>8.7132075015564706E-2</c:v>
                      </c:pt>
                      <c:pt idx="747">
                        <c:v>8.7102754928533796E-2</c:v>
                      </c:pt>
                      <c:pt idx="748">
                        <c:v>8.7073501305840101E-2</c:v>
                      </c:pt>
                      <c:pt idx="749">
                        <c:v>8.7044313921753699E-2</c:v>
                      </c:pt>
                      <c:pt idx="750">
                        <c:v>8.7015192551564299E-2</c:v>
                      </c:pt>
                      <c:pt idx="751">
                        <c:v>8.6986136971578198E-2</c:v>
                      </c:pt>
                      <c:pt idx="752">
                        <c:v>8.6957146959110998E-2</c:v>
                      </c:pt>
                      <c:pt idx="753">
                        <c:v>8.69282222924814E-2</c:v>
                      </c:pt>
                      <c:pt idx="754">
                        <c:v>8.6899362751006695E-2</c:v>
                      </c:pt>
                      <c:pt idx="755">
                        <c:v>8.6870568114997201E-2</c:v>
                      </c:pt>
                      <c:pt idx="756">
                        <c:v>8.6841838165749002E-2</c:v>
                      </c:pt>
                      <c:pt idx="757">
                        <c:v>8.6813172685540799E-2</c:v>
                      </c:pt>
                      <c:pt idx="758">
                        <c:v>8.6784571457626497E-2</c:v>
                      </c:pt>
                      <c:pt idx="759">
                        <c:v>8.6756034266231005E-2</c:v>
                      </c:pt>
                      <c:pt idx="760">
                        <c:v>8.6727560896543501E-2</c:v>
                      </c:pt>
                      <c:pt idx="761">
                        <c:v>8.6699151134713395E-2</c:v>
                      </c:pt>
                      <c:pt idx="762">
                        <c:v>8.6670804767844403E-2</c:v>
                      </c:pt>
                      <c:pt idx="763">
                        <c:v>8.6642521583989301E-2</c:v>
                      </c:pt>
                      <c:pt idx="764">
                        <c:v>8.6614301372144306E-2</c:v>
                      </c:pt>
                      <c:pt idx="765">
                        <c:v>8.65861439222438E-2</c:v>
                      </c:pt>
                      <c:pt idx="766">
                        <c:v>8.6558049025155695E-2</c:v>
                      </c:pt>
                      <c:pt idx="767">
                        <c:v>8.6530016472676802E-2</c:v>
                      </c:pt>
                      <c:pt idx="768">
                        <c:v>8.6502046057525497E-2</c:v>
                      </c:pt>
                      <c:pt idx="769">
                        <c:v>8.64741375733388E-2</c:v>
                      </c:pt>
                      <c:pt idx="770">
                        <c:v>8.6446290814666094E-2</c:v>
                      </c:pt>
                      <c:pt idx="771">
                        <c:v>8.6418505576964594E-2</c:v>
                      </c:pt>
                      <c:pt idx="772">
                        <c:v>8.6390781656594196E-2</c:v>
                      </c:pt>
                      <c:pt idx="773">
                        <c:v>8.6363118850813103E-2</c:v>
                      </c:pt>
                      <c:pt idx="774">
                        <c:v>8.6335516957771197E-2</c:v>
                      </c:pt>
                      <c:pt idx="775">
                        <c:v>8.6307975776507104E-2</c:v>
                      </c:pt>
                      <c:pt idx="776">
                        <c:v>8.6280495106941704E-2</c:v>
                      </c:pt>
                      <c:pt idx="777">
                        <c:v>8.6253074749874897E-2</c:v>
                      </c:pt>
                      <c:pt idx="778">
                        <c:v>8.6225714506979398E-2</c:v>
                      </c:pt>
                      <c:pt idx="779">
                        <c:v>8.6198414180796504E-2</c:v>
                      </c:pt>
                      <c:pt idx="780">
                        <c:v>8.6171173574731502E-2</c:v>
                      </c:pt>
                      <c:pt idx="781">
                        <c:v>8.6143992493048396E-2</c:v>
                      </c:pt>
                      <c:pt idx="782">
                        <c:v>8.61168707408662E-2</c:v>
                      </c:pt>
                      <c:pt idx="783">
                        <c:v>8.6089808124153205E-2</c:v>
                      </c:pt>
                      <c:pt idx="784">
                        <c:v>8.6062804449722793E-2</c:v>
                      </c:pt>
                      <c:pt idx="785">
                        <c:v>8.6035859525229297E-2</c:v>
                      </c:pt>
                      <c:pt idx="786">
                        <c:v>8.6008973159162394E-2</c:v>
                      </c:pt>
                      <c:pt idx="787">
                        <c:v>8.5982145160843695E-2</c:v>
                      </c:pt>
                      <c:pt idx="788">
                        <c:v>8.5955375340421802E-2</c:v>
                      </c:pt>
                      <c:pt idx="789">
                        <c:v>8.5928663508867006E-2</c:v>
                      </c:pt>
                      <c:pt idx="790">
                        <c:v>8.5902009477968694E-2</c:v>
                      </c:pt>
                      <c:pt idx="791">
                        <c:v>8.5875413060328906E-2</c:v>
                      </c:pt>
                      <c:pt idx="792">
                        <c:v>8.5848874069359093E-2</c:v>
                      </c:pt>
                      <c:pt idx="793">
                        <c:v>8.5822392319275895E-2</c:v>
                      </c:pt>
                      <c:pt idx="794">
                        <c:v>8.5795967625096198E-2</c:v>
                      </c:pt>
                      <c:pt idx="795">
                        <c:v>8.5769599802632601E-2</c:v>
                      </c:pt>
                      <c:pt idx="796">
                        <c:v>8.5743288668490195E-2</c:v>
                      </c:pt>
                      <c:pt idx="797">
                        <c:v>8.5717034040061701E-2</c:v>
                      </c:pt>
                      <c:pt idx="798">
                        <c:v>8.5690835735523205E-2</c:v>
                      </c:pt>
                      <c:pt idx="799">
                        <c:v>8.5664693573829304E-2</c:v>
                      </c:pt>
                      <c:pt idx="800">
                        <c:v>8.5638607374710796E-2</c:v>
                      </c:pt>
                      <c:pt idx="801">
                        <c:v>8.5612576958669195E-2</c:v>
                      </c:pt>
                      <c:pt idx="802">
                        <c:v>8.5586602146971599E-2</c:v>
                      </c:pt>
                      <c:pt idx="803">
                        <c:v>8.5560682761649395E-2</c:v>
                      </c:pt>
                      <c:pt idx="804">
                        <c:v>8.5534818625491602E-2</c:v>
                      </c:pt>
                      <c:pt idx="805">
                        <c:v>8.5509009562042299E-2</c:v>
                      </c:pt>
                      <c:pt idx="806">
                        <c:v>8.54832553955958E-2</c:v>
                      </c:pt>
                      <c:pt idx="807">
                        <c:v>8.5457555951193295E-2</c:v>
                      </c:pt>
                      <c:pt idx="808">
                        <c:v>8.5431911054618698E-2</c:v>
                      </c:pt>
                      <c:pt idx="809">
                        <c:v>8.5406320532394803E-2</c:v>
                      </c:pt>
                      <c:pt idx="810">
                        <c:v>8.5380784211778304E-2</c:v>
                      </c:pt>
                      <c:pt idx="811">
                        <c:v>8.5355301920757604E-2</c:v>
                      </c:pt>
                      <c:pt idx="812">
                        <c:v>8.53298734880482E-2</c:v>
                      </c:pt>
                      <c:pt idx="813">
                        <c:v>8.5304498743088097E-2</c:v>
                      </c:pt>
                      <c:pt idx="814">
                        <c:v>8.5279177516035407E-2</c:v>
                      </c:pt>
                      <c:pt idx="815">
                        <c:v>8.52539096377639E-2</c:v>
                      </c:pt>
                      <c:pt idx="816">
                        <c:v>8.5228694939858504E-2</c:v>
                      </c:pt>
                      <c:pt idx="817">
                        <c:v>8.5203533254612801E-2</c:v>
                      </c:pt>
                      <c:pt idx="818">
                        <c:v>8.5178424415024406E-2</c:v>
                      </c:pt>
                      <c:pt idx="819">
                        <c:v>8.5153368254792305E-2</c:v>
                      </c:pt>
                      <c:pt idx="820">
                        <c:v>8.5128364608311399E-2</c:v>
                      </c:pt>
                      <c:pt idx="821">
                        <c:v>8.51034133106712E-2</c:v>
                      </c:pt>
                      <c:pt idx="822">
                        <c:v>8.5078514197650099E-2</c:v>
                      </c:pt>
                      <c:pt idx="823">
                        <c:v>8.5053667105712799E-2</c:v>
                      </c:pt>
                      <c:pt idx="824">
                        <c:v>8.5028871872006903E-2</c:v>
                      </c:pt>
                      <c:pt idx="825">
                        <c:v>8.5004128334358997E-2</c:v>
                      </c:pt>
                      <c:pt idx="826">
                        <c:v>8.4979436331270197E-2</c:v>
                      </c:pt>
                      <c:pt idx="827">
                        <c:v>8.4954795701914901E-2</c:v>
                      </c:pt>
                      <c:pt idx="828">
                        <c:v>8.4930206286135596E-2</c:v>
                      </c:pt>
                      <c:pt idx="829">
                        <c:v>8.4905667924439404E-2</c:v>
                      </c:pt>
                      <c:pt idx="830">
                        <c:v>8.4881180457994795E-2</c:v>
                      </c:pt>
                      <c:pt idx="831">
                        <c:v>8.4856743728629405E-2</c:v>
                      </c:pt>
                      <c:pt idx="832">
                        <c:v>8.4832357578824402E-2</c:v>
                      </c:pt>
                      <c:pt idx="833">
                        <c:v>8.4808021851713197E-2</c:v>
                      </c:pt>
                      <c:pt idx="834">
                        <c:v>8.4783736391076697E-2</c:v>
                      </c:pt>
                      <c:pt idx="835">
                        <c:v>8.4759501041340501E-2</c:v>
                      </c:pt>
                      <c:pt idx="836">
                        <c:v>8.4735315647571793E-2</c:v>
                      </c:pt>
                      <c:pt idx="837">
                        <c:v>8.4711180055475302E-2</c:v>
                      </c:pt>
                      <c:pt idx="838">
                        <c:v>8.4687094111391095E-2</c:v>
                      </c:pt>
                      <c:pt idx="839">
                        <c:v>8.4663057662289903E-2</c:v>
                      </c:pt>
                      <c:pt idx="840">
                        <c:v>8.4639070555771703E-2</c:v>
                      </c:pt>
                      <c:pt idx="841">
                        <c:v>8.46151326400605E-2</c:v>
                      </c:pt>
                      <c:pt idx="842">
                        <c:v>8.4591243764002899E-2</c:v>
                      </c:pt>
                      <c:pt idx="843">
                        <c:v>8.4567403777063496E-2</c:v>
                      </c:pt>
                      <c:pt idx="844">
                        <c:v>8.4543612529322604E-2</c:v>
                      </c:pt>
                      <c:pt idx="845">
                        <c:v>8.4519869871473294E-2</c:v>
                      </c:pt>
                      <c:pt idx="846">
                        <c:v>8.4496175654817096E-2</c:v>
                      </c:pt>
                      <c:pt idx="847">
                        <c:v>8.4472529731261695E-2</c:v>
                      </c:pt>
                      <c:pt idx="848">
                        <c:v>8.4448931953318901E-2</c:v>
                      </c:pt>
                      <c:pt idx="849">
                        <c:v>8.4425382174098895E-2</c:v>
                      </c:pt>
                      <c:pt idx="850">
                        <c:v>8.4401880247309893E-2</c:v>
                      </c:pt>
                      <c:pt idx="851">
                        <c:v>8.4378426027253595E-2</c:v>
                      </c:pt>
                      <c:pt idx="852">
                        <c:v>8.4355019368822406E-2</c:v>
                      </c:pt>
                      <c:pt idx="853">
                        <c:v>8.4331660127497099E-2</c:v>
                      </c:pt>
                      <c:pt idx="854">
                        <c:v>8.4308348159342503E-2</c:v>
                      </c:pt>
                      <c:pt idx="855">
                        <c:v>8.4285083321006204E-2</c:v>
                      </c:pt>
                      <c:pt idx="856">
                        <c:v>8.4261865469714203E-2</c:v>
                      </c:pt>
                      <c:pt idx="857">
                        <c:v>8.4238694463269301E-2</c:v>
                      </c:pt>
                      <c:pt idx="858">
                        <c:v>8.4215570160046702E-2</c:v>
                      </c:pt>
                      <c:pt idx="859">
                        <c:v>8.4192492418992404E-2</c:v>
                      </c:pt>
                      <c:pt idx="860">
                        <c:v>8.4169461099619494E-2</c:v>
                      </c:pt>
                      <c:pt idx="861">
                        <c:v>8.4146476062005801E-2</c:v>
                      </c:pt>
                      <c:pt idx="862">
                        <c:v>8.4123537166791204E-2</c:v>
                      </c:pt>
                      <c:pt idx="863">
                        <c:v>8.4100644275173803E-2</c:v>
                      </c:pt>
                      <c:pt idx="864">
                        <c:v>8.4077797248908306E-2</c:v>
                      </c:pt>
                      <c:pt idx="865">
                        <c:v>8.4054995950303094E-2</c:v>
                      </c:pt>
                      <c:pt idx="866">
                        <c:v>8.4032240242216102E-2</c:v>
                      </c:pt>
                      <c:pt idx="867">
                        <c:v>8.4009529988054304E-2</c:v>
                      </c:pt>
                      <c:pt idx="868">
                        <c:v>8.3986865051768694E-2</c:v>
                      </c:pt>
                      <c:pt idx="869">
                        <c:v>8.3964245297853596E-2</c:v>
                      </c:pt>
                      <c:pt idx="870">
                        <c:v>8.3941670591342193E-2</c:v>
                      </c:pt>
                      <c:pt idx="871">
                        <c:v>8.3919140797805297E-2</c:v>
                      </c:pt>
                      <c:pt idx="872">
                        <c:v>8.3896655783347304E-2</c:v>
                      </c:pt>
                      <c:pt idx="873">
                        <c:v>8.3874215414605005E-2</c:v>
                      </c:pt>
                      <c:pt idx="874">
                        <c:v>8.3851819558744503E-2</c:v>
                      </c:pt>
                      <c:pt idx="875">
                        <c:v>8.3829468083457301E-2</c:v>
                      </c:pt>
                      <c:pt idx="876">
                        <c:v>8.3807160856958995E-2</c:v>
                      </c:pt>
                      <c:pt idx="877">
                        <c:v>8.37848977479871E-2</c:v>
                      </c:pt>
                      <c:pt idx="878">
                        <c:v>8.3762678625797296E-2</c:v>
                      </c:pt>
                      <c:pt idx="879">
                        <c:v>8.3740503360161103E-2</c:v>
                      </c:pt>
                      <c:pt idx="880">
                        <c:v>8.3718371821364004E-2</c:v>
                      </c:pt>
                      <c:pt idx="881">
                        <c:v>8.3696283880202393E-2</c:v>
                      </c:pt>
                      <c:pt idx="882">
                        <c:v>8.3674239407981105E-2</c:v>
                      </c:pt>
                      <c:pt idx="883">
                        <c:v>8.3652238276511304E-2</c:v>
                      </c:pt>
                      <c:pt idx="884">
                        <c:v>8.3630280358106907E-2</c:v>
                      </c:pt>
                      <c:pt idx="885">
                        <c:v>8.3608365525583497E-2</c:v>
                      </c:pt>
                      <c:pt idx="886">
                        <c:v>8.35864936522554E-2</c:v>
                      </c:pt>
                      <c:pt idx="887">
                        <c:v>8.3564664611932696E-2</c:v>
                      </c:pt>
                      <c:pt idx="888">
                        <c:v>8.3542878278919194E-2</c:v>
                      </c:pt>
                      <c:pt idx="889">
                        <c:v>8.3521134528009994E-2</c:v>
                      </c:pt>
                      <c:pt idx="890">
                        <c:v>8.34994332344898E-2</c:v>
                      </c:pt>
                      <c:pt idx="891">
                        <c:v>8.3477774274129099E-2</c:v>
                      </c:pt>
                      <c:pt idx="892">
                        <c:v>8.3456157523182695E-2</c:v>
                      </c:pt>
                      <c:pt idx="893">
                        <c:v>8.3434582858387202E-2</c:v>
                      </c:pt>
                      <c:pt idx="894">
                        <c:v>8.3413050156958699E-2</c:v>
                      </c:pt>
                      <c:pt idx="895">
                        <c:v>8.3391559296590798E-2</c:v>
                      </c:pt>
                      <c:pt idx="896">
                        <c:v>8.3370110155451704E-2</c:v>
                      </c:pt>
                      <c:pt idx="897">
                        <c:v>8.3348702612181594E-2</c:v>
                      </c:pt>
                      <c:pt idx="898">
                        <c:v>8.3327336545891598E-2</c:v>
                      </c:pt>
                      <c:pt idx="899">
                        <c:v>8.3306011836160695E-2</c:v>
                      </c:pt>
                      <c:pt idx="900">
                        <c:v>8.3284728363032801E-2</c:v>
                      </c:pt>
                      <c:pt idx="901">
                        <c:v>8.3263486007016593E-2</c:v>
                      </c:pt>
                      <c:pt idx="902">
                        <c:v>8.3242284649080997E-2</c:v>
                      </c:pt>
                      <c:pt idx="903">
                        <c:v>8.3221124170653901E-2</c:v>
                      </c:pt>
                      <c:pt idx="904">
                        <c:v>8.3200004453620802E-2</c:v>
                      </c:pt>
                      <c:pt idx="905">
                        <c:v>8.3178925380320498E-2</c:v>
                      </c:pt>
                      <c:pt idx="906">
                        <c:v>8.3157886833545705E-2</c:v>
                      </c:pt>
                      <c:pt idx="907">
                        <c:v>8.3136888696538E-2</c:v>
                      </c:pt>
                      <c:pt idx="908">
                        <c:v>8.3115930852987699E-2</c:v>
                      </c:pt>
                      <c:pt idx="909">
                        <c:v>8.3095013187030803E-2</c:v>
                      </c:pt>
                      <c:pt idx="910">
                        <c:v>8.3074135583247805E-2</c:v>
                      </c:pt>
                      <c:pt idx="911">
                        <c:v>8.3053297926659206E-2</c:v>
                      </c:pt>
                      <c:pt idx="912">
                        <c:v>8.30325001027271E-2</c:v>
                      </c:pt>
                      <c:pt idx="913">
                        <c:v>8.3011741997349703E-2</c:v>
                      </c:pt>
                      <c:pt idx="914">
                        <c:v>8.29910234968608E-2</c:v>
                      </c:pt>
                      <c:pt idx="915">
                        <c:v>8.29703444880278E-2</c:v>
                      </c:pt>
                      <c:pt idx="916">
                        <c:v>8.2949704858049006E-2</c:v>
                      </c:pt>
                      <c:pt idx="917">
                        <c:v>8.2929104494551806E-2</c:v>
                      </c:pt>
                      <c:pt idx="918">
                        <c:v>8.2908543285591704E-2</c:v>
                      </c:pt>
                      <c:pt idx="919">
                        <c:v>8.2888021119647701E-2</c:v>
                      </c:pt>
                      <c:pt idx="920">
                        <c:v>8.2867537885623205E-2</c:v>
                      </c:pt>
                      <c:pt idx="921">
                        <c:v>8.2847093472841901E-2</c:v>
                      </c:pt>
                      <c:pt idx="922">
                        <c:v>8.2826687771047097E-2</c:v>
                      </c:pt>
                      <c:pt idx="923">
                        <c:v>8.2806320670399405E-2</c:v>
                      </c:pt>
                      <c:pt idx="924">
                        <c:v>8.2785992061473995E-2</c:v>
                      </c:pt>
                      <c:pt idx="925">
                        <c:v>8.2765701835258901E-2</c:v>
                      </c:pt>
                      <c:pt idx="926">
                        <c:v>8.2745449883155006E-2</c:v>
                      </c:pt>
                      <c:pt idx="927">
                        <c:v>8.2725236096970203E-2</c:v>
                      </c:pt>
                      <c:pt idx="928">
                        <c:v>8.2705060368921807E-2</c:v>
                      </c:pt>
                      <c:pt idx="929">
                        <c:v>8.2684922591631599E-2</c:v>
                      </c:pt>
                      <c:pt idx="930">
                        <c:v>8.2664822658124498E-2</c:v>
                      </c:pt>
                      <c:pt idx="931">
                        <c:v>8.2644760461828698E-2</c:v>
                      </c:pt>
                      <c:pt idx="932">
                        <c:v>8.2624735896570295E-2</c:v>
                      </c:pt>
                      <c:pt idx="933">
                        <c:v>8.26047488565744E-2</c:v>
                      </c:pt>
                      <c:pt idx="934">
                        <c:v>8.2584799236461906E-2</c:v>
                      </c:pt>
                      <c:pt idx="935">
                        <c:v>8.2564886931247305E-2</c:v>
                      </c:pt>
                      <c:pt idx="936">
                        <c:v>8.2545011836339194E-2</c:v>
                      </c:pt>
                      <c:pt idx="937">
                        <c:v>8.2525173847534203E-2</c:v>
                      </c:pt>
                      <c:pt idx="938">
                        <c:v>8.2505372861019693E-2</c:v>
                      </c:pt>
                      <c:pt idx="939">
                        <c:v>8.2485608773369107E-2</c:v>
                      </c:pt>
                      <c:pt idx="940">
                        <c:v>8.2465881481540701E-2</c:v>
                      </c:pt>
                      <c:pt idx="941">
                        <c:v>8.2446190882876497E-2</c:v>
                      </c:pt>
                      <c:pt idx="942">
                        <c:v>8.2426536875100001E-2</c:v>
                      </c:pt>
                      <c:pt idx="943">
                        <c:v>8.2406919356314307E-2</c:v>
                      </c:pt>
                      <c:pt idx="944">
                        <c:v>8.2387338225000203E-2</c:v>
                      </c:pt>
                      <c:pt idx="945">
                        <c:v>8.2367793380015306E-2</c:v>
                      </c:pt>
                      <c:pt idx="946">
                        <c:v>8.2348284720591303E-2</c:v>
                      </c:pt>
                      <c:pt idx="947">
                        <c:v>8.2328812146333002E-2</c:v>
                      </c:pt>
                      <c:pt idx="948">
                        <c:v>8.2309375557215694E-2</c:v>
                      </c:pt>
                      <c:pt idx="949">
                        <c:v>8.2289974853584497E-2</c:v>
                      </c:pt>
                      <c:pt idx="950">
                        <c:v>8.2270609936152095E-2</c:v>
                      </c:pt>
                      <c:pt idx="951">
                        <c:v>8.2251280705996799E-2</c:v>
                      </c:pt>
                      <c:pt idx="952">
                        <c:v>8.2231987064561293E-2</c:v>
                      </c:pt>
                      <c:pt idx="953">
                        <c:v>8.2212728913651098E-2</c:v>
                      </c:pt>
                      <c:pt idx="954">
                        <c:v>8.2193506155432E-2</c:v>
                      </c:pt>
                      <c:pt idx="955">
                        <c:v>8.2174318692429499E-2</c:v>
                      </c:pt>
                      <c:pt idx="956">
                        <c:v>8.2155166427527307E-2</c:v>
                      </c:pt>
                      <c:pt idx="957">
                        <c:v>8.2136049263963506E-2</c:v>
                      </c:pt>
                      <c:pt idx="958">
                        <c:v>8.2116967105332297E-2</c:v>
                      </c:pt>
                      <c:pt idx="959">
                        <c:v>8.2097919855579002E-2</c:v>
                      </c:pt>
                      <c:pt idx="960">
                        <c:v>8.2078907419000896E-2</c:v>
                      </c:pt>
                      <c:pt idx="961">
                        <c:v>8.2059929700245005E-2</c:v>
                      </c:pt>
                      <c:pt idx="962">
                        <c:v>8.2040986604305699E-2</c:v>
                      </c:pt>
                      <c:pt idx="963">
                        <c:v>8.2022078036523602E-2</c:v>
                      </c:pt>
                      <c:pt idx="964">
                        <c:v>8.2003203902584199E-2</c:v>
                      </c:pt>
                      <c:pt idx="965">
                        <c:v>8.1984364108516797E-2</c:v>
                      </c:pt>
                      <c:pt idx="966">
                        <c:v>8.1965558560691404E-2</c:v>
                      </c:pt>
                      <c:pt idx="967">
                        <c:v>8.1946787165818394E-2</c:v>
                      </c:pt>
                      <c:pt idx="968">
                        <c:v>8.1928049830947106E-2</c:v>
                      </c:pt>
                      <c:pt idx="969">
                        <c:v>8.1909346463463095E-2</c:v>
                      </c:pt>
                      <c:pt idx="970">
                        <c:v>8.18906769710879E-2</c:v>
                      </c:pt>
                      <c:pt idx="971">
                        <c:v>8.1872041261876902E-2</c:v>
                      </c:pt>
                      <c:pt idx="972">
                        <c:v>8.1853439244217993E-2</c:v>
                      </c:pt>
                      <c:pt idx="973">
                        <c:v>8.1834870826829595E-2</c:v>
                      </c:pt>
                      <c:pt idx="974">
                        <c:v>8.1816335918759905E-2</c:v>
                      </c:pt>
                      <c:pt idx="975">
                        <c:v>8.1797834429385194E-2</c:v>
                      </c:pt>
                      <c:pt idx="976">
                        <c:v>8.1779366268408205E-2</c:v>
                      </c:pt>
                      <c:pt idx="977">
                        <c:v>8.1760931345856297E-2</c:v>
                      </c:pt>
                      <c:pt idx="978">
                        <c:v>8.1742529572080599E-2</c:v>
                      </c:pt>
                      <c:pt idx="979">
                        <c:v>8.1724160857754205E-2</c:v>
                      </c:pt>
                      <c:pt idx="980">
                        <c:v>8.1705825113871394E-2</c:v>
                      </c:pt>
                      <c:pt idx="981">
                        <c:v>8.1687522251744998E-2</c:v>
                      </c:pt>
                      <c:pt idx="982">
                        <c:v>8.1669252183005706E-2</c:v>
                      </c:pt>
                      <c:pt idx="983">
                        <c:v>8.1651014819601506E-2</c:v>
                      </c:pt>
                      <c:pt idx="984">
                        <c:v>8.1632810073793804E-2</c:v>
                      </c:pt>
                      <c:pt idx="985">
                        <c:v>8.1614637858158506E-2</c:v>
                      </c:pt>
                      <c:pt idx="986">
                        <c:v>8.1596498085583599E-2</c:v>
                      </c:pt>
                      <c:pt idx="987">
                        <c:v>8.1578390669268003E-2</c:v>
                      </c:pt>
                      <c:pt idx="988">
                        <c:v>8.1560315522719307E-2</c:v>
                      </c:pt>
                      <c:pt idx="989">
                        <c:v>8.1542272559753298E-2</c:v>
                      </c:pt>
                      <c:pt idx="990">
                        <c:v>8.1524261694493103E-2</c:v>
                      </c:pt>
                      <c:pt idx="991">
                        <c:v>8.1506282841366101E-2</c:v>
                      </c:pt>
                      <c:pt idx="992">
                        <c:v>8.1488335915104196E-2</c:v>
                      </c:pt>
                      <c:pt idx="993">
                        <c:v>8.1470420830741699E-2</c:v>
                      </c:pt>
                      <c:pt idx="994">
                        <c:v>8.14525375036141E-2</c:v>
                      </c:pt>
                      <c:pt idx="995">
                        <c:v>8.1434685849357105E-2</c:v>
                      </c:pt>
                      <c:pt idx="996">
                        <c:v>8.1416865783904099E-2</c:v>
                      </c:pt>
                      <c:pt idx="997">
                        <c:v>8.1399077223486604E-2</c:v>
                      </c:pt>
                      <c:pt idx="998">
                        <c:v>8.1381320084631198E-2</c:v>
                      </c:pt>
                      <c:pt idx="999">
                        <c:v>8.1363594284160401E-2</c:v>
                      </c:pt>
                      <c:pt idx="1000">
                        <c:v>8.1345899739188599E-2</c:v>
                      </c:pt>
                      <c:pt idx="1001">
                        <c:v>8.1328236367123205E-2</c:v>
                      </c:pt>
                      <c:pt idx="1002">
                        <c:v>8.1310604085661903E-2</c:v>
                      </c:pt>
                      <c:pt idx="1003">
                        <c:v>8.1293002812791504E-2</c:v>
                      </c:pt>
                      <c:pt idx="1004">
                        <c:v>8.1275432466788297E-2</c:v>
                      </c:pt>
                      <c:pt idx="1005">
                        <c:v>8.1257892966213593E-2</c:v>
                      </c:pt>
                      <c:pt idx="1006">
                        <c:v>8.1240384229916293E-2</c:v>
                      </c:pt>
                      <c:pt idx="1007">
                        <c:v>8.12229061770285E-2</c:v>
                      </c:pt>
                      <c:pt idx="1008">
                        <c:v>8.1205458726965399E-2</c:v>
                      </c:pt>
                      <c:pt idx="1009">
                        <c:v>8.1188041799425306E-2</c:v>
                      </c:pt>
                      <c:pt idx="1010">
                        <c:v>8.1170655314385803E-2</c:v>
                      </c:pt>
                      <c:pt idx="1011">
                        <c:v>8.1153299192105399E-2</c:v>
                      </c:pt>
                      <c:pt idx="1012">
                        <c:v>8.1135973353119201E-2</c:v>
                      </c:pt>
                      <c:pt idx="1013">
                        <c:v>8.1118677718240398E-2</c:v>
                      </c:pt>
                      <c:pt idx="1014">
                        <c:v>8.1101412208558293E-2</c:v>
                      </c:pt>
                      <c:pt idx="1015">
                        <c:v>8.1084176745435804E-2</c:v>
                      </c:pt>
                      <c:pt idx="1016">
                        <c:v>8.1066971250510197E-2</c:v>
                      </c:pt>
                      <c:pt idx="1017">
                        <c:v>8.10497956456908E-2</c:v>
                      </c:pt>
                      <c:pt idx="1018">
                        <c:v>8.1032649853157598E-2</c:v>
                      </c:pt>
                      <c:pt idx="1019">
                        <c:v>8.1015533795360806E-2</c:v>
                      </c:pt>
                      <c:pt idx="1020">
                        <c:v>8.0998447395019393E-2</c:v>
                      </c:pt>
                      <c:pt idx="1021">
                        <c:v>8.0981390575119397E-2</c:v>
                      </c:pt>
                      <c:pt idx="1022">
                        <c:v>8.0964363258914193E-2</c:v>
                      </c:pt>
                      <c:pt idx="1023">
                        <c:v>8.0947365369921906E-2</c:v>
                      </c:pt>
                      <c:pt idx="1024">
                        <c:v>8.0930396831924406E-2</c:v>
                      </c:pt>
                      <c:pt idx="1025">
                        <c:v>8.0913457568967104E-2</c:v>
                      </c:pt>
                      <c:pt idx="1026">
                        <c:v>8.0896547505357297E-2</c:v>
                      </c:pt>
                      <c:pt idx="1027">
                        <c:v>8.0879666565662298E-2</c:v>
                      </c:pt>
                      <c:pt idx="1028">
                        <c:v>8.0862814674709904E-2</c:v>
                      </c:pt>
                      <c:pt idx="1029">
                        <c:v>8.08459917575855E-2</c:v>
                      </c:pt>
                      <c:pt idx="1030">
                        <c:v>8.0829197739632402E-2</c:v>
                      </c:pt>
                      <c:pt idx="1031">
                        <c:v>8.0812432546450499E-2</c:v>
                      </c:pt>
                      <c:pt idx="1032">
                        <c:v>8.0795696103894005E-2</c:v>
                      </c:pt>
                      <c:pt idx="1033">
                        <c:v>8.07789883380719E-2</c:v>
                      </c:pt>
                      <c:pt idx="1034">
                        <c:v>8.0762309175345798E-2</c:v>
                      </c:pt>
                      <c:pt idx="1035">
                        <c:v>8.0745658542328805E-2</c:v>
                      </c:pt>
                      <c:pt idx="1036">
                        <c:v>8.0729036365886103E-2</c:v>
                      </c:pt>
                      <c:pt idx="1037">
                        <c:v>8.0712442573131496E-2</c:v>
                      </c:pt>
                      <c:pt idx="1038">
                        <c:v>8.0695877091427795E-2</c:v>
                      </c:pt>
                      <c:pt idx="1039">
                        <c:v>8.0679339848385601E-2</c:v>
                      </c:pt>
                      <c:pt idx="1040">
                        <c:v>8.0662830771862204E-2</c:v>
                      </c:pt>
                      <c:pt idx="1041">
                        <c:v>8.0646349789959701E-2</c:v>
                      </c:pt>
                      <c:pt idx="1042">
                        <c:v>8.0629896831025602E-2</c:v>
                      </c:pt>
                      <c:pt idx="1043">
                        <c:v>8.0613471823650598E-2</c:v>
                      </c:pt>
                      <c:pt idx="1044">
                        <c:v>8.0597074696666701E-2</c:v>
                      </c:pt>
                      <c:pt idx="1045">
                        <c:v>8.0580705379149506E-2</c:v>
                      </c:pt>
                      <c:pt idx="1046">
                        <c:v>8.0564363800412694E-2</c:v>
                      </c:pt>
                      <c:pt idx="1047">
                        <c:v>8.0548049890010895E-2</c:v>
                      </c:pt>
                      <c:pt idx="1048">
                        <c:v>8.0531763577736198E-2</c:v>
                      </c:pt>
                      <c:pt idx="1049">
                        <c:v>8.0515504793618506E-2</c:v>
                      </c:pt>
                      <c:pt idx="1050">
                        <c:v>8.0499273467923696E-2</c:v>
                      </c:pt>
                      <c:pt idx="1051">
                        <c:v>8.0483069531153098E-2</c:v>
                      </c:pt>
                      <c:pt idx="1052">
                        <c:v>8.0466892914042604E-2</c:v>
                      </c:pt>
                      <c:pt idx="1053">
                        <c:v>8.0450743547560905E-2</c:v>
                      </c:pt>
                      <c:pt idx="1054">
                        <c:v>8.0434621362909506E-2</c:v>
                      </c:pt>
                      <c:pt idx="1055">
                        <c:v>8.0418526291521505E-2</c:v>
                      </c:pt>
                      <c:pt idx="1056">
                        <c:v>8.0402458265059804E-2</c:v>
                      </c:pt>
                      <c:pt idx="1057">
                        <c:v>8.03864172154172E-2</c:v>
                      </c:pt>
                      <c:pt idx="1058">
                        <c:v>8.0370403074714603E-2</c:v>
                      </c:pt>
                      <c:pt idx="1059">
                        <c:v>8.0354415775300794E-2</c:v>
                      </c:pt>
                      <c:pt idx="1060">
                        <c:v>8.0338455249751195E-2</c:v>
                      </c:pt>
                      <c:pt idx="1061">
                        <c:v>8.0322521430866795E-2</c:v>
                      </c:pt>
                      <c:pt idx="1062">
                        <c:v>8.0306614251673097E-2</c:v>
                      </c:pt>
                      <c:pt idx="1063">
                        <c:v>8.0290733645418902E-2</c:v>
                      </c:pt>
                      <c:pt idx="1064">
                        <c:v>8.0274879545577105E-2</c:v>
                      </c:pt>
                      <c:pt idx="1065">
                        <c:v>8.0259051885840996E-2</c:v>
                      </c:pt>
                      <c:pt idx="1066">
                        <c:v>8.0243250600126298E-2</c:v>
                      </c:pt>
                      <c:pt idx="1067">
                        <c:v>8.0227475622567601E-2</c:v>
                      </c:pt>
                      <c:pt idx="1068">
                        <c:v>8.0211726887519194E-2</c:v>
                      </c:pt>
                      <c:pt idx="1069">
                        <c:v>8.01960043295534E-2</c:v>
                      </c:pt>
                      <c:pt idx="1070">
                        <c:v>8.0180307883460103E-2</c:v>
                      </c:pt>
                      <c:pt idx="1071">
                        <c:v>8.0164637484245196E-2</c:v>
                      </c:pt>
                      <c:pt idx="1072">
                        <c:v>8.0148993067130303E-2</c:v>
                      </c:pt>
                      <c:pt idx="1073">
                        <c:v>8.0133374567551902E-2</c:v>
                      </c:pt>
                      <c:pt idx="1074">
                        <c:v>8.0117781921159703E-2</c:v>
                      </c:pt>
                      <c:pt idx="1075">
                        <c:v>8.0102215063816803E-2</c:v>
                      </c:pt>
                      <c:pt idx="1076">
                        <c:v>8.0086673931597505E-2</c:v>
                      </c:pt>
                      <c:pt idx="1077">
                        <c:v>8.0071158460788106E-2</c:v>
                      </c:pt>
                      <c:pt idx="1078">
                        <c:v>8.0055668587884599E-2</c:v>
                      </c:pt>
                      <c:pt idx="1079">
                        <c:v>8.00402042495926E-2</c:v>
                      </c:pt>
                      <c:pt idx="1080">
                        <c:v>8.0024765382825797E-2</c:v>
                      </c:pt>
                      <c:pt idx="1081">
                        <c:v>8.0009351924706096E-2</c:v>
                      </c:pt>
                      <c:pt idx="1082">
                        <c:v>7.99939638125617E-2</c:v>
                      </c:pt>
                      <c:pt idx="1083">
                        <c:v>7.9978600983926701E-2</c:v>
                      </c:pt>
                      <c:pt idx="1084">
                        <c:v>7.9963263376540999E-2</c:v>
                      </c:pt>
                      <c:pt idx="1085">
                        <c:v>7.9947950928347902E-2</c:v>
                      </c:pt>
                      <c:pt idx="1086">
                        <c:v>7.9932663577494706E-2</c:v>
                      </c:pt>
                      <c:pt idx="1087">
                        <c:v>7.9917401262330906E-2</c:v>
                      </c:pt>
                      <c:pt idx="1088">
                        <c:v>7.9902163921408198E-2</c:v>
                      </c:pt>
                      <c:pt idx="1089">
                        <c:v>7.9886951493478506E-2</c:v>
                      </c:pt>
                      <c:pt idx="1090">
                        <c:v>7.9871763917494107E-2</c:v>
                      </c:pt>
                      <c:pt idx="1091">
                        <c:v>7.9856601132607494E-2</c:v>
                      </c:pt>
                      <c:pt idx="1092">
                        <c:v>7.9841463078168196E-2</c:v>
                      </c:pt>
                      <c:pt idx="1093">
                        <c:v>7.9826349693724499E-2</c:v>
                      </c:pt>
                      <c:pt idx="1094">
                        <c:v>7.9811260919020993E-2</c:v>
                      </c:pt>
                      <c:pt idx="1095">
                        <c:v>7.9796196693998303E-2</c:v>
                      </c:pt>
                      <c:pt idx="1096">
                        <c:v>7.9781156958792898E-2</c:v>
                      </c:pt>
                      <c:pt idx="1097">
                        <c:v>7.9766141653734704E-2</c:v>
                      </c:pt>
                      <c:pt idx="1098">
                        <c:v>7.9751150719348504E-2</c:v>
                      </c:pt>
                      <c:pt idx="1099">
                        <c:v>7.9736184096351095E-2</c:v>
                      </c:pt>
                      <c:pt idx="1100">
                        <c:v>7.9721241725651995E-2</c:v>
                      </c:pt>
                      <c:pt idx="1101">
                        <c:v>7.9706323548351499E-2</c:v>
                      </c:pt>
                      <c:pt idx="1102">
                        <c:v>7.9691429505740999E-2</c:v>
                      </c:pt>
                      <c:pt idx="1103">
                        <c:v>7.9676559539301195E-2</c:v>
                      </c:pt>
                      <c:pt idx="1104">
                        <c:v>7.9661713590701996E-2</c:v>
                      </c:pt>
                      <c:pt idx="1105">
                        <c:v>7.9646891601802106E-2</c:v>
                      </c:pt>
                      <c:pt idx="1106">
                        <c:v>7.9632093514646798E-2</c:v>
                      </c:pt>
                      <c:pt idx="1107">
                        <c:v>7.9617319271469006E-2</c:v>
                      </c:pt>
                      <c:pt idx="1108">
                        <c:v>7.9602568814686706E-2</c:v>
                      </c:pt>
                      <c:pt idx="1109">
                        <c:v>7.9587842086903796E-2</c:v>
                      </c:pt>
                      <c:pt idx="1110">
                        <c:v>7.9573139030908999E-2</c:v>
                      </c:pt>
                      <c:pt idx="1111">
                        <c:v>7.9558459589673794E-2</c:v>
                      </c:pt>
                      <c:pt idx="1112">
                        <c:v>7.9543803706353403E-2</c:v>
                      </c:pt>
                      <c:pt idx="1113">
                        <c:v>7.95291713242854E-2</c:v>
                      </c:pt>
                      <c:pt idx="1114">
                        <c:v>7.9514562386988605E-2</c:v>
                      </c:pt>
                      <c:pt idx="1115">
                        <c:v>7.9499976838162498E-2</c:v>
                      </c:pt>
                      <c:pt idx="1116">
                        <c:v>7.9485414621686998E-2</c:v>
                      </c:pt>
                      <c:pt idx="1117">
                        <c:v>7.9470875681622005E-2</c:v>
                      </c:pt>
                      <c:pt idx="1118">
                        <c:v>7.9456359962204806E-2</c:v>
                      </c:pt>
                      <c:pt idx="1119">
                        <c:v>7.9441867407851405E-2</c:v>
                      </c:pt>
                      <c:pt idx="1120">
                        <c:v>7.9427397963155302E-2</c:v>
                      </c:pt>
                      <c:pt idx="1121">
                        <c:v>7.9412951572886206E-2</c:v>
                      </c:pt>
                      <c:pt idx="1122">
                        <c:v>7.9398528181989406E-2</c:v>
                      </c:pt>
                      <c:pt idx="1123">
                        <c:v>7.9384127735585994E-2</c:v>
                      </c:pt>
                      <c:pt idx="1124">
                        <c:v>7.9369750178970702E-2</c:v>
                      </c:pt>
                      <c:pt idx="1125">
                        <c:v>7.9355395457613095E-2</c:v>
                      </c:pt>
                      <c:pt idx="1126">
                        <c:v>7.9341063517154795E-2</c:v>
                      </c:pt>
                      <c:pt idx="1127">
                        <c:v>7.9326754303410296E-2</c:v>
                      </c:pt>
                      <c:pt idx="1128">
                        <c:v>7.9312467762365904E-2</c:v>
                      </c:pt>
                      <c:pt idx="1129">
                        <c:v>7.9298203840178397E-2</c:v>
                      </c:pt>
                      <c:pt idx="1130">
                        <c:v>7.9283962483175402E-2</c:v>
                      </c:pt>
                      <c:pt idx="1131">
                        <c:v>7.9269743637854495E-2</c:v>
                      </c:pt>
                      <c:pt idx="1132">
                        <c:v>7.9255547250881395E-2</c:v>
                      </c:pt>
                      <c:pt idx="1133">
                        <c:v>7.9241373269090795E-2</c:v>
                      </c:pt>
                      <c:pt idx="1134">
                        <c:v>7.9227221639484702E-2</c:v>
                      </c:pt>
                      <c:pt idx="1135">
                        <c:v>7.9213092309232597E-2</c:v>
                      </c:pt>
                      <c:pt idx="1136">
                        <c:v>7.9198985225669899E-2</c:v>
                      </c:pt>
                      <c:pt idx="1137">
                        <c:v>7.9184900336297701E-2</c:v>
                      </c:pt>
                      <c:pt idx="1138">
                        <c:v>7.9170837588782697E-2</c:v>
                      </c:pt>
                      <c:pt idx="1139">
                        <c:v>7.9156796930955495E-2</c:v>
                      </c:pt>
                      <c:pt idx="1140">
                        <c:v>7.9142778310810305E-2</c:v>
                      </c:pt>
                      <c:pt idx="1141">
                        <c:v>7.9128781676505E-2</c:v>
                      </c:pt>
                      <c:pt idx="1142">
                        <c:v>7.9114806976359406E-2</c:v>
                      </c:pt>
                      <c:pt idx="1143">
                        <c:v>7.9100854158855802E-2</c:v>
                      </c:pt>
                      <c:pt idx="1144">
                        <c:v>7.9086923172637102E-2</c:v>
                      </c:pt>
                      <c:pt idx="1145">
                        <c:v>7.9073013966506706E-2</c:v>
                      </c:pt>
                      <c:pt idx="1146">
                        <c:v>7.9059126489428797E-2</c:v>
                      </c:pt>
                      <c:pt idx="1147">
                        <c:v>7.9045260690526004E-2</c:v>
                      </c:pt>
                      <c:pt idx="1148">
                        <c:v>7.9031416519080203E-2</c:v>
                      </c:pt>
                      <c:pt idx="1149">
                        <c:v>7.9017593924531004E-2</c:v>
                      </c:pt>
                      <c:pt idx="1150">
                        <c:v>7.9003792856475699E-2</c:v>
                      </c:pt>
                      <c:pt idx="1151">
                        <c:v>7.8990013264668493E-2</c:v>
                      </c:pt>
                      <c:pt idx="1152">
                        <c:v>7.8976255099019593E-2</c:v>
                      </c:pt>
                      <c:pt idx="1153">
                        <c:v>7.8962518309594998E-2</c:v>
                      </c:pt>
                      <c:pt idx="1154">
                        <c:v>7.8948802846616095E-2</c:v>
                      </c:pt>
                      <c:pt idx="1155">
                        <c:v>7.8935108660457706E-2</c:v>
                      </c:pt>
                      <c:pt idx="1156">
                        <c:v>7.8921435701649403E-2</c:v>
                      </c:pt>
                      <c:pt idx="1157">
                        <c:v>7.8907783920874303E-2</c:v>
                      </c:pt>
                      <c:pt idx="1158">
                        <c:v>7.8894153268966594E-2</c:v>
                      </c:pt>
                      <c:pt idx="1159">
                        <c:v>7.8880543696914301E-2</c:v>
                      </c:pt>
                      <c:pt idx="1160">
                        <c:v>7.8866955155855997E-2</c:v>
                      </c:pt>
                      <c:pt idx="1161">
                        <c:v>7.8853387597081395E-2</c:v>
                      </c:pt>
                      <c:pt idx="1162">
                        <c:v>7.8839840972030104E-2</c:v>
                      </c:pt>
                      <c:pt idx="1163">
                        <c:v>7.8826315232291805E-2</c:v>
                      </c:pt>
                      <c:pt idx="1164">
                        <c:v>7.8812810329605604E-2</c:v>
                      </c:pt>
                      <c:pt idx="1165">
                        <c:v>7.8799326215858598E-2</c:v>
                      </c:pt>
                      <c:pt idx="1166">
                        <c:v>7.8785862843086404E-2</c:v>
                      </c:pt>
                      <c:pt idx="1167">
                        <c:v>7.8772420163471704E-2</c:v>
                      </c:pt>
                      <c:pt idx="1168">
                        <c:v>7.8758998129344199E-2</c:v>
                      </c:pt>
                      <c:pt idx="1169">
                        <c:v>7.8745596693180195E-2</c:v>
                      </c:pt>
                      <c:pt idx="1170">
                        <c:v>7.87322158076008E-2</c:v>
                      </c:pt>
                      <c:pt idx="1171">
                        <c:v>7.8718855425373699E-2</c:v>
                      </c:pt>
                      <c:pt idx="1172">
                        <c:v>7.8705515499409795E-2</c:v>
                      </c:pt>
                      <c:pt idx="1173">
                        <c:v>7.8692195982765306E-2</c:v>
                      </c:pt>
                      <c:pt idx="1174">
                        <c:v>7.8678896828638795E-2</c:v>
                      </c:pt>
                      <c:pt idx="1175">
                        <c:v>7.8665617990373193E-2</c:v>
                      </c:pt>
                      <c:pt idx="1176">
                        <c:v>7.8652359421452503E-2</c:v>
                      </c:pt>
                      <c:pt idx="1177">
                        <c:v>7.8639121075503193E-2</c:v>
                      </c:pt>
                      <c:pt idx="1178">
                        <c:v>7.8625902906293205E-2</c:v>
                      </c:pt>
                      <c:pt idx="1179">
                        <c:v>7.8612704867731503E-2</c:v>
                      </c:pt>
                      <c:pt idx="1180">
                        <c:v>7.8599526913866694E-2</c:v>
                      </c:pt>
                      <c:pt idx="1181">
                        <c:v>7.8586368998887504E-2</c:v>
                      </c:pt>
                      <c:pt idx="1182">
                        <c:v>7.8573231077121802E-2</c:v>
                      </c:pt>
                      <c:pt idx="1183">
                        <c:v>7.8560113103035997E-2</c:v>
                      </c:pt>
                      <c:pt idx="1184">
                        <c:v>7.8547015031234999E-2</c:v>
                      </c:pt>
                      <c:pt idx="1185">
                        <c:v>7.8533936816461203E-2</c:v>
                      </c:pt>
                      <c:pt idx="1186">
                        <c:v>7.8520878413594203E-2</c:v>
                      </c:pt>
                      <c:pt idx="1187">
                        <c:v>7.8507839777649899E-2</c:v>
                      </c:pt>
                      <c:pt idx="1188">
                        <c:v>7.8494820863780096E-2</c:v>
                      </c:pt>
                      <c:pt idx="1189">
                        <c:v>7.8481821627273005E-2</c:v>
                      </c:pt>
                      <c:pt idx="1190">
                        <c:v>7.8468842023551102E-2</c:v>
                      </c:pt>
                      <c:pt idx="1191">
                        <c:v>7.8455882008171898E-2</c:v>
                      </c:pt>
                      <c:pt idx="1192">
                        <c:v>7.8442941536826696E-2</c:v>
                      </c:pt>
                      <c:pt idx="1193">
                        <c:v>7.84300205653405E-2</c:v>
                      </c:pt>
                      <c:pt idx="1194">
                        <c:v>7.8417119049670594E-2</c:v>
                      </c:pt>
                      <c:pt idx="1195">
                        <c:v>7.8404236945908104E-2</c:v>
                      </c:pt>
                      <c:pt idx="1196">
                        <c:v>7.8391374210275103E-2</c:v>
                      </c:pt>
                      <c:pt idx="1197">
                        <c:v>7.8378530799125795E-2</c:v>
                      </c:pt>
                      <c:pt idx="1198">
                        <c:v>7.8365706668945198E-2</c:v>
                      </c:pt>
                      <c:pt idx="1199">
                        <c:v>7.8352901776348405E-2</c:v>
                      </c:pt>
                      <c:pt idx="1200">
                        <c:v>7.8340116078082001E-2</c:v>
                      </c:pt>
                      <c:pt idx="1201">
                        <c:v>7.8327349531020093E-2</c:v>
                      </c:pt>
                      <c:pt idx="1202">
                        <c:v>7.8314602092168006E-2</c:v>
                      </c:pt>
                      <c:pt idx="1203">
                        <c:v>7.8301873718657794E-2</c:v>
                      </c:pt>
                      <c:pt idx="1204">
                        <c:v>7.8289164367751199E-2</c:v>
                      </c:pt>
                      <c:pt idx="1205">
                        <c:v>7.8276473996836599E-2</c:v>
                      </c:pt>
                      <c:pt idx="1206">
                        <c:v>7.8263802563429602E-2</c:v>
                      </c:pt>
                      <c:pt idx="1207">
                        <c:v>7.8251150025173105E-2</c:v>
                      </c:pt>
                      <c:pt idx="1208">
                        <c:v>7.8238516339835598E-2</c:v>
                      </c:pt>
                      <c:pt idx="1209">
                        <c:v>7.8225901465311901E-2</c:v>
                      </c:pt>
                      <c:pt idx="1210">
                        <c:v>7.8213305359621496E-2</c:v>
                      </c:pt>
                      <c:pt idx="1211">
                        <c:v>7.8200727980909601E-2</c:v>
                      </c:pt>
                      <c:pt idx="1212">
                        <c:v>7.8188169287444501E-2</c:v>
                      </c:pt>
                      <c:pt idx="1213">
                        <c:v>7.8175629237619199E-2</c:v>
                      </c:pt>
                      <c:pt idx="1214">
                        <c:v>7.8163107789950406E-2</c:v>
                      </c:pt>
                      <c:pt idx="1215">
                        <c:v>7.8150604903077306E-2</c:v>
                      </c:pt>
                      <c:pt idx="1216">
                        <c:v>7.8138120535761302E-2</c:v>
                      </c:pt>
                      <c:pt idx="1217">
                        <c:v>7.8125654646886894E-2</c:v>
                      </c:pt>
                      <c:pt idx="1218">
                        <c:v>7.81132071954595E-2</c:v>
                      </c:pt>
                      <c:pt idx="1219">
                        <c:v>7.8100778140605204E-2</c:v>
                      </c:pt>
                      <c:pt idx="1220">
                        <c:v>7.8088367441571896E-2</c:v>
                      </c:pt>
                      <c:pt idx="1221">
                        <c:v>7.8075975057727301E-2</c:v>
                      </c:pt>
                      <c:pt idx="1222">
                        <c:v>7.8063600948558701E-2</c:v>
                      </c:pt>
                      <c:pt idx="1223">
                        <c:v>7.8051245073673101E-2</c:v>
                      </c:pt>
                      <c:pt idx="1224">
                        <c:v>7.80389073927968E-2</c:v>
                      </c:pt>
                      <c:pt idx="1225">
                        <c:v>7.80265878657731E-2</c:v>
                      </c:pt>
                      <c:pt idx="1226">
                        <c:v>7.8014286452565404E-2</c:v>
                      </c:pt>
                      <c:pt idx="1227">
                        <c:v>7.8002003113253698E-2</c:v>
                      </c:pt>
                      <c:pt idx="1228">
                        <c:v>7.7989737808035003E-2</c:v>
                      </c:pt>
                      <c:pt idx="1229">
                        <c:v>7.7977490497223703E-2</c:v>
                      </c:pt>
                      <c:pt idx="1230">
                        <c:v>7.7965261141249895E-2</c:v>
                      </c:pt>
                      <c:pt idx="1231">
                        <c:v>7.7953049700659999E-2</c:v>
                      </c:pt>
                      <c:pt idx="1232">
                        <c:v>7.7940856136116399E-2</c:v>
                      </c:pt>
                      <c:pt idx="1233">
                        <c:v>7.7928680408395595E-2</c:v>
                      </c:pt>
                      <c:pt idx="1234">
                        <c:v>7.7916522478389594E-2</c:v>
                      </c:pt>
                      <c:pt idx="1235">
                        <c:v>7.7904382307103906E-2</c:v>
                      </c:pt>
                      <c:pt idx="1236">
                        <c:v>7.78922598556583E-2</c:v>
                      </c:pt>
                      <c:pt idx="1237">
                        <c:v>7.7880155085285993E-2</c:v>
                      </c:pt>
                      <c:pt idx="1238">
                        <c:v>7.7868067957333198E-2</c:v>
                      </c:pt>
                      <c:pt idx="1239">
                        <c:v>7.7855998433258494E-2</c:v>
                      </c:pt>
                      <c:pt idx="1240">
                        <c:v>7.7843946474633205E-2</c:v>
                      </c:pt>
                      <c:pt idx="1241">
                        <c:v>7.7831912043138995E-2</c:v>
                      </c:pt>
                      <c:pt idx="1242">
                        <c:v>7.7819895100571093E-2</c:v>
                      </c:pt>
                      <c:pt idx="1243">
                        <c:v>7.7807895608833305E-2</c:v>
                      </c:pt>
                      <c:pt idx="1244">
                        <c:v>7.7795913529942196E-2</c:v>
                      </c:pt>
                      <c:pt idx="1245">
                        <c:v>7.77839488260227E-2</c:v>
                      </c:pt>
                      <c:pt idx="1246">
                        <c:v>7.7772001459310805E-2</c:v>
                      </c:pt>
                      <c:pt idx="1247">
                        <c:v>7.77600713921512E-2</c:v>
                      </c:pt>
                      <c:pt idx="1248">
                        <c:v>7.7748158586997407E-2</c:v>
                      </c:pt>
                      <c:pt idx="1249">
                        <c:v>7.7736263006411802E-2</c:v>
                      </c:pt>
                      <c:pt idx="1250">
                        <c:v>7.77243846130653E-2</c:v>
                      </c:pt>
                      <c:pt idx="1251">
                        <c:v>7.7712523369736095E-2</c:v>
                      </c:pt>
                      <c:pt idx="1252">
                        <c:v>7.77006792393094E-2</c:v>
                      </c:pt>
                      <c:pt idx="1253">
                        <c:v>7.7688852184778695E-2</c:v>
                      </c:pt>
                      <c:pt idx="1254">
                        <c:v>7.7677042169243093E-2</c:v>
                      </c:pt>
                      <c:pt idx="1255">
                        <c:v>7.7665249155907695E-2</c:v>
                      </c:pt>
                      <c:pt idx="1256">
                        <c:v>7.7653473108084403E-2</c:v>
                      </c:pt>
                      <c:pt idx="1257">
                        <c:v>7.7641713989190397E-2</c:v>
                      </c:pt>
                      <c:pt idx="1258">
                        <c:v>7.7629971762747205E-2</c:v>
                      </c:pt>
                      <c:pt idx="1259">
                        <c:v>7.7618246392382101E-2</c:v>
                      </c:pt>
                      <c:pt idx="1260">
                        <c:v>7.7606537841825599E-2</c:v>
                      </c:pt>
                      <c:pt idx="1261">
                        <c:v>7.7594846074913404E-2</c:v>
                      </c:pt>
                      <c:pt idx="1262">
                        <c:v>7.7583171055583697E-2</c:v>
                      </c:pt>
                      <c:pt idx="1263">
                        <c:v>7.7571512747878602E-2</c:v>
                      </c:pt>
                      <c:pt idx="1264">
                        <c:v>7.7559871115943396E-2</c:v>
                      </c:pt>
                      <c:pt idx="1265">
                        <c:v>7.7548246124024403E-2</c:v>
                      </c:pt>
                      <c:pt idx="1266">
                        <c:v>7.7536637736472E-2</c:v>
                      </c:pt>
                      <c:pt idx="1267">
                        <c:v>7.7525045917736707E-2</c:v>
                      </c:pt>
                      <c:pt idx="1268">
                        <c:v>7.7513470632371406E-2</c:v>
                      </c:pt>
                      <c:pt idx="1269">
                        <c:v>7.7501911845029706E-2</c:v>
                      </c:pt>
                      <c:pt idx="1270">
                        <c:v>7.7490369520465993E-2</c:v>
                      </c:pt>
                      <c:pt idx="1271">
                        <c:v>7.7478843623534702E-2</c:v>
                      </c:pt>
                      <c:pt idx="1272">
                        <c:v>7.7467334119190601E-2</c:v>
                      </c:pt>
                      <c:pt idx="1273">
                        <c:v>7.7455840972487505E-2</c:v>
                      </c:pt>
                      <c:pt idx="1274">
                        <c:v>7.7444364148579595E-2</c:v>
                      </c:pt>
                      <c:pt idx="1275">
                        <c:v>7.7432903612718706E-2</c:v>
                      </c:pt>
                      <c:pt idx="1276">
                        <c:v>7.7421459330255807E-2</c:v>
                      </c:pt>
                      <c:pt idx="1277">
                        <c:v>7.7410031266640505E-2</c:v>
                      </c:pt>
                      <c:pt idx="1278">
                        <c:v>7.7398619387419001E-2</c:v>
                      </c:pt>
                      <c:pt idx="1279">
                        <c:v>7.7387223658236498E-2</c:v>
                      </c:pt>
                      <c:pt idx="1280">
                        <c:v>7.7375844044834205E-2</c:v>
                      </c:pt>
                      <c:pt idx="1281">
                        <c:v>7.7364480513050907E-2</c:v>
                      </c:pt>
                      <c:pt idx="1282">
                        <c:v>7.7353133028821394E-2</c:v>
                      </c:pt>
                      <c:pt idx="1283">
                        <c:v>7.7341801558177298E-2</c:v>
                      </c:pt>
                      <c:pt idx="1284">
                        <c:v>7.73304860672447E-2</c:v>
                      </c:pt>
                      <c:pt idx="1285">
                        <c:v>7.7319186522246397E-2</c:v>
                      </c:pt>
                      <c:pt idx="1286">
                        <c:v>7.7307902889500096E-2</c:v>
                      </c:pt>
                      <c:pt idx="1287">
                        <c:v>7.7296635135418096E-2</c:v>
                      </c:pt>
                      <c:pt idx="1288">
                        <c:v>7.7285383226506493E-2</c:v>
                      </c:pt>
                      <c:pt idx="1289">
                        <c:v>7.7274147129367005E-2</c:v>
                      </c:pt>
                      <c:pt idx="1290">
                        <c:v>7.7262926810694105E-2</c:v>
                      </c:pt>
                      <c:pt idx="1291">
                        <c:v>7.7251722237275902E-2</c:v>
                      </c:pt>
                      <c:pt idx="1292">
                        <c:v>7.7240533375993695E-2</c:v>
                      </c:pt>
                      <c:pt idx="1293">
                        <c:v>7.7229360193821706E-2</c:v>
                      </c:pt>
                      <c:pt idx="1294">
                        <c:v>7.7218202657826099E-2</c:v>
                      </c:pt>
                      <c:pt idx="1295">
                        <c:v>7.7207060735166297E-2</c:v>
                      </c:pt>
                      <c:pt idx="1296">
                        <c:v>7.7195934393092802E-2</c:v>
                      </c:pt>
                      <c:pt idx="1297">
                        <c:v>7.7184823598947294E-2</c:v>
                      </c:pt>
                      <c:pt idx="1298">
                        <c:v>7.7173728320163906E-2</c:v>
                      </c:pt>
                      <c:pt idx="1299">
                        <c:v>7.7162648524266006E-2</c:v>
                      </c:pt>
                      <c:pt idx="1300">
                        <c:v>7.7151584178869095E-2</c:v>
                      </c:pt>
                      <c:pt idx="1301">
                        <c:v>7.7140535251678299E-2</c:v>
                      </c:pt>
                      <c:pt idx="1302">
                        <c:v>7.7129501710487894E-2</c:v>
                      </c:pt>
                      <c:pt idx="1303">
                        <c:v>7.7118483523183304E-2</c:v>
                      </c:pt>
                      <c:pt idx="1304">
                        <c:v>7.7107480657738203E-2</c:v>
                      </c:pt>
                      <c:pt idx="1305">
                        <c:v>7.7096493082215403E-2</c:v>
                      </c:pt>
                      <c:pt idx="1306">
                        <c:v>7.7085520764766505E-2</c:v>
                      </c:pt>
                      <c:pt idx="1307">
                        <c:v>7.7074563673632204E-2</c:v>
                      </c:pt>
                      <c:pt idx="1308">
                        <c:v>7.7063621777139796E-2</c:v>
                      </c:pt>
                      <c:pt idx="1309">
                        <c:v>7.7052695043705696E-2</c:v>
                      </c:pt>
                      <c:pt idx="1310">
                        <c:v>7.7041783441833003E-2</c:v>
                      </c:pt>
                      <c:pt idx="1311">
                        <c:v>7.7030886940112606E-2</c:v>
                      </c:pt>
                      <c:pt idx="1312">
                        <c:v>7.7020005507221698E-2</c:v>
                      </c:pt>
                      <c:pt idx="1313">
                        <c:v>7.7009139111924294E-2</c:v>
                      </c:pt>
                      <c:pt idx="1314">
                        <c:v>7.6998287723070505E-2</c:v>
                      </c:pt>
                      <c:pt idx="1315">
                        <c:v>7.6987451309597096E-2</c:v>
                      </c:pt>
                      <c:pt idx="1316">
                        <c:v>7.6976629840525501E-2</c:v>
                      </c:pt>
                      <c:pt idx="1317">
                        <c:v>7.6965823284963E-2</c:v>
                      </c:pt>
                      <c:pt idx="1318">
                        <c:v>7.6955031612102404E-2</c:v>
                      </c:pt>
                      <c:pt idx="1319">
                        <c:v>7.6944254791220398E-2</c:v>
                      </c:pt>
                      <c:pt idx="1320">
                        <c:v>7.6933492791678895E-2</c:v>
                      </c:pt>
                      <c:pt idx="1321">
                        <c:v>7.6922745582923696E-2</c:v>
                      </c:pt>
                      <c:pt idx="1322">
                        <c:v>7.6912013134484897E-2</c:v>
                      </c:pt>
                      <c:pt idx="1323">
                        <c:v>7.6901295415975401E-2</c:v>
                      </c:pt>
                      <c:pt idx="1324">
                        <c:v>7.6890592397092505E-2</c:v>
                      </c:pt>
                      <c:pt idx="1325">
                        <c:v>7.6879904047616202E-2</c:v>
                      </c:pt>
                      <c:pt idx="1326">
                        <c:v>7.6869230337408306E-2</c:v>
                      </c:pt>
                      <c:pt idx="1327">
                        <c:v>7.6858571236414902E-2</c:v>
                      </c:pt>
                      <c:pt idx="1328">
                        <c:v>7.6847926714662798E-2</c:v>
                      </c:pt>
                      <c:pt idx="1329">
                        <c:v>7.6837296742261404E-2</c:v>
                      </c:pt>
                      <c:pt idx="1330">
                        <c:v>7.6826681289401705E-2</c:v>
                      </c:pt>
                      <c:pt idx="1331">
                        <c:v>7.6816080326355798E-2</c:v>
                      </c:pt>
                      <c:pt idx="1332">
                        <c:v>7.6805493823477303E-2</c:v>
                      </c:pt>
                      <c:pt idx="1333">
                        <c:v>7.6794921751200507E-2</c:v>
                      </c:pt>
                      <c:pt idx="1334">
                        <c:v>7.6784364080040204E-2</c:v>
                      </c:pt>
                      <c:pt idx="1335">
                        <c:v>7.6773820780591306E-2</c:v>
                      </c:pt>
                      <c:pt idx="1336">
                        <c:v>7.6763291823528701E-2</c:v>
                      </c:pt>
                      <c:pt idx="1337">
                        <c:v>7.6752777179607698E-2</c:v>
                      </c:pt>
                      <c:pt idx="1338">
                        <c:v>7.6742276819661906E-2</c:v>
                      </c:pt>
                      <c:pt idx="1339">
                        <c:v>7.6731790714604897E-2</c:v>
                      </c:pt>
                      <c:pt idx="1340">
                        <c:v>7.6721318835429403E-2</c:v>
                      </c:pt>
                      <c:pt idx="1341">
                        <c:v>7.6710861153205703E-2</c:v>
                      </c:pt>
                      <c:pt idx="1342">
                        <c:v>7.6700417639084001E-2</c:v>
                      </c:pt>
                      <c:pt idx="1343">
                        <c:v>7.6689988264291006E-2</c:v>
                      </c:pt>
                      <c:pt idx="1344">
                        <c:v>7.6679573000132506E-2</c:v>
                      </c:pt>
                      <c:pt idx="1345">
                        <c:v>7.6669171817991599E-2</c:v>
                      </c:pt>
                      <c:pt idx="1346">
                        <c:v>7.6658784689328102E-2</c:v>
                      </c:pt>
                      <c:pt idx="1347">
                        <c:v>7.6648411585679393E-2</c:v>
                      </c:pt>
                      <c:pt idx="1348">
                        <c:v>7.6638052478659596E-2</c:v>
                      </c:pt>
                      <c:pt idx="1349">
                        <c:v>7.6627707339959703E-2</c:v>
                      </c:pt>
                      <c:pt idx="1350">
                        <c:v>7.6617376141346505E-2</c:v>
                      </c:pt>
                      <c:pt idx="1351">
                        <c:v>7.6607058854662499E-2</c:v>
                      </c:pt>
                      <c:pt idx="1352">
                        <c:v>7.6596755451827495E-2</c:v>
                      </c:pt>
                      <c:pt idx="1353">
                        <c:v>7.6586465904835296E-2</c:v>
                      </c:pt>
                      <c:pt idx="1354">
                        <c:v>7.6576190185755094E-2</c:v>
                      </c:pt>
                      <c:pt idx="1355">
                        <c:v>7.65659282667321E-2</c:v>
                      </c:pt>
                      <c:pt idx="1356">
                        <c:v>7.6555680119985495E-2</c:v>
                      </c:pt>
                      <c:pt idx="1357">
                        <c:v>7.6545445717808899E-2</c:v>
                      </c:pt>
                      <c:pt idx="1358">
                        <c:v>7.6535225032571E-2</c:v>
                      </c:pt>
                      <c:pt idx="1359">
                        <c:v>7.6525018036713105E-2</c:v>
                      </c:pt>
                      <c:pt idx="1360">
                        <c:v>7.6514824702752005E-2</c:v>
                      </c:pt>
                      <c:pt idx="1361">
                        <c:v>7.65046450032765E-2</c:v>
                      </c:pt>
                      <c:pt idx="1362">
                        <c:v>7.6494478910949903E-2</c:v>
                      </c:pt>
                      <c:pt idx="1363">
                        <c:v>7.6484326398507496E-2</c:v>
                      </c:pt>
                      <c:pt idx="1364">
                        <c:v>7.6474187438758001E-2</c:v>
                      </c:pt>
                      <c:pt idx="1365">
                        <c:v>7.64640620045825E-2</c:v>
                      </c:pt>
                      <c:pt idx="1366">
                        <c:v>7.6453950068934198E-2</c:v>
                      </c:pt>
                      <c:pt idx="1367">
                        <c:v>7.6443851604839005E-2</c:v>
                      </c:pt>
                      <c:pt idx="1368">
                        <c:v>7.6433766585393997E-2</c:v>
                      </c:pt>
                      <c:pt idx="1369">
                        <c:v>7.6423694983767901E-2</c:v>
                      </c:pt>
                      <c:pt idx="1370">
                        <c:v>7.6413636773201093E-2</c:v>
                      </c:pt>
                      <c:pt idx="1371">
                        <c:v>7.6403591927004896E-2</c:v>
                      </c:pt>
                      <c:pt idx="1372">
                        <c:v>7.6393560418561102E-2</c:v>
                      </c:pt>
                      <c:pt idx="1373">
                        <c:v>7.6383542221323306E-2</c:v>
                      </c:pt>
                      <c:pt idx="1374">
                        <c:v>7.6373537308814105E-2</c:v>
                      </c:pt>
                      <c:pt idx="1375">
                        <c:v>7.6363545654627094E-2</c:v>
                      </c:pt>
                      <c:pt idx="1376">
                        <c:v>7.6353567232425701E-2</c:v>
                      </c:pt>
                      <c:pt idx="1377">
                        <c:v>7.6343602015943104E-2</c:v>
                      </c:pt>
                      <c:pt idx="1378">
                        <c:v>7.6333649978981302E-2</c:v>
                      </c:pt>
                      <c:pt idx="1379">
                        <c:v>7.6323711095412597E-2</c:v>
                      </c:pt>
                      <c:pt idx="1380">
                        <c:v>7.6313785339177695E-2</c:v>
                      </c:pt>
                      <c:pt idx="1381">
                        <c:v>7.6303872684286303E-2</c:v>
                      </c:pt>
                      <c:pt idx="1382">
                        <c:v>7.6293973104816198E-2</c:v>
                      </c:pt>
                      <c:pt idx="1383">
                        <c:v>7.6284086574913798E-2</c:v>
                      </c:pt>
                      <c:pt idx="1384">
                        <c:v>7.6274213068794103E-2</c:v>
                      </c:pt>
                      <c:pt idx="1385">
                        <c:v>7.6264352560739601E-2</c:v>
                      </c:pt>
                      <c:pt idx="1386">
                        <c:v>7.6254505025100394E-2</c:v>
                      </c:pt>
                      <c:pt idx="1387">
                        <c:v>7.6244670436293599E-2</c:v>
                      </c:pt>
                      <c:pt idx="1388">
                        <c:v>7.6234848768804805E-2</c:v>
                      </c:pt>
                      <c:pt idx="1389">
                        <c:v>7.6225039997185398E-2</c:v>
                      </c:pt>
                      <c:pt idx="1390">
                        <c:v>7.6215244096053902E-2</c:v>
                      </c:pt>
                      <c:pt idx="1391">
                        <c:v>7.6205461040095596E-2</c:v>
                      </c:pt>
                      <c:pt idx="1392">
                        <c:v>7.6195690804061994E-2</c:v>
                      </c:pt>
                      <c:pt idx="1393">
                        <c:v>7.6185933362770894E-2</c:v>
                      </c:pt>
                      <c:pt idx="1394">
                        <c:v>7.6176188691105595E-2</c:v>
                      </c:pt>
                      <c:pt idx="1395">
                        <c:v>7.6166456764015594E-2</c:v>
                      </c:pt>
                      <c:pt idx="1396">
                        <c:v>7.6156737556515294E-2</c:v>
                      </c:pt>
                      <c:pt idx="1397">
                        <c:v>7.6147031043684907E-2</c:v>
                      </c:pt>
                      <c:pt idx="1398">
                        <c:v>7.6137337200669203E-2</c:v>
                      </c:pt>
                      <c:pt idx="1399">
                        <c:v>7.6127656002678498E-2</c:v>
                      </c:pt>
                      <c:pt idx="1400">
                        <c:v>7.6117987424987099E-2</c:v>
                      </c:pt>
                      <c:pt idx="1401">
                        <c:v>7.6108331442933802E-2</c:v>
                      </c:pt>
                      <c:pt idx="1402">
                        <c:v>7.6098688031921893E-2</c:v>
                      </c:pt>
                      <c:pt idx="1403">
                        <c:v>7.6089057167418594E-2</c:v>
                      </c:pt>
                      <c:pt idx="1404">
                        <c:v>7.6079438824954895E-2</c:v>
                      </c:pt>
                      <c:pt idx="1405">
                        <c:v>7.6069832980124999E-2</c:v>
                      </c:pt>
                      <c:pt idx="1406">
                        <c:v>7.6060239608586794E-2</c:v>
                      </c:pt>
                      <c:pt idx="1407">
                        <c:v>7.6050658686061798E-2</c:v>
                      </c:pt>
                      <c:pt idx="1408">
                        <c:v>7.6041090188333701E-2</c:v>
                      </c:pt>
                      <c:pt idx="1409">
                        <c:v>7.6031534091249603E-2</c:v>
                      </c:pt>
                      <c:pt idx="1410">
                        <c:v>7.6021990370718495E-2</c:v>
                      </c:pt>
                      <c:pt idx="1411">
                        <c:v>7.6012459002712293E-2</c:v>
                      </c:pt>
                      <c:pt idx="1412">
                        <c:v>7.6002939963265001E-2</c:v>
                      </c:pt>
                      <c:pt idx="1413">
                        <c:v>7.5993433228472199E-2</c:v>
                      </c:pt>
                      <c:pt idx="1414">
                        <c:v>7.5983938774491902E-2</c:v>
                      </c:pt>
                      <c:pt idx="1415">
                        <c:v>7.5974456577542898E-2</c:v>
                      </c:pt>
                      <c:pt idx="1416">
                        <c:v>7.5964986613905897E-2</c:v>
                      </c:pt>
                      <c:pt idx="1417">
                        <c:v>7.5955528859922405E-2</c:v>
                      </c:pt>
                      <c:pt idx="1418">
                        <c:v>7.5946083291995398E-2</c:v>
                      </c:pt>
                      <c:pt idx="1419">
                        <c:v>7.5936649886587895E-2</c:v>
                      </c:pt>
                      <c:pt idx="1420">
                        <c:v>7.5927228620224205E-2</c:v>
                      </c:pt>
                      <c:pt idx="1421">
                        <c:v>7.5917819469488501E-2</c:v>
                      </c:pt>
                      <c:pt idx="1422">
                        <c:v>7.5908422411025606E-2</c:v>
                      </c:pt>
                      <c:pt idx="1423">
                        <c:v>7.58990374215395E-2</c:v>
                      </c:pt>
                      <c:pt idx="1424">
                        <c:v>7.5889664477795105E-2</c:v>
                      </c:pt>
                      <c:pt idx="1425">
                        <c:v>7.5880303556615999E-2</c:v>
                      </c:pt>
                      <c:pt idx="1426">
                        <c:v>7.5870954634885801E-2</c:v>
                      </c:pt>
                      <c:pt idx="1427">
                        <c:v>7.5861617689547106E-2</c:v>
                      </c:pt>
                      <c:pt idx="1428">
                        <c:v>7.5852292697601104E-2</c:v>
                      </c:pt>
                      <c:pt idx="1429">
                        <c:v>7.5842979636108906E-2</c:v>
                      </c:pt>
                      <c:pt idx="1430">
                        <c:v>7.5833678482188804E-2</c:v>
                      </c:pt>
                      <c:pt idx="1431">
                        <c:v>7.5824389213019303E-2</c:v>
                      </c:pt>
                      <c:pt idx="1432">
                        <c:v>7.5815111805835805E-2</c:v>
                      </c:pt>
                      <c:pt idx="1433">
                        <c:v>7.5805846237932295E-2</c:v>
                      </c:pt>
                      <c:pt idx="1434">
                        <c:v>7.5796592486660902E-2</c:v>
                      </c:pt>
                      <c:pt idx="1435">
                        <c:v>7.5787350529430794E-2</c:v>
                      </c:pt>
                      <c:pt idx="1436">
                        <c:v>7.5778120343709607E-2</c:v>
                      </c:pt>
                      <c:pt idx="1437">
                        <c:v>7.5768901907021804E-2</c:v>
                      </c:pt>
                      <c:pt idx="1438">
                        <c:v>7.5759695196948695E-2</c:v>
                      </c:pt>
                      <c:pt idx="1439">
                        <c:v>7.5750500191129694E-2</c:v>
                      </c:pt>
                      <c:pt idx="1440">
                        <c:v>7.5741316867259406E-2</c:v>
                      </c:pt>
                      <c:pt idx="1441">
                        <c:v>7.5732145203091003E-2</c:v>
                      </c:pt>
                      <c:pt idx="1442">
                        <c:v>7.5722985176432098E-2</c:v>
                      </c:pt>
                      <c:pt idx="1443">
                        <c:v>7.5713836765148396E-2</c:v>
                      </c:pt>
                      <c:pt idx="1444">
                        <c:v>7.5704699947160795E-2</c:v>
                      </c:pt>
                      <c:pt idx="1445">
                        <c:v>7.5695574700445703E-2</c:v>
                      </c:pt>
                      <c:pt idx="1446">
                        <c:v>7.5686461003035999E-2</c:v>
                      </c:pt>
                      <c:pt idx="1447">
                        <c:v>7.5677358833020306E-2</c:v>
                      </c:pt>
                      <c:pt idx="1448">
                        <c:v>7.5668268168541802E-2</c:v>
                      </c:pt>
                      <c:pt idx="1449">
                        <c:v>7.5659188987799594E-2</c:v>
                      </c:pt>
                      <c:pt idx="1450">
                        <c:v>7.5650121269047202E-2</c:v>
                      </c:pt>
                      <c:pt idx="1451">
                        <c:v>7.5641064990593698E-2</c:v>
                      </c:pt>
                      <c:pt idx="1452">
                        <c:v>7.5632020130802696E-2</c:v>
                      </c:pt>
                      <c:pt idx="1453">
                        <c:v>7.5622986668092002E-2</c:v>
                      </c:pt>
                      <c:pt idx="1454">
                        <c:v>7.5613964580933696E-2</c:v>
                      </c:pt>
                      <c:pt idx="1455">
                        <c:v>7.56049538478544E-2</c:v>
                      </c:pt>
                      <c:pt idx="1456">
                        <c:v>7.5595954447435096E-2</c:v>
                      </c:pt>
                      <c:pt idx="1457">
                        <c:v>7.5586966358309596E-2</c:v>
                      </c:pt>
                      <c:pt idx="1458">
                        <c:v>7.5577989559166101E-2</c:v>
                      </c:pt>
                      <c:pt idx="1459">
                        <c:v>7.5569024028746504E-2</c:v>
                      </c:pt>
                      <c:pt idx="1460">
                        <c:v>7.5560069745845199E-2</c:v>
                      </c:pt>
                      <c:pt idx="1461">
                        <c:v>7.5551126689310605E-2</c:v>
                      </c:pt>
                      <c:pt idx="1462">
                        <c:v>7.55421948380436E-2</c:v>
                      </c:pt>
                      <c:pt idx="1463">
                        <c:v>7.5533274170998005E-2</c:v>
                      </c:pt>
                      <c:pt idx="1464">
                        <c:v>7.5524364667180696E-2</c:v>
                      </c:pt>
                      <c:pt idx="1465">
                        <c:v>7.5515466305650397E-2</c:v>
                      </c:pt>
                      <c:pt idx="1466">
                        <c:v>7.5506579065518706E-2</c:v>
                      </c:pt>
                      <c:pt idx="1467">
                        <c:v>7.5497702925949206E-2</c:v>
                      </c:pt>
                      <c:pt idx="1468">
                        <c:v>7.5488837866157399E-2</c:v>
                      </c:pt>
                      <c:pt idx="1469">
                        <c:v>7.5479983865411104E-2</c:v>
                      </c:pt>
                      <c:pt idx="1470">
                        <c:v>7.5471140903029393E-2</c:v>
                      </c:pt>
                      <c:pt idx="1471">
                        <c:v>7.5462308958382601E-2</c:v>
                      </c:pt>
                      <c:pt idx="1472">
                        <c:v>7.5453488010893202E-2</c:v>
                      </c:pt>
                      <c:pt idx="1473">
                        <c:v>7.5444678040034296E-2</c:v>
                      </c:pt>
                      <c:pt idx="1474">
                        <c:v>7.5435879025329999E-2</c:v>
                      </c:pt>
                      <c:pt idx="1475">
                        <c:v>7.5427090946356204E-2</c:v>
                      </c:pt>
                      <c:pt idx="1476">
                        <c:v>7.5418313782738194E-2</c:v>
                      </c:pt>
                      <c:pt idx="1477">
                        <c:v>7.5409547514152797E-2</c:v>
                      </c:pt>
                      <c:pt idx="1478">
                        <c:v>7.5400792120326798E-2</c:v>
                      </c:pt>
                      <c:pt idx="1479">
                        <c:v>7.5392047581037902E-2</c:v>
                      </c:pt>
                      <c:pt idx="1480">
                        <c:v>7.5383313876113106E-2</c:v>
                      </c:pt>
                      <c:pt idx="1481">
                        <c:v>7.5374590985429604E-2</c:v>
                      </c:pt>
                      <c:pt idx="1482">
                        <c:v>7.5365878888914994E-2</c:v>
                      </c:pt>
                      <c:pt idx="1483">
                        <c:v>7.5357177566545294E-2</c:v>
                      </c:pt>
                      <c:pt idx="1484">
                        <c:v>7.53484869983473E-2</c:v>
                      </c:pt>
                      <c:pt idx="1485">
                        <c:v>7.5339807164396505E-2</c:v>
                      </c:pt>
                      <c:pt idx="1486">
                        <c:v>7.5331138044817503E-2</c:v>
                      </c:pt>
                      <c:pt idx="1487">
                        <c:v>7.5322479619784097E-2</c:v>
                      </c:pt>
                      <c:pt idx="1488">
                        <c:v>7.5313831869518996E-2</c:v>
                      </c:pt>
                      <c:pt idx="1489">
                        <c:v>7.5305194774294107E-2</c:v>
                      </c:pt>
                      <c:pt idx="1490">
                        <c:v>7.5296568314428602E-2</c:v>
                      </c:pt>
                      <c:pt idx="1491">
                        <c:v>7.5287952470291797E-2</c:v>
                      </c:pt>
                      <c:pt idx="1492">
                        <c:v>7.5279347222299495E-2</c:v>
                      </c:pt>
                      <c:pt idx="1493">
                        <c:v>7.5270752550917294E-2</c:v>
                      </c:pt>
                      <c:pt idx="1494">
                        <c:v>7.5262168436657798E-2</c:v>
                      </c:pt>
                      <c:pt idx="1495">
                        <c:v>7.5253594860081596E-2</c:v>
                      </c:pt>
                      <c:pt idx="1496">
                        <c:v>7.5245031801797202E-2</c:v>
                      </c:pt>
                      <c:pt idx="1497">
                        <c:v>7.5236479242460602E-2</c:v>
                      </c:pt>
                      <c:pt idx="1498">
                        <c:v>7.5227937162775302E-2</c:v>
                      </c:pt>
                      <c:pt idx="1499">
                        <c:v>7.5219405543491394E-2</c:v>
                      </c:pt>
                      <c:pt idx="1500">
                        <c:v>7.5210884365407002E-2</c:v>
                      </c:pt>
                      <c:pt idx="1501">
                        <c:v>7.5202373609367004E-2</c:v>
                      </c:pt>
                      <c:pt idx="1502">
                        <c:v>7.5193873256262395E-2</c:v>
                      </c:pt>
                      <c:pt idx="1503">
                        <c:v>7.5185383287031698E-2</c:v>
                      </c:pt>
                      <c:pt idx="1504">
                        <c:v>7.5176903682659599E-2</c:v>
                      </c:pt>
                      <c:pt idx="1505">
                        <c:v>7.5168434424177102E-2</c:v>
                      </c:pt>
                      <c:pt idx="1506">
                        <c:v>7.5159975492661901E-2</c:v>
                      </c:pt>
                      <c:pt idx="1507">
                        <c:v>7.5151526869237401E-2</c:v>
                      </c:pt>
                      <c:pt idx="1508">
                        <c:v>7.5143088535072802E-2</c:v>
                      </c:pt>
                      <c:pt idx="1509">
                        <c:v>7.5134660471384104E-2</c:v>
                      </c:pt>
                      <c:pt idx="1510">
                        <c:v>7.5126242659431797E-2</c:v>
                      </c:pt>
                      <c:pt idx="1511">
                        <c:v>7.5117835080522596E-2</c:v>
                      </c:pt>
                      <c:pt idx="1512">
                        <c:v>7.5109437716008198E-2</c:v>
                      </c:pt>
                      <c:pt idx="1513">
                        <c:v>7.5101050547286802E-2</c:v>
                      </c:pt>
                      <c:pt idx="1514">
                        <c:v>7.5092673555799794E-2</c:v>
                      </c:pt>
                      <c:pt idx="1515">
                        <c:v>7.5084306723035496E-2</c:v>
                      </c:pt>
                      <c:pt idx="1516">
                        <c:v>7.5075950030525598E-2</c:v>
                      </c:pt>
                      <c:pt idx="1517">
                        <c:v>7.5067603459847199E-2</c:v>
                      </c:pt>
                      <c:pt idx="1518">
                        <c:v>7.5059266992622303E-2</c:v>
                      </c:pt>
                      <c:pt idx="1519">
                        <c:v>7.5050940610516995E-2</c:v>
                      </c:pt>
                      <c:pt idx="1520">
                        <c:v>7.5042624295241403E-2</c:v>
                      </c:pt>
                      <c:pt idx="1521">
                        <c:v>7.5034318028550498E-2</c:v>
                      </c:pt>
                      <c:pt idx="1522">
                        <c:v>7.5026021792242895E-2</c:v>
                      </c:pt>
                      <c:pt idx="1523">
                        <c:v>7.5017735568161006E-2</c:v>
                      </c:pt>
                      <c:pt idx="1524">
                        <c:v>7.5009459338191198E-2</c:v>
                      </c:pt>
                      <c:pt idx="1525">
                        <c:v>7.5001193084264298E-2</c:v>
                      </c:pt>
                      <c:pt idx="1526">
                        <c:v>7.4992936788353406E-2</c:v>
                      </c:pt>
                      <c:pt idx="1527">
                        <c:v>7.4984690432475604E-2</c:v>
                      </c:pt>
                      <c:pt idx="1528">
                        <c:v>7.4976453998691198E-2</c:v>
                      </c:pt>
                      <c:pt idx="1529">
                        <c:v>7.4968227469103699E-2</c:v>
                      </c:pt>
                      <c:pt idx="1530">
                        <c:v>7.4960010825859902E-2</c:v>
                      </c:pt>
                      <c:pt idx="1531">
                        <c:v>7.4951804051148402E-2</c:v>
                      </c:pt>
                      <c:pt idx="1532">
                        <c:v>7.4943607127201994E-2</c:v>
                      </c:pt>
                      <c:pt idx="1533">
                        <c:v>7.4935420036294997E-2</c:v>
                      </c:pt>
                      <c:pt idx="1534">
                        <c:v>7.4927242760745305E-2</c:v>
                      </c:pt>
                      <c:pt idx="1535">
                        <c:v>7.4919075282911904E-2</c:v>
                      </c:pt>
                      <c:pt idx="1536">
                        <c:v>7.4910917585196801E-2</c:v>
                      </c:pt>
                      <c:pt idx="1537">
                        <c:v>7.4902769650043902E-2</c:v>
                      </c:pt>
                      <c:pt idx="1538">
                        <c:v>7.4894631459939506E-2</c:v>
                      </c:pt>
                      <c:pt idx="1539">
                        <c:v>7.4886502997411106E-2</c:v>
                      </c:pt>
                      <c:pt idx="1540">
                        <c:v>7.4878384245028601E-2</c:v>
                      </c:pt>
                      <c:pt idx="1541">
                        <c:v>7.4870275185402804E-2</c:v>
                      </c:pt>
                      <c:pt idx="1542">
                        <c:v>7.48621758011868E-2</c:v>
                      </c:pt>
                      <c:pt idx="1543">
                        <c:v>7.48540860750746E-2</c:v>
                      </c:pt>
                      <c:pt idx="1544">
                        <c:v>7.4846005989801206E-2</c:v>
                      </c:pt>
                      <c:pt idx="1545">
                        <c:v>7.4837935528143301E-2</c:v>
                      </c:pt>
                      <c:pt idx="1546">
                        <c:v>7.4829874672918198E-2</c:v>
                      </c:pt>
                      <c:pt idx="1547">
                        <c:v>7.4821823406984705E-2</c:v>
                      </c:pt>
                      <c:pt idx="1548">
                        <c:v>7.4813781713241004E-2</c:v>
                      </c:pt>
                      <c:pt idx="1549">
                        <c:v>7.4805749574627697E-2</c:v>
                      </c:pt>
                      <c:pt idx="1550">
                        <c:v>7.4797726974124498E-2</c:v>
                      </c:pt>
                      <c:pt idx="1551">
                        <c:v>7.4789713894752405E-2</c:v>
                      </c:pt>
                      <c:pt idx="1552">
                        <c:v>7.4781710319571801E-2</c:v>
                      </c:pt>
                      <c:pt idx="1553">
                        <c:v>7.4773716231684495E-2</c:v>
                      </c:pt>
                      <c:pt idx="1554">
                        <c:v>7.4765731614230793E-2</c:v>
                      </c:pt>
                      <c:pt idx="1555">
                        <c:v>7.4757756450392204E-2</c:v>
                      </c:pt>
                      <c:pt idx="1556">
                        <c:v>7.4749790723389206E-2</c:v>
                      </c:pt>
                      <c:pt idx="1557">
                        <c:v>7.4741834416482897E-2</c:v>
                      </c:pt>
                      <c:pt idx="1558">
                        <c:v>7.4733887512972899E-2</c:v>
                      </c:pt>
                      <c:pt idx="1559">
                        <c:v>7.4725949996198901E-2</c:v>
                      </c:pt>
                      <c:pt idx="1560">
                        <c:v>7.4718021849539698E-2</c:v>
                      </c:pt>
                      <c:pt idx="1561">
                        <c:v>7.4710103056413596E-2</c:v>
                      </c:pt>
                      <c:pt idx="1562">
                        <c:v>7.4702193600277203E-2</c:v>
                      </c:pt>
                      <c:pt idx="1563">
                        <c:v>7.4694293464627401E-2</c:v>
                      </c:pt>
                      <c:pt idx="1564">
                        <c:v>7.4686402632998694E-2</c:v>
                      </c:pt>
                      <c:pt idx="1565">
                        <c:v>7.4678521088965097E-2</c:v>
                      </c:pt>
                      <c:pt idx="1566">
                        <c:v>7.4670648816138899E-2</c:v>
                      </c:pt>
                      <c:pt idx="1567">
                        <c:v>7.4662785798171302E-2</c:v>
                      </c:pt>
                      <c:pt idx="1568">
                        <c:v>7.4654932018751993E-2</c:v>
                      </c:pt>
                      <c:pt idx="1569">
                        <c:v>7.4647087461608003E-2</c:v>
                      </c:pt>
                      <c:pt idx="1570">
                        <c:v>7.46392521105054E-2</c:v>
                      </c:pt>
                      <c:pt idx="1571">
                        <c:v>7.4631425949248403E-2</c:v>
                      </c:pt>
                      <c:pt idx="1572">
                        <c:v>7.4623608961678606E-2</c:v>
                      </c:pt>
                      <c:pt idx="1573">
                        <c:v>7.4615801131676401E-2</c:v>
                      </c:pt>
                      <c:pt idx="1574">
                        <c:v>7.4608002443158503E-2</c:v>
                      </c:pt>
                      <c:pt idx="1575">
                        <c:v>7.4600212880080993E-2</c:v>
                      </c:pt>
                      <c:pt idx="1576">
                        <c:v>7.4592432426435706E-2</c:v>
                      </c:pt>
                      <c:pt idx="1577">
                        <c:v>7.4584661066253305E-2</c:v>
                      </c:pt>
                      <c:pt idx="1578">
                        <c:v>7.4576898783601298E-2</c:v>
                      </c:pt>
                      <c:pt idx="1579">
                        <c:v>7.4569145562583594E-2</c:v>
                      </c:pt>
                      <c:pt idx="1580">
                        <c:v>7.4561401387342699E-2</c:v>
                      </c:pt>
                      <c:pt idx="1581">
                        <c:v>7.4553666242057101E-2</c:v>
                      </c:pt>
                      <c:pt idx="1582">
                        <c:v>7.4545940110941997E-2</c:v>
                      </c:pt>
                      <c:pt idx="1583">
                        <c:v>7.4538222978250399E-2</c:v>
                      </c:pt>
                      <c:pt idx="1584">
                        <c:v>7.45305148282705E-2</c:v>
                      </c:pt>
                      <c:pt idx="1585">
                        <c:v>7.4522815645328394E-2</c:v>
                      </c:pt>
                      <c:pt idx="1586">
                        <c:v>7.4515125413785993E-2</c:v>
                      </c:pt>
                      <c:pt idx="1587">
                        <c:v>7.4507444118041499E-2</c:v>
                      </c:pt>
                      <c:pt idx="1588">
                        <c:v>7.4499771742529794E-2</c:v>
                      </c:pt>
                      <c:pt idx="1589">
                        <c:v>7.4492108271720994E-2</c:v>
                      </c:pt>
                      <c:pt idx="1590">
                        <c:v>7.4484453690122299E-2</c:v>
                      </c:pt>
                      <c:pt idx="1591">
                        <c:v>7.4476807982276502E-2</c:v>
                      </c:pt>
                      <c:pt idx="1592">
                        <c:v>7.4469171132761497E-2</c:v>
                      </c:pt>
                      <c:pt idx="1593">
                        <c:v>7.4461543126191895E-2</c:v>
                      </c:pt>
                      <c:pt idx="1594">
                        <c:v>7.4453923947217407E-2</c:v>
                      </c:pt>
                      <c:pt idx="1595">
                        <c:v>7.4446313580523296E-2</c:v>
                      </c:pt>
                      <c:pt idx="1596">
                        <c:v>7.4438712010830299E-2</c:v>
                      </c:pt>
                      <c:pt idx="1597">
                        <c:v>7.4431119222894304E-2</c:v>
                      </c:pt>
                      <c:pt idx="1598">
                        <c:v>7.4423535201506505E-2</c:v>
                      </c:pt>
                      <c:pt idx="1599">
                        <c:v>7.44159599314934E-2</c:v>
                      </c:pt>
                      <c:pt idx="1600">
                        <c:v>7.4408393397715794E-2</c:v>
                      </c:pt>
                      <c:pt idx="1601">
                        <c:v>7.4400835585070699E-2</c:v>
                      </c:pt>
                      <c:pt idx="1602">
                        <c:v>7.4393286478488405E-2</c:v>
                      </c:pt>
                      <c:pt idx="1603">
                        <c:v>7.4385746062935104E-2</c:v>
                      </c:pt>
                      <c:pt idx="1604">
                        <c:v>7.4378214323410796E-2</c:v>
                      </c:pt>
                      <c:pt idx="1605">
                        <c:v>7.4370691244950299E-2</c:v>
                      </c:pt>
                      <c:pt idx="1606">
                        <c:v>7.4363176812622597E-2</c:v>
                      </c:pt>
                      <c:pt idx="1607">
                        <c:v>7.4355671011531399E-2</c:v>
                      </c:pt>
                      <c:pt idx="1608">
                        <c:v>7.4348173826814606E-2</c:v>
                      </c:pt>
                      <c:pt idx="1609">
                        <c:v>7.4340685243643498E-2</c:v>
                      </c:pt>
                      <c:pt idx="1610">
                        <c:v>7.4333205247224393E-2</c:v>
                      </c:pt>
                      <c:pt idx="1611">
                        <c:v>7.4325733822796405E-2</c:v>
                      </c:pt>
                      <c:pt idx="1612">
                        <c:v>7.43182709556333E-2</c:v>
                      </c:pt>
                      <c:pt idx="1613">
                        <c:v>7.4310816631042304E-2</c:v>
                      </c:pt>
                      <c:pt idx="1614">
                        <c:v>7.4303370834364502E-2</c:v>
                      </c:pt>
                      <c:pt idx="1615">
                        <c:v>7.4295933550973997E-2</c:v>
                      </c:pt>
                      <c:pt idx="1616">
                        <c:v>7.4288504766278393E-2</c:v>
                      </c:pt>
                      <c:pt idx="1617">
                        <c:v>7.4281084465718794E-2</c:v>
                      </c:pt>
                      <c:pt idx="1618">
                        <c:v>7.4273672634770194E-2</c:v>
                      </c:pt>
                      <c:pt idx="1619">
                        <c:v>7.4266269258939505E-2</c:v>
                      </c:pt>
                      <c:pt idx="1620">
                        <c:v>7.4258874323767293E-2</c:v>
                      </c:pt>
                      <c:pt idx="1621">
                        <c:v>7.4251487814827002E-2</c:v>
                      </c:pt>
                      <c:pt idx="1622">
                        <c:v>7.4244109717725298E-2</c:v>
                      </c:pt>
                      <c:pt idx="1623">
                        <c:v>7.4236740018100794E-2</c:v>
                      </c:pt>
                      <c:pt idx="1624">
                        <c:v>7.4229378701625603E-2</c:v>
                      </c:pt>
                      <c:pt idx="1625">
                        <c:v>7.42220257540043E-2</c:v>
                      </c:pt>
                      <c:pt idx="1626">
                        <c:v>7.4214681160973003E-2</c:v>
                      </c:pt>
                      <c:pt idx="1627">
                        <c:v>7.4207344908301401E-2</c:v>
                      </c:pt>
                      <c:pt idx="1628">
                        <c:v>7.4200016981791295E-2</c:v>
                      </c:pt>
                      <c:pt idx="1629">
                        <c:v>7.4192697367275795E-2</c:v>
                      </c:pt>
                      <c:pt idx="1630">
                        <c:v>7.4185386050621194E-2</c:v>
                      </c:pt>
                      <c:pt idx="1631">
                        <c:v>7.4178083017725299E-2</c:v>
                      </c:pt>
                      <c:pt idx="1632">
                        <c:v>7.4170788254517603E-2</c:v>
                      </c:pt>
                      <c:pt idx="1633">
                        <c:v>7.4163501746960195E-2</c:v>
                      </c:pt>
                      <c:pt idx="1634">
                        <c:v>7.4156223481046599E-2</c:v>
                      </c:pt>
                      <c:pt idx="1635">
                        <c:v>7.4148953442801299E-2</c:v>
                      </c:pt>
                      <c:pt idx="1636">
                        <c:v>7.4141691618281699E-2</c:v>
                      </c:pt>
                      <c:pt idx="1637">
                        <c:v>7.41344379935754E-2</c:v>
                      </c:pt>
                      <c:pt idx="1638">
                        <c:v>7.4127192554801796E-2</c:v>
                      </c:pt>
                      <c:pt idx="1639">
                        <c:v>7.4119955288112396E-2</c:v>
                      </c:pt>
                      <c:pt idx="1640">
                        <c:v>7.4112726179689004E-2</c:v>
                      </c:pt>
                      <c:pt idx="1641">
                        <c:v>7.4105505215744799E-2</c:v>
                      </c:pt>
                      <c:pt idx="1642">
                        <c:v>7.4098292382523995E-2</c:v>
                      </c:pt>
                      <c:pt idx="1643">
                        <c:v>7.4091087666302E-2</c:v>
                      </c:pt>
                      <c:pt idx="1644">
                        <c:v>7.4083891053384601E-2</c:v>
                      </c:pt>
                      <c:pt idx="1645">
                        <c:v>7.4076702530109395E-2</c:v>
                      </c:pt>
                      <c:pt idx="1646">
                        <c:v>7.4069522082842801E-2</c:v>
                      </c:pt>
                      <c:pt idx="1647">
                        <c:v>7.4062349697983906E-2</c:v>
                      </c:pt>
                      <c:pt idx="1648">
                        <c:v>7.4055185361961304E-2</c:v>
                      </c:pt>
                      <c:pt idx="1649">
                        <c:v>7.40480290612342E-2</c:v>
                      </c:pt>
                      <c:pt idx="1650">
                        <c:v>7.4040880782291804E-2</c:v>
                      </c:pt>
                      <c:pt idx="1651">
                        <c:v>7.4033740511654095E-2</c:v>
                      </c:pt>
                      <c:pt idx="1652">
                        <c:v>7.4026608235871302E-2</c:v>
                      </c:pt>
                      <c:pt idx="1653">
                        <c:v>7.4019483941522704E-2</c:v>
                      </c:pt>
                      <c:pt idx="1654">
                        <c:v>7.4012367615219204E-2</c:v>
                      </c:pt>
                      <c:pt idx="1655">
                        <c:v>7.4005259243600796E-2</c:v>
                      </c:pt>
                      <c:pt idx="1656">
                        <c:v>7.39981588133371E-2</c:v>
                      </c:pt>
                      <c:pt idx="1657">
                        <c:v>7.3991066311127701E-2</c:v>
                      </c:pt>
                      <c:pt idx="1658">
                        <c:v>7.3983981723701894E-2</c:v>
                      </c:pt>
                      <c:pt idx="1659">
                        <c:v>7.3976905037819105E-2</c:v>
                      </c:pt>
                      <c:pt idx="1660">
                        <c:v>7.39698362402674E-2</c:v>
                      </c:pt>
                      <c:pt idx="1661">
                        <c:v>7.3962775317864701E-2</c:v>
                      </c:pt>
                      <c:pt idx="1662">
                        <c:v>7.3955722257458306E-2</c:v>
                      </c:pt>
                      <c:pt idx="1663">
                        <c:v>7.3948677045924296E-2</c:v>
                      </c:pt>
                      <c:pt idx="1664">
                        <c:v>7.3941639670169507E-2</c:v>
                      </c:pt>
                      <c:pt idx="1665">
                        <c:v>7.3934610117127597E-2</c:v>
                      </c:pt>
                      <c:pt idx="1666">
                        <c:v>7.3927588373763203E-2</c:v>
                      </c:pt>
                      <c:pt idx="1667">
                        <c:v>7.3920574427068397E-2</c:v>
                      </c:pt>
                      <c:pt idx="1668">
                        <c:v>7.3913568264065296E-2</c:v>
                      </c:pt>
                      <c:pt idx="1669">
                        <c:v>7.3906569871804606E-2</c:v>
                      </c:pt>
                      <c:pt idx="1670">
                        <c:v>7.3899579237365107E-2</c:v>
                      </c:pt>
                      <c:pt idx="1671">
                        <c:v>7.3892596347854694E-2</c:v>
                      </c:pt>
                      <c:pt idx="1672">
                        <c:v>7.3885621190409798E-2</c:v>
                      </c:pt>
                      <c:pt idx="1673">
                        <c:v>7.3878653752195003E-2</c:v>
                      </c:pt>
                      <c:pt idx="1674">
                        <c:v>7.3871694020403694E-2</c:v>
                      </c:pt>
                      <c:pt idx="1675">
                        <c:v>7.3864741982257495E-2</c:v>
                      </c:pt>
                      <c:pt idx="1676">
                        <c:v>7.3857797625005897E-2</c:v>
                      </c:pt>
                      <c:pt idx="1677">
                        <c:v>7.3850860935927104E-2</c:v>
                      </c:pt>
                      <c:pt idx="1678">
                        <c:v>7.3843931902326798E-2</c:v>
                      </c:pt>
                      <c:pt idx="1679">
                        <c:v>7.3837010511539306E-2</c:v>
                      </c:pt>
                      <c:pt idx="1680">
                        <c:v>7.3830096750926194E-2</c:v>
                      </c:pt>
                      <c:pt idx="1681">
                        <c:v>7.3823190607877801E-2</c:v>
                      </c:pt>
                      <c:pt idx="1682">
                        <c:v>7.3816292069810899E-2</c:v>
                      </c:pt>
                      <c:pt idx="1683">
                        <c:v>7.3809401124171503E-2</c:v>
                      </c:pt>
                      <c:pt idx="1684">
                        <c:v>7.3802517758431899E-2</c:v>
                      </c:pt>
                      <c:pt idx="1685">
                        <c:v>7.3795641960092903E-2</c:v>
                      </c:pt>
                      <c:pt idx="1686">
                        <c:v>7.3788773716681993E-2</c:v>
                      </c:pt>
                      <c:pt idx="1687">
                        <c:v>7.3781913015754902E-2</c:v>
                      </c:pt>
                      <c:pt idx="1688">
                        <c:v>7.3775059844893895E-2</c:v>
                      </c:pt>
                      <c:pt idx="1689">
                        <c:v>7.37682141917088E-2</c:v>
                      </c:pt>
                      <c:pt idx="1690">
                        <c:v>7.3761376043836605E-2</c:v>
                      </c:pt>
                      <c:pt idx="1691">
                        <c:v>7.3754545388941301E-2</c:v>
                      </c:pt>
                      <c:pt idx="1692">
                        <c:v>7.3747722214714401E-2</c:v>
                      </c:pt>
                      <c:pt idx="1693">
                        <c:v>7.3740906508873605E-2</c:v>
                      </c:pt>
                      <c:pt idx="1694">
                        <c:v>7.3734098259163994E-2</c:v>
                      </c:pt>
                      <c:pt idx="1695">
                        <c:v>7.3727297453357002E-2</c:v>
                      </c:pt>
                      <c:pt idx="1696">
                        <c:v>7.3720504079251598E-2</c:v>
                      </c:pt>
                      <c:pt idx="1697">
                        <c:v>7.3713718124672506E-2</c:v>
                      </c:pt>
                      <c:pt idx="1698">
                        <c:v>7.3706939577471195E-2</c:v>
                      </c:pt>
                      <c:pt idx="1699">
                        <c:v>7.3700168425526305E-2</c:v>
                      </c:pt>
                      <c:pt idx="1700">
                        <c:v>7.3693404656742206E-2</c:v>
                      </c:pt>
                      <c:pt idx="1701">
                        <c:v>7.3686648259050205E-2</c:v>
                      </c:pt>
                      <c:pt idx="1702">
                        <c:v>7.3679899220407005E-2</c:v>
                      </c:pt>
                      <c:pt idx="1703">
                        <c:v>7.3673157528796496E-2</c:v>
                      </c:pt>
                      <c:pt idx="1704">
                        <c:v>7.3666423172228102E-2</c:v>
                      </c:pt>
                      <c:pt idx="1705">
                        <c:v>7.3659696138737796E-2</c:v>
                      </c:pt>
                      <c:pt idx="1706">
                        <c:v>7.36529764163871E-2</c:v>
                      </c:pt>
                      <c:pt idx="1707">
                        <c:v>7.36462639932636E-2</c:v>
                      </c:pt>
                      <c:pt idx="1708">
                        <c:v>7.3639558857480997E-2</c:v>
                      </c:pt>
                      <c:pt idx="1709">
                        <c:v>7.3632860997178695E-2</c:v>
                      </c:pt>
                      <c:pt idx="1710">
                        <c:v>7.3626170400521301E-2</c:v>
                      </c:pt>
                      <c:pt idx="1711">
                        <c:v>7.36194870556999E-2</c:v>
                      </c:pt>
                      <c:pt idx="1712">
                        <c:v>7.3612810950930294E-2</c:v>
                      </c:pt>
                      <c:pt idx="1713">
                        <c:v>7.3606142074455205E-2</c:v>
                      </c:pt>
                      <c:pt idx="1714">
                        <c:v>7.3599480414540702E-2</c:v>
                      </c:pt>
                      <c:pt idx="1715">
                        <c:v>7.3592825959480496E-2</c:v>
                      </c:pt>
                      <c:pt idx="1716">
                        <c:v>7.3586178697591695E-2</c:v>
                      </c:pt>
                      <c:pt idx="1717">
                        <c:v>7.3579538617217805E-2</c:v>
                      </c:pt>
                      <c:pt idx="1718">
                        <c:v>7.3572905706727296E-2</c:v>
                      </c:pt>
                      <c:pt idx="1719">
                        <c:v>7.3566279954513397E-2</c:v>
                      </c:pt>
                      <c:pt idx="1720">
                        <c:v>7.3559661348994596E-2</c:v>
                      </c:pt>
                      <c:pt idx="1721">
                        <c:v>7.3553049878614205E-2</c:v>
                      </c:pt>
                      <c:pt idx="1722">
                        <c:v>7.3546445531841295E-2</c:v>
                      </c:pt>
                      <c:pt idx="1723">
                        <c:v>7.3539848297168101E-2</c:v>
                      </c:pt>
                      <c:pt idx="1724">
                        <c:v>7.3533258163113194E-2</c:v>
                      </c:pt>
                      <c:pt idx="1725">
                        <c:v>7.3526675118219406E-2</c:v>
                      </c:pt>
                      <c:pt idx="1726">
                        <c:v>7.35200991510533E-2</c:v>
                      </c:pt>
                      <c:pt idx="1727">
                        <c:v>7.3513530250207307E-2</c:v>
                      </c:pt>
                      <c:pt idx="1728">
                        <c:v>7.3506968404298004E-2</c:v>
                      </c:pt>
                      <c:pt idx="1729">
                        <c:v>7.3500413601965395E-2</c:v>
                      </c:pt>
                      <c:pt idx="1730">
                        <c:v>7.3493865831875393E-2</c:v>
                      </c:pt>
                      <c:pt idx="1731">
                        <c:v>7.3487325082717103E-2</c:v>
                      </c:pt>
                      <c:pt idx="1732">
                        <c:v>7.3480791343204496E-2</c:v>
                      </c:pt>
                      <c:pt idx="1733">
                        <c:v>7.3474264602075304E-2</c:v>
                      </c:pt>
                      <c:pt idx="1734">
                        <c:v>7.3467744848091807E-2</c:v>
                      </c:pt>
                      <c:pt idx="1735">
                        <c:v>7.3461232070039906E-2</c:v>
                      </c:pt>
                      <c:pt idx="1736">
                        <c:v>7.3454726256729594E-2</c:v>
                      </c:pt>
                      <c:pt idx="1737">
                        <c:v>7.3448227396994803E-2</c:v>
                      </c:pt>
                      <c:pt idx="1738">
                        <c:v>7.3441735479693696E-2</c:v>
                      </c:pt>
                      <c:pt idx="1739">
                        <c:v>7.3435250493707693E-2</c:v>
                      </c:pt>
                      <c:pt idx="1740">
                        <c:v>7.3428772427942005E-2</c:v>
                      </c:pt>
                      <c:pt idx="1741">
                        <c:v>7.3422301271326096E-2</c:v>
                      </c:pt>
                      <c:pt idx="1742">
                        <c:v>7.3415837012811902E-2</c:v>
                      </c:pt>
                      <c:pt idx="1743">
                        <c:v>7.3409379641376393E-2</c:v>
                      </c:pt>
                      <c:pt idx="1744">
                        <c:v>7.3402929146018606E-2</c:v>
                      </c:pt>
                      <c:pt idx="1745">
                        <c:v>7.3396485515761695E-2</c:v>
                      </c:pt>
                      <c:pt idx="1746">
                        <c:v>7.3390048739652103E-2</c:v>
                      </c:pt>
                      <c:pt idx="1747">
                        <c:v>7.3383618806759601E-2</c:v>
                      </c:pt>
                      <c:pt idx="1748">
                        <c:v>7.3377195706177401E-2</c:v>
                      </c:pt>
                      <c:pt idx="1749">
                        <c:v>7.3370779427020999E-2</c:v>
                      </c:pt>
                      <c:pt idx="1750">
                        <c:v>7.3364369958429904E-2</c:v>
                      </c:pt>
                      <c:pt idx="1751">
                        <c:v>7.33579672895662E-2</c:v>
                      </c:pt>
                      <c:pt idx="1752">
                        <c:v>7.3351571409615193E-2</c:v>
                      </c:pt>
                      <c:pt idx="1753">
                        <c:v>7.3345182307785306E-2</c:v>
                      </c:pt>
                      <c:pt idx="1754">
                        <c:v>7.3338799973307403E-2</c:v>
                      </c:pt>
                      <c:pt idx="1755">
                        <c:v>7.3332424395434997E-2</c:v>
                      </c:pt>
                      <c:pt idx="1756">
                        <c:v>7.3326055563444695E-2</c:v>
                      </c:pt>
                      <c:pt idx="1757">
                        <c:v>7.3319693466635805E-2</c:v>
                      </c:pt>
                      <c:pt idx="1758">
                        <c:v>7.3313338094330396E-2</c:v>
                      </c:pt>
                      <c:pt idx="1759">
                        <c:v>7.3306989435872702E-2</c:v>
                      </c:pt>
                      <c:pt idx="1760">
                        <c:v>7.3300647480629602E-2</c:v>
                      </c:pt>
                      <c:pt idx="1761">
                        <c:v>7.3294312217990598E-2</c:v>
                      </c:pt>
                      <c:pt idx="1762">
                        <c:v>7.3287983637366994E-2</c:v>
                      </c:pt>
                      <c:pt idx="1763">
                        <c:v>7.3281661728193295E-2</c:v>
                      </c:pt>
                      <c:pt idx="1764">
                        <c:v>7.3275346479925799E-2</c:v>
                      </c:pt>
                      <c:pt idx="1765">
                        <c:v>7.3269037882042504E-2</c:v>
                      </c:pt>
                      <c:pt idx="1766">
                        <c:v>7.3262735924044795E-2</c:v>
                      </c:pt>
                      <c:pt idx="1767">
                        <c:v>7.32564405954549E-2</c:v>
                      </c:pt>
                      <c:pt idx="1768">
                        <c:v>7.3250151885818099E-2</c:v>
                      </c:pt>
                      <c:pt idx="1769">
                        <c:v>7.3243869784700696E-2</c:v>
                      </c:pt>
                      <c:pt idx="1770">
                        <c:v>7.3237594281691396E-2</c:v>
                      </c:pt>
                      <c:pt idx="1771">
                        <c:v>7.3231325366401104E-2</c:v>
                      </c:pt>
                      <c:pt idx="1772">
                        <c:v>7.3225063028462004E-2</c:v>
                      </c:pt>
                      <c:pt idx="1773">
                        <c:v>7.3218807257528301E-2</c:v>
                      </c:pt>
                      <c:pt idx="1774">
                        <c:v>7.3212558043275103E-2</c:v>
                      </c:pt>
                      <c:pt idx="1775">
                        <c:v>7.3206315375400705E-2</c:v>
                      </c:pt>
                      <c:pt idx="1776">
                        <c:v>7.32000792436234E-2</c:v>
                      </c:pt>
                      <c:pt idx="1777">
                        <c:v>7.3193849637684202E-2</c:v>
                      </c:pt>
                      <c:pt idx="1778">
                        <c:v>7.31876265473448E-2</c:v>
                      </c:pt>
                      <c:pt idx="1779">
                        <c:v>7.3181409962388602E-2</c:v>
                      </c:pt>
                      <c:pt idx="1780">
                        <c:v>7.3175199872620195E-2</c:v>
                      </c:pt>
                      <c:pt idx="1781">
                        <c:v>7.3168996267865494E-2</c:v>
                      </c:pt>
                      <c:pt idx="1782">
                        <c:v>7.3162799137972301E-2</c:v>
                      </c:pt>
                      <c:pt idx="1783">
                        <c:v>7.3156608472808402E-2</c:v>
                      </c:pt>
                      <c:pt idx="1784">
                        <c:v>7.31504242622638E-2</c:v>
                      </c:pt>
                      <c:pt idx="1785">
                        <c:v>7.3144246496248705E-2</c:v>
                      </c:pt>
                      <c:pt idx="1786">
                        <c:v>7.3138075164694893E-2</c:v>
                      </c:pt>
                      <c:pt idx="1787">
                        <c:v>7.3131910257554902E-2</c:v>
                      </c:pt>
                      <c:pt idx="1788">
                        <c:v>7.3125751764802405E-2</c:v>
                      </c:pt>
                      <c:pt idx="1789">
                        <c:v>7.3119599676431807E-2</c:v>
                      </c:pt>
                      <c:pt idx="1790">
                        <c:v>7.3113453982458207E-2</c:v>
                      </c:pt>
                      <c:pt idx="1791">
                        <c:v>7.3107314672917298E-2</c:v>
                      </c:pt>
                      <c:pt idx="1792">
                        <c:v>7.31011817378657E-2</c:v>
                      </c:pt>
                      <c:pt idx="1793">
                        <c:v>7.3095055167380907E-2</c:v>
                      </c:pt>
                      <c:pt idx="1794">
                        <c:v>7.3088934951560602E-2</c:v>
                      </c:pt>
                      <c:pt idx="1795">
                        <c:v>7.3082821080522997E-2</c:v>
                      </c:pt>
                      <c:pt idx="1796">
                        <c:v>7.3076713544407298E-2</c:v>
                      </c:pt>
                      <c:pt idx="1797">
                        <c:v>7.3070612333372295E-2</c:v>
                      </c:pt>
                      <c:pt idx="1798">
                        <c:v>7.3064517437597704E-2</c:v>
                      </c:pt>
                      <c:pt idx="1799">
                        <c:v>7.3058428847283502E-2</c:v>
                      </c:pt>
                      <c:pt idx="1800">
                        <c:v>7.3052346552650096E-2</c:v>
                      </c:pt>
                      <c:pt idx="1801">
                        <c:v>7.3046270543937405E-2</c:v>
                      </c:pt>
                      <c:pt idx="1802">
                        <c:v>7.3040200811406802E-2</c:v>
                      </c:pt>
                      <c:pt idx="1803">
                        <c:v>7.3034137345337993E-2</c:v>
                      </c:pt>
                      <c:pt idx="1804">
                        <c:v>7.3028080136032694E-2</c:v>
                      </c:pt>
                      <c:pt idx="1805">
                        <c:v>7.3022029173810898E-2</c:v>
                      </c:pt>
                      <c:pt idx="1806">
                        <c:v>7.3015984449013804E-2</c:v>
                      </c:pt>
                      <c:pt idx="1807">
                        <c:v>7.3009945952001706E-2</c:v>
                      </c:pt>
                      <c:pt idx="1808">
                        <c:v>7.3003913673155396E-2</c:v>
                      </c:pt>
                      <c:pt idx="1809">
                        <c:v>7.2997887602874595E-2</c:v>
                      </c:pt>
                      <c:pt idx="1810">
                        <c:v>7.2991867731580007E-2</c:v>
                      </c:pt>
                      <c:pt idx="1811">
                        <c:v>7.29858540497106E-2</c:v>
                      </c:pt>
                      <c:pt idx="1812">
                        <c:v>7.2979846547726199E-2</c:v>
                      </c:pt>
                      <c:pt idx="1813">
                        <c:v>7.2973845216106101E-2</c:v>
                      </c:pt>
                      <c:pt idx="1814">
                        <c:v>7.2967850045348004E-2</c:v>
                      </c:pt>
                      <c:pt idx="1815">
                        <c:v>7.2961861025970395E-2</c:v>
                      </c:pt>
                      <c:pt idx="1816">
                        <c:v>7.2955878148510497E-2</c:v>
                      </c:pt>
                      <c:pt idx="1817">
                        <c:v>7.2949901403525502E-2</c:v>
                      </c:pt>
                      <c:pt idx="1818">
                        <c:v>7.2943930781591199E-2</c:v>
                      </c:pt>
                      <c:pt idx="1819">
                        <c:v>7.2937966273303706E-2</c:v>
                      </c:pt>
                      <c:pt idx="1820">
                        <c:v>7.2932007869277005E-2</c:v>
                      </c:pt>
                      <c:pt idx="1821">
                        <c:v>7.2926055560145406E-2</c:v>
                      </c:pt>
                      <c:pt idx="1822">
                        <c:v>7.2920109336562094E-2</c:v>
                      </c:pt>
                      <c:pt idx="1823">
                        <c:v>7.2914169189199296E-2</c:v>
                      </c:pt>
                      <c:pt idx="1824">
                        <c:v>7.2908235108747693E-2</c:v>
                      </c:pt>
                      <c:pt idx="1825">
                        <c:v>7.29023070859183E-2</c:v>
                      </c:pt>
                      <c:pt idx="1826">
                        <c:v>7.2896385111440101E-2</c:v>
                      </c:pt>
                      <c:pt idx="1827">
                        <c:v>7.2890469176060901E-2</c:v>
                      </c:pt>
                      <c:pt idx="1828">
                        <c:v>7.2884559270548196E-2</c:v>
                      </c:pt>
                      <c:pt idx="1829">
                        <c:v>7.2878655385687302E-2</c:v>
                      </c:pt>
                      <c:pt idx="1830">
                        <c:v>7.2872757512282796E-2</c:v>
                      </c:pt>
                      <c:pt idx="1831">
                        <c:v>7.2866865641158393E-2</c:v>
                      </c:pt>
                      <c:pt idx="1832">
                        <c:v>7.2860979763155906E-2</c:v>
                      </c:pt>
                      <c:pt idx="1833">
                        <c:v>7.2855099869135298E-2</c:v>
                      </c:pt>
                      <c:pt idx="1834">
                        <c:v>7.2849225949976504E-2</c:v>
                      </c:pt>
                      <c:pt idx="1835">
                        <c:v>7.2843357996576596E-2</c:v>
                      </c:pt>
                      <c:pt idx="1836">
                        <c:v>7.2837495999852495E-2</c:v>
                      </c:pt>
                      <c:pt idx="1837">
                        <c:v>7.2831639950737798E-2</c:v>
                      </c:pt>
                      <c:pt idx="1838">
                        <c:v>7.2825789840185895E-2</c:v>
                      </c:pt>
                      <c:pt idx="1839">
                        <c:v>7.2819945659168495E-2</c:v>
                      </c:pt>
                      <c:pt idx="1840">
                        <c:v>7.2814107398674499E-2</c:v>
                      </c:pt>
                      <c:pt idx="1841">
                        <c:v>7.2808275049712004E-2</c:v>
                      </c:pt>
                      <c:pt idx="1842">
                        <c:v>7.2802448603307202E-2</c:v>
                      </c:pt>
                      <c:pt idx="1843">
                        <c:v>7.2796628050504394E-2</c:v>
                      </c:pt>
                      <c:pt idx="1844">
                        <c:v>7.2790813382365496E-2</c:v>
                      </c:pt>
                      <c:pt idx="1845">
                        <c:v>7.2785004589971003E-2</c:v>
                      </c:pt>
                      <c:pt idx="1846">
                        <c:v>7.2779201664419604E-2</c:v>
                      </c:pt>
                      <c:pt idx="1847">
                        <c:v>7.2773404596827296E-2</c:v>
                      </c:pt>
                      <c:pt idx="1848">
                        <c:v>7.2767613378328294E-2</c:v>
                      </c:pt>
                      <c:pt idx="1849">
                        <c:v>7.2761828000075093E-2</c:v>
                      </c:pt>
                      <c:pt idx="1850">
                        <c:v>7.2756048453237396E-2</c:v>
                      </c:pt>
                      <c:pt idx="1851">
                        <c:v>7.2750274729003403E-2</c:v>
                      </c:pt>
                      <c:pt idx="1852">
                        <c:v>7.2744506818578303E-2</c:v>
                      </c:pt>
                      <c:pt idx="1853">
                        <c:v>7.2738744713185297E-2</c:v>
                      </c:pt>
                      <c:pt idx="1854">
                        <c:v>7.2732988404065793E-2</c:v>
                      </c:pt>
                      <c:pt idx="1855">
                        <c:v>7.2727237882477397E-2</c:v>
                      </c:pt>
                      <c:pt idx="1856">
                        <c:v>7.2721493139696794E-2</c:v>
                      </c:pt>
                      <c:pt idx="1857">
                        <c:v>7.2715754167017796E-2</c:v>
                      </c:pt>
                      <c:pt idx="1858">
                        <c:v>7.2710020955751006E-2</c:v>
                      </c:pt>
                      <c:pt idx="1859">
                        <c:v>7.2704293497225098E-2</c:v>
                      </c:pt>
                      <c:pt idx="1860">
                        <c:v>7.2698571782786006E-2</c:v>
                      </c:pt>
                      <c:pt idx="1861">
                        <c:v>7.2692855803797196E-2</c:v>
                      </c:pt>
                      <c:pt idx="1862">
                        <c:v>7.2687145551638896E-2</c:v>
                      </c:pt>
                      <c:pt idx="1863">
                        <c:v>7.2681441017708806E-2</c:v>
                      </c:pt>
                      <c:pt idx="1864">
                        <c:v>7.2675742193422599E-2</c:v>
                      </c:pt>
                      <c:pt idx="1865">
                        <c:v>7.2670049070212198E-2</c:v>
                      </c:pt>
                      <c:pt idx="1866">
                        <c:v>7.2664361639526595E-2</c:v>
                      </c:pt>
                      <c:pt idx="1867">
                        <c:v>7.2658679892832895E-2</c:v>
                      </c:pt>
                      <c:pt idx="1868">
                        <c:v>7.2653003821614104E-2</c:v>
                      </c:pt>
                      <c:pt idx="1869">
                        <c:v>7.2647333417370993E-2</c:v>
                      </c:pt>
                      <c:pt idx="1870">
                        <c:v>7.2641668671620696E-2</c:v>
                      </c:pt>
                      <c:pt idx="1871">
                        <c:v>7.2636009575897997E-2</c:v>
                      </c:pt>
                      <c:pt idx="1872">
                        <c:v>7.2630356121754003E-2</c:v>
                      </c:pt>
                      <c:pt idx="1873">
                        <c:v>7.2624708300756805E-2</c:v>
                      </c:pt>
                      <c:pt idx="1874">
                        <c:v>7.2619066104491203E-2</c:v>
                      </c:pt>
                      <c:pt idx="1875">
                        <c:v>7.2613429524559001E-2</c:v>
                      </c:pt>
                      <c:pt idx="1876">
                        <c:v>7.2607798552578595E-2</c:v>
                      </c:pt>
                      <c:pt idx="1877">
                        <c:v>7.2602173180184706E-2</c:v>
                      </c:pt>
                      <c:pt idx="1878">
                        <c:v>7.2596553399029304E-2</c:v>
                      </c:pt>
                      <c:pt idx="1879">
                        <c:v>7.2590939200780802E-2</c:v>
                      </c:pt>
                      <c:pt idx="1880">
                        <c:v>7.2585330577123297E-2</c:v>
                      </c:pt>
                      <c:pt idx="1881">
                        <c:v>7.2579727519758802E-2</c:v>
                      </c:pt>
                      <c:pt idx="1882">
                        <c:v>7.2574130020404803E-2</c:v>
                      </c:pt>
                      <c:pt idx="1883">
                        <c:v>7.2568538070795205E-2</c:v>
                      </c:pt>
                      <c:pt idx="1884">
                        <c:v>7.2562951662681202E-2</c:v>
                      </c:pt>
                      <c:pt idx="1885">
                        <c:v>7.2557370787829006E-2</c:v>
                      </c:pt>
                      <c:pt idx="1886">
                        <c:v>7.2551795438022301E-2</c:v>
                      </c:pt>
                      <c:pt idx="1887">
                        <c:v>7.2546225605060494E-2</c:v>
                      </c:pt>
                      <c:pt idx="1888">
                        <c:v>7.2540661280759297E-2</c:v>
                      </c:pt>
                      <c:pt idx="1889">
                        <c:v>7.2535102456950398E-2</c:v>
                      </c:pt>
                      <c:pt idx="1890">
                        <c:v>7.2529549125481693E-2</c:v>
                      </c:pt>
                      <c:pt idx="1891">
                        <c:v>7.2524001278217703E-2</c:v>
                      </c:pt>
                      <c:pt idx="1892">
                        <c:v>7.25184589070383E-2</c:v>
                      </c:pt>
                      <c:pt idx="1893">
                        <c:v>7.25129220038397E-2</c:v>
                      </c:pt>
                      <c:pt idx="1894">
                        <c:v>7.2507390560534193E-2</c:v>
                      </c:pt>
                      <c:pt idx="1895">
                        <c:v>7.2501864569049904E-2</c:v>
                      </c:pt>
                      <c:pt idx="1896">
                        <c:v>7.2496344021330705E-2</c:v>
                      </c:pt>
                      <c:pt idx="1897">
                        <c:v>7.2490828909336696E-2</c:v>
                      </c:pt>
                      <c:pt idx="1898">
                        <c:v>7.2485319225043102E-2</c:v>
                      </c:pt>
                      <c:pt idx="1899">
                        <c:v>7.2479814960442202E-2</c:v>
                      </c:pt>
                      <c:pt idx="1900">
                        <c:v>7.2474316107540598E-2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E82-49C4-804B-FB2CC0F288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Лист1!$AC$1</c15:sqref>
                        </c15:formulaRef>
                      </c:ext>
                    </c:extLst>
                    <c:strCache>
                      <c:ptCount val="1"/>
                      <c:pt idx="0">
                        <c:v>r[mm]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Лист1!$A$2:$A$1902</c15:sqref>
                        </c15:formulaRef>
                      </c:ext>
                    </c:extLst>
                    <c:numCache>
                      <c:formatCode>General</c:formatCode>
                      <c:ptCount val="1901"/>
                      <c:pt idx="0">
                        <c:v>4</c:v>
                      </c:pt>
                      <c:pt idx="1">
                        <c:v>4.04</c:v>
                      </c:pt>
                      <c:pt idx="2">
                        <c:v>4.08</c:v>
                      </c:pt>
                      <c:pt idx="3">
                        <c:v>4.12</c:v>
                      </c:pt>
                      <c:pt idx="4">
                        <c:v>4.16</c:v>
                      </c:pt>
                      <c:pt idx="5">
                        <c:v>4.2</c:v>
                      </c:pt>
                      <c:pt idx="6">
                        <c:v>4.24</c:v>
                      </c:pt>
                      <c:pt idx="7">
                        <c:v>4.28</c:v>
                      </c:pt>
                      <c:pt idx="8">
                        <c:v>4.32</c:v>
                      </c:pt>
                      <c:pt idx="9">
                        <c:v>4.3600000000000003</c:v>
                      </c:pt>
                      <c:pt idx="10">
                        <c:v>4.4000000000000004</c:v>
                      </c:pt>
                      <c:pt idx="11">
                        <c:v>4.4400000000000004</c:v>
                      </c:pt>
                      <c:pt idx="12">
                        <c:v>4.4799999999999898</c:v>
                      </c:pt>
                      <c:pt idx="13">
                        <c:v>4.5199999999999996</c:v>
                      </c:pt>
                      <c:pt idx="14">
                        <c:v>4.5599999999999996</c:v>
                      </c:pt>
                      <c:pt idx="15">
                        <c:v>4.5999999999999996</c:v>
                      </c:pt>
                      <c:pt idx="16">
                        <c:v>4.6399999999999997</c:v>
                      </c:pt>
                      <c:pt idx="17">
                        <c:v>4.68</c:v>
                      </c:pt>
                      <c:pt idx="18">
                        <c:v>4.72</c:v>
                      </c:pt>
                      <c:pt idx="19">
                        <c:v>4.76</c:v>
                      </c:pt>
                      <c:pt idx="20">
                        <c:v>4.8</c:v>
                      </c:pt>
                      <c:pt idx="21">
                        <c:v>4.84</c:v>
                      </c:pt>
                      <c:pt idx="22">
                        <c:v>4.88</c:v>
                      </c:pt>
                      <c:pt idx="23">
                        <c:v>4.92</c:v>
                      </c:pt>
                      <c:pt idx="24">
                        <c:v>4.96</c:v>
                      </c:pt>
                      <c:pt idx="25">
                        <c:v>5</c:v>
                      </c:pt>
                      <c:pt idx="26">
                        <c:v>5.04</c:v>
                      </c:pt>
                      <c:pt idx="27">
                        <c:v>5.0799999999999903</c:v>
                      </c:pt>
                      <c:pt idx="28">
                        <c:v>5.1199999999999903</c:v>
                      </c:pt>
                      <c:pt idx="29">
                        <c:v>5.1599999999999904</c:v>
                      </c:pt>
                      <c:pt idx="30">
                        <c:v>5.2</c:v>
                      </c:pt>
                      <c:pt idx="31">
                        <c:v>5.24</c:v>
                      </c:pt>
                      <c:pt idx="32">
                        <c:v>5.28</c:v>
                      </c:pt>
                      <c:pt idx="33">
                        <c:v>5.32</c:v>
                      </c:pt>
                      <c:pt idx="34">
                        <c:v>5.36</c:v>
                      </c:pt>
                      <c:pt idx="35">
                        <c:v>5.4</c:v>
                      </c:pt>
                      <c:pt idx="36">
                        <c:v>5.44</c:v>
                      </c:pt>
                      <c:pt idx="37">
                        <c:v>5.48</c:v>
                      </c:pt>
                      <c:pt idx="38">
                        <c:v>5.52</c:v>
                      </c:pt>
                      <c:pt idx="39">
                        <c:v>5.56</c:v>
                      </c:pt>
                      <c:pt idx="40">
                        <c:v>5.6</c:v>
                      </c:pt>
                      <c:pt idx="41">
                        <c:v>5.64</c:v>
                      </c:pt>
                      <c:pt idx="42">
                        <c:v>5.68</c:v>
                      </c:pt>
                      <c:pt idx="43">
                        <c:v>5.72</c:v>
                      </c:pt>
                      <c:pt idx="44">
                        <c:v>5.76</c:v>
                      </c:pt>
                      <c:pt idx="45">
                        <c:v>5.8</c:v>
                      </c:pt>
                      <c:pt idx="46">
                        <c:v>5.84</c:v>
                      </c:pt>
                      <c:pt idx="47">
                        <c:v>5.88</c:v>
                      </c:pt>
                      <c:pt idx="48">
                        <c:v>5.92</c:v>
                      </c:pt>
                      <c:pt idx="49">
                        <c:v>5.96</c:v>
                      </c:pt>
                      <c:pt idx="50">
                        <c:v>6</c:v>
                      </c:pt>
                      <c:pt idx="51">
                        <c:v>6.04</c:v>
                      </c:pt>
                      <c:pt idx="52">
                        <c:v>6.08</c:v>
                      </c:pt>
                      <c:pt idx="53">
                        <c:v>6.12</c:v>
                      </c:pt>
                      <c:pt idx="54">
                        <c:v>6.1599999999999904</c:v>
                      </c:pt>
                      <c:pt idx="55">
                        <c:v>6.2</c:v>
                      </c:pt>
                      <c:pt idx="56">
                        <c:v>6.24</c:v>
                      </c:pt>
                      <c:pt idx="57">
                        <c:v>6.28</c:v>
                      </c:pt>
                      <c:pt idx="58">
                        <c:v>6.32</c:v>
                      </c:pt>
                      <c:pt idx="59">
                        <c:v>6.3599999999999897</c:v>
                      </c:pt>
                      <c:pt idx="60">
                        <c:v>6.3999999999999897</c:v>
                      </c:pt>
                      <c:pt idx="61">
                        <c:v>6.4399999999999897</c:v>
                      </c:pt>
                      <c:pt idx="62">
                        <c:v>6.4799999999999898</c:v>
                      </c:pt>
                      <c:pt idx="63">
                        <c:v>6.52</c:v>
                      </c:pt>
                      <c:pt idx="64">
                        <c:v>6.56</c:v>
                      </c:pt>
                      <c:pt idx="65">
                        <c:v>6.6</c:v>
                      </c:pt>
                      <c:pt idx="66">
                        <c:v>6.64</c:v>
                      </c:pt>
                      <c:pt idx="67">
                        <c:v>6.68</c:v>
                      </c:pt>
                      <c:pt idx="68">
                        <c:v>6.72</c:v>
                      </c:pt>
                      <c:pt idx="69">
                        <c:v>6.76</c:v>
                      </c:pt>
                      <c:pt idx="70">
                        <c:v>6.8</c:v>
                      </c:pt>
                      <c:pt idx="71">
                        <c:v>6.84</c:v>
                      </c:pt>
                      <c:pt idx="72">
                        <c:v>6.88</c:v>
                      </c:pt>
                      <c:pt idx="73">
                        <c:v>6.92</c:v>
                      </c:pt>
                      <c:pt idx="74">
                        <c:v>6.96</c:v>
                      </c:pt>
                      <c:pt idx="75">
                        <c:v>6.9999999999999902</c:v>
                      </c:pt>
                      <c:pt idx="76">
                        <c:v>7.0399999999999903</c:v>
                      </c:pt>
                      <c:pt idx="77">
                        <c:v>7.0799999999999903</c:v>
                      </c:pt>
                      <c:pt idx="78">
                        <c:v>7.1199999999999903</c:v>
                      </c:pt>
                      <c:pt idx="79">
                        <c:v>7.16</c:v>
                      </c:pt>
                      <c:pt idx="80">
                        <c:v>7.2</c:v>
                      </c:pt>
                      <c:pt idx="81">
                        <c:v>7.24</c:v>
                      </c:pt>
                      <c:pt idx="82">
                        <c:v>7.28</c:v>
                      </c:pt>
                      <c:pt idx="83">
                        <c:v>7.32</c:v>
                      </c:pt>
                      <c:pt idx="84">
                        <c:v>7.36</c:v>
                      </c:pt>
                      <c:pt idx="85">
                        <c:v>7.4</c:v>
                      </c:pt>
                      <c:pt idx="86">
                        <c:v>7.4399999999999897</c:v>
                      </c:pt>
                      <c:pt idx="87">
                        <c:v>7.4799999999999898</c:v>
                      </c:pt>
                      <c:pt idx="88">
                        <c:v>7.52</c:v>
                      </c:pt>
                      <c:pt idx="89">
                        <c:v>7.56</c:v>
                      </c:pt>
                      <c:pt idx="90">
                        <c:v>7.6</c:v>
                      </c:pt>
                      <c:pt idx="91">
                        <c:v>7.6399999999999899</c:v>
                      </c:pt>
                      <c:pt idx="92">
                        <c:v>7.68</c:v>
                      </c:pt>
                      <c:pt idx="93">
                        <c:v>7.72</c:v>
                      </c:pt>
                      <c:pt idx="94">
                        <c:v>7.76</c:v>
                      </c:pt>
                      <c:pt idx="95">
                        <c:v>7.8</c:v>
                      </c:pt>
                      <c:pt idx="96">
                        <c:v>7.84</c:v>
                      </c:pt>
                      <c:pt idx="97">
                        <c:v>7.88</c:v>
                      </c:pt>
                      <c:pt idx="98">
                        <c:v>7.92</c:v>
                      </c:pt>
                      <c:pt idx="99">
                        <c:v>7.96</c:v>
                      </c:pt>
                      <c:pt idx="100">
                        <c:v>8</c:v>
                      </c:pt>
                      <c:pt idx="101">
                        <c:v>8.0399999999999991</c:v>
                      </c:pt>
                      <c:pt idx="102">
                        <c:v>8.08</c:v>
                      </c:pt>
                      <c:pt idx="103">
                        <c:v>8.1199999999999992</c:v>
                      </c:pt>
                      <c:pt idx="104">
                        <c:v>8.16</c:v>
                      </c:pt>
                      <c:pt idx="105">
                        <c:v>8.1999999999999993</c:v>
                      </c:pt>
                      <c:pt idx="106">
                        <c:v>8.24</c:v>
                      </c:pt>
                      <c:pt idx="107">
                        <c:v>8.2799999999999994</c:v>
                      </c:pt>
                      <c:pt idx="108">
                        <c:v>8.3199999999999896</c:v>
                      </c:pt>
                      <c:pt idx="109">
                        <c:v>8.36</c:v>
                      </c:pt>
                      <c:pt idx="110">
                        <c:v>8.4</c:v>
                      </c:pt>
                      <c:pt idx="111">
                        <c:v>8.44</c:v>
                      </c:pt>
                      <c:pt idx="112">
                        <c:v>8.48</c:v>
                      </c:pt>
                      <c:pt idx="113">
                        <c:v>8.52</c:v>
                      </c:pt>
                      <c:pt idx="114">
                        <c:v>8.56</c:v>
                      </c:pt>
                      <c:pt idx="115">
                        <c:v>8.6</c:v>
                      </c:pt>
                      <c:pt idx="116">
                        <c:v>8.64</c:v>
                      </c:pt>
                      <c:pt idx="117">
                        <c:v>8.68</c:v>
                      </c:pt>
                      <c:pt idx="118">
                        <c:v>8.71999999999999</c:v>
                      </c:pt>
                      <c:pt idx="119">
                        <c:v>8.76</c:v>
                      </c:pt>
                      <c:pt idx="120">
                        <c:v>8.7999999999999901</c:v>
                      </c:pt>
                      <c:pt idx="121">
                        <c:v>8.84</c:v>
                      </c:pt>
                      <c:pt idx="122">
                        <c:v>8.8799999999999901</c:v>
                      </c:pt>
                      <c:pt idx="123">
                        <c:v>8.92</c:v>
                      </c:pt>
                      <c:pt idx="124">
                        <c:v>8.9599999999999902</c:v>
                      </c:pt>
                      <c:pt idx="125">
                        <c:v>9</c:v>
                      </c:pt>
                      <c:pt idx="126">
                        <c:v>9.0399999999999991</c:v>
                      </c:pt>
                      <c:pt idx="127">
                        <c:v>9.08</c:v>
                      </c:pt>
                      <c:pt idx="128">
                        <c:v>9.1199999999999992</c:v>
                      </c:pt>
                      <c:pt idx="129">
                        <c:v>9.16</c:v>
                      </c:pt>
                      <c:pt idx="130">
                        <c:v>9.1999999999999993</c:v>
                      </c:pt>
                      <c:pt idx="131">
                        <c:v>9.24</c:v>
                      </c:pt>
                      <c:pt idx="132">
                        <c:v>9.2799999999999994</c:v>
                      </c:pt>
                      <c:pt idx="133">
                        <c:v>9.3199999999999896</c:v>
                      </c:pt>
                      <c:pt idx="134">
                        <c:v>9.36</c:v>
                      </c:pt>
                      <c:pt idx="135">
                        <c:v>9.3999999999999897</c:v>
                      </c:pt>
                      <c:pt idx="136">
                        <c:v>9.44</c:v>
                      </c:pt>
                      <c:pt idx="137">
                        <c:v>9.4799999999999898</c:v>
                      </c:pt>
                      <c:pt idx="138">
                        <c:v>9.52</c:v>
                      </c:pt>
                      <c:pt idx="139">
                        <c:v>9.5599999999999898</c:v>
                      </c:pt>
                      <c:pt idx="140">
                        <c:v>9.6</c:v>
                      </c:pt>
                      <c:pt idx="141">
                        <c:v>9.6399999999999899</c:v>
                      </c:pt>
                      <c:pt idx="142">
                        <c:v>9.68</c:v>
                      </c:pt>
                      <c:pt idx="143">
                        <c:v>9.71999999999999</c:v>
                      </c:pt>
                      <c:pt idx="144">
                        <c:v>9.76</c:v>
                      </c:pt>
                      <c:pt idx="145">
                        <c:v>9.7999999999999901</c:v>
                      </c:pt>
                      <c:pt idx="146">
                        <c:v>9.84</c:v>
                      </c:pt>
                      <c:pt idx="147">
                        <c:v>9.8799999999999901</c:v>
                      </c:pt>
                      <c:pt idx="148">
                        <c:v>9.92</c:v>
                      </c:pt>
                      <c:pt idx="149">
                        <c:v>9.9600000000000009</c:v>
                      </c:pt>
                      <c:pt idx="150">
                        <c:v>9.9999999999999893</c:v>
                      </c:pt>
                      <c:pt idx="151">
                        <c:v>10.039999999999999</c:v>
                      </c:pt>
                      <c:pt idx="152">
                        <c:v>10.079999999999901</c:v>
                      </c:pt>
                      <c:pt idx="153">
                        <c:v>10.119999999999999</c:v>
                      </c:pt>
                      <c:pt idx="154">
                        <c:v>10.159999999999901</c:v>
                      </c:pt>
                      <c:pt idx="155">
                        <c:v>10.199999999999999</c:v>
                      </c:pt>
                      <c:pt idx="156">
                        <c:v>10.239999999999901</c:v>
                      </c:pt>
                      <c:pt idx="157">
                        <c:v>10.28</c:v>
                      </c:pt>
                      <c:pt idx="158">
                        <c:v>10.319999999999901</c:v>
                      </c:pt>
                      <c:pt idx="159">
                        <c:v>10.36</c:v>
                      </c:pt>
                      <c:pt idx="160">
                        <c:v>10.4</c:v>
                      </c:pt>
                      <c:pt idx="161">
                        <c:v>10.44</c:v>
                      </c:pt>
                      <c:pt idx="162">
                        <c:v>10.48</c:v>
                      </c:pt>
                      <c:pt idx="163">
                        <c:v>10.52</c:v>
                      </c:pt>
                      <c:pt idx="164">
                        <c:v>10.56</c:v>
                      </c:pt>
                      <c:pt idx="165">
                        <c:v>10.5999999999999</c:v>
                      </c:pt>
                      <c:pt idx="166">
                        <c:v>10.64</c:v>
                      </c:pt>
                      <c:pt idx="167">
                        <c:v>10.6799999999999</c:v>
                      </c:pt>
                      <c:pt idx="168">
                        <c:v>10.72</c:v>
                      </c:pt>
                      <c:pt idx="169">
                        <c:v>10.7599999999999</c:v>
                      </c:pt>
                      <c:pt idx="170">
                        <c:v>10.8</c:v>
                      </c:pt>
                      <c:pt idx="171">
                        <c:v>10.8399999999999</c:v>
                      </c:pt>
                      <c:pt idx="172">
                        <c:v>10.8799999999999</c:v>
                      </c:pt>
                      <c:pt idx="173">
                        <c:v>10.92</c:v>
                      </c:pt>
                      <c:pt idx="174">
                        <c:v>10.9599999999999</c:v>
                      </c:pt>
                      <c:pt idx="175">
                        <c:v>11</c:v>
                      </c:pt>
                      <c:pt idx="176">
                        <c:v>11.04</c:v>
                      </c:pt>
                      <c:pt idx="177">
                        <c:v>11.08</c:v>
                      </c:pt>
                      <c:pt idx="178">
                        <c:v>11.12</c:v>
                      </c:pt>
                      <c:pt idx="179">
                        <c:v>11.16</c:v>
                      </c:pt>
                      <c:pt idx="180">
                        <c:v>11.2</c:v>
                      </c:pt>
                      <c:pt idx="181">
                        <c:v>11.24</c:v>
                      </c:pt>
                      <c:pt idx="182">
                        <c:v>11.2799999999999</c:v>
                      </c:pt>
                      <c:pt idx="183">
                        <c:v>11.32</c:v>
                      </c:pt>
                      <c:pt idx="184">
                        <c:v>11.36</c:v>
                      </c:pt>
                      <c:pt idx="185">
                        <c:v>11.4</c:v>
                      </c:pt>
                      <c:pt idx="186">
                        <c:v>11.44</c:v>
                      </c:pt>
                      <c:pt idx="187">
                        <c:v>11.48</c:v>
                      </c:pt>
                      <c:pt idx="188">
                        <c:v>11.52</c:v>
                      </c:pt>
                      <c:pt idx="189">
                        <c:v>11.559999999999899</c:v>
                      </c:pt>
                      <c:pt idx="190">
                        <c:v>11.6</c:v>
                      </c:pt>
                      <c:pt idx="191">
                        <c:v>11.639999999999899</c:v>
                      </c:pt>
                      <c:pt idx="192">
                        <c:v>11.68</c:v>
                      </c:pt>
                      <c:pt idx="193">
                        <c:v>11.719999999999899</c:v>
                      </c:pt>
                      <c:pt idx="194">
                        <c:v>11.76</c:v>
                      </c:pt>
                      <c:pt idx="195">
                        <c:v>11.799999999999899</c:v>
                      </c:pt>
                      <c:pt idx="196">
                        <c:v>11.84</c:v>
                      </c:pt>
                      <c:pt idx="197">
                        <c:v>11.88</c:v>
                      </c:pt>
                      <c:pt idx="198">
                        <c:v>11.92</c:v>
                      </c:pt>
                      <c:pt idx="199">
                        <c:v>11.96</c:v>
                      </c:pt>
                      <c:pt idx="200">
                        <c:v>12</c:v>
                      </c:pt>
                      <c:pt idx="201">
                        <c:v>12.04</c:v>
                      </c:pt>
                      <c:pt idx="202">
                        <c:v>12.079999999999901</c:v>
                      </c:pt>
                      <c:pt idx="203">
                        <c:v>12.12</c:v>
                      </c:pt>
                      <c:pt idx="204">
                        <c:v>12.159999999999901</c:v>
                      </c:pt>
                      <c:pt idx="205">
                        <c:v>12.2</c:v>
                      </c:pt>
                      <c:pt idx="206">
                        <c:v>12.239999999999901</c:v>
                      </c:pt>
                      <c:pt idx="207">
                        <c:v>12.28</c:v>
                      </c:pt>
                      <c:pt idx="208">
                        <c:v>12.319999999999901</c:v>
                      </c:pt>
                      <c:pt idx="209">
                        <c:v>12.36</c:v>
                      </c:pt>
                      <c:pt idx="210">
                        <c:v>12.4</c:v>
                      </c:pt>
                      <c:pt idx="211">
                        <c:v>12.44</c:v>
                      </c:pt>
                      <c:pt idx="212">
                        <c:v>12.48</c:v>
                      </c:pt>
                      <c:pt idx="213">
                        <c:v>12.52</c:v>
                      </c:pt>
                      <c:pt idx="214">
                        <c:v>12.56</c:v>
                      </c:pt>
                      <c:pt idx="215">
                        <c:v>12.6</c:v>
                      </c:pt>
                      <c:pt idx="216">
                        <c:v>12.639999999999899</c:v>
                      </c:pt>
                      <c:pt idx="217">
                        <c:v>12.6799999999999</c:v>
                      </c:pt>
                      <c:pt idx="218">
                        <c:v>12.719999999999899</c:v>
                      </c:pt>
                      <c:pt idx="219">
                        <c:v>12.7599999999999</c:v>
                      </c:pt>
                      <c:pt idx="220">
                        <c:v>12.799999999999899</c:v>
                      </c:pt>
                      <c:pt idx="221">
                        <c:v>12.84</c:v>
                      </c:pt>
                      <c:pt idx="222">
                        <c:v>12.8799999999999</c:v>
                      </c:pt>
                      <c:pt idx="223">
                        <c:v>12.92</c:v>
                      </c:pt>
                      <c:pt idx="224">
                        <c:v>12.9599999999999</c:v>
                      </c:pt>
                      <c:pt idx="225">
                        <c:v>13</c:v>
                      </c:pt>
                      <c:pt idx="226">
                        <c:v>13.04</c:v>
                      </c:pt>
                      <c:pt idx="227">
                        <c:v>13.08</c:v>
                      </c:pt>
                      <c:pt idx="228">
                        <c:v>13.12</c:v>
                      </c:pt>
                      <c:pt idx="229">
                        <c:v>13.16</c:v>
                      </c:pt>
                      <c:pt idx="230">
                        <c:v>13.2</c:v>
                      </c:pt>
                      <c:pt idx="231">
                        <c:v>13.24</c:v>
                      </c:pt>
                      <c:pt idx="232">
                        <c:v>13.28</c:v>
                      </c:pt>
                      <c:pt idx="233">
                        <c:v>13.319999999999901</c:v>
                      </c:pt>
                      <c:pt idx="234">
                        <c:v>13.36</c:v>
                      </c:pt>
                      <c:pt idx="235">
                        <c:v>13.399999999999901</c:v>
                      </c:pt>
                      <c:pt idx="236">
                        <c:v>13.44</c:v>
                      </c:pt>
                      <c:pt idx="237">
                        <c:v>13.479999999999899</c:v>
                      </c:pt>
                      <c:pt idx="238">
                        <c:v>13.52</c:v>
                      </c:pt>
                      <c:pt idx="239">
                        <c:v>13.559999999999899</c:v>
                      </c:pt>
                      <c:pt idx="240">
                        <c:v>13.6</c:v>
                      </c:pt>
                      <c:pt idx="241">
                        <c:v>13.639999999999899</c:v>
                      </c:pt>
                      <c:pt idx="242">
                        <c:v>13.68</c:v>
                      </c:pt>
                      <c:pt idx="243">
                        <c:v>13.719999999999899</c:v>
                      </c:pt>
                      <c:pt idx="244">
                        <c:v>13.76</c:v>
                      </c:pt>
                      <c:pt idx="245">
                        <c:v>13.799999999999899</c:v>
                      </c:pt>
                      <c:pt idx="246">
                        <c:v>13.84</c:v>
                      </c:pt>
                      <c:pt idx="247">
                        <c:v>13.88</c:v>
                      </c:pt>
                      <c:pt idx="248">
                        <c:v>13.9199999999999</c:v>
                      </c:pt>
                      <c:pt idx="249">
                        <c:v>13.9599999999999</c:v>
                      </c:pt>
                      <c:pt idx="250">
                        <c:v>13.999999999999901</c:v>
                      </c:pt>
                      <c:pt idx="251">
                        <c:v>14.04</c:v>
                      </c:pt>
                      <c:pt idx="252">
                        <c:v>14.079999999999901</c:v>
                      </c:pt>
                      <c:pt idx="253">
                        <c:v>14.12</c:v>
                      </c:pt>
                      <c:pt idx="254">
                        <c:v>14.159999999999901</c:v>
                      </c:pt>
                      <c:pt idx="255">
                        <c:v>14.2</c:v>
                      </c:pt>
                      <c:pt idx="256">
                        <c:v>14.239999999999901</c:v>
                      </c:pt>
                      <c:pt idx="257">
                        <c:v>14.28</c:v>
                      </c:pt>
                      <c:pt idx="258">
                        <c:v>14.32</c:v>
                      </c:pt>
                      <c:pt idx="259">
                        <c:v>14.36</c:v>
                      </c:pt>
                      <c:pt idx="260">
                        <c:v>14.4</c:v>
                      </c:pt>
                      <c:pt idx="261">
                        <c:v>14.44</c:v>
                      </c:pt>
                      <c:pt idx="262">
                        <c:v>14.48</c:v>
                      </c:pt>
                      <c:pt idx="263">
                        <c:v>14.52</c:v>
                      </c:pt>
                      <c:pt idx="264">
                        <c:v>14.56</c:v>
                      </c:pt>
                      <c:pt idx="265">
                        <c:v>14.5999999999999</c:v>
                      </c:pt>
                      <c:pt idx="266">
                        <c:v>14.639999999999899</c:v>
                      </c:pt>
                      <c:pt idx="267">
                        <c:v>14.6799999999999</c:v>
                      </c:pt>
                      <c:pt idx="268">
                        <c:v>14.719999999999899</c:v>
                      </c:pt>
                      <c:pt idx="269">
                        <c:v>14.7599999999999</c:v>
                      </c:pt>
                      <c:pt idx="270">
                        <c:v>14.799999999999899</c:v>
                      </c:pt>
                      <c:pt idx="271">
                        <c:v>14.84</c:v>
                      </c:pt>
                      <c:pt idx="272">
                        <c:v>14.8799999999999</c:v>
                      </c:pt>
                      <c:pt idx="273">
                        <c:v>14.92</c:v>
                      </c:pt>
                      <c:pt idx="274">
                        <c:v>14.9599999999999</c:v>
                      </c:pt>
                      <c:pt idx="275">
                        <c:v>15</c:v>
                      </c:pt>
                      <c:pt idx="276">
                        <c:v>15.04</c:v>
                      </c:pt>
                      <c:pt idx="277">
                        <c:v>15.08</c:v>
                      </c:pt>
                      <c:pt idx="278">
                        <c:v>15.12</c:v>
                      </c:pt>
                      <c:pt idx="279">
                        <c:v>15.16</c:v>
                      </c:pt>
                      <c:pt idx="280">
                        <c:v>15.1999999999999</c:v>
                      </c:pt>
                      <c:pt idx="281">
                        <c:v>15.239999999999901</c:v>
                      </c:pt>
                      <c:pt idx="282">
                        <c:v>15.2799999999999</c:v>
                      </c:pt>
                      <c:pt idx="283">
                        <c:v>15.319999999999901</c:v>
                      </c:pt>
                      <c:pt idx="284">
                        <c:v>15.36</c:v>
                      </c:pt>
                      <c:pt idx="285">
                        <c:v>15.399999999999901</c:v>
                      </c:pt>
                      <c:pt idx="286">
                        <c:v>15.44</c:v>
                      </c:pt>
                      <c:pt idx="287">
                        <c:v>15.479999999999899</c:v>
                      </c:pt>
                      <c:pt idx="288">
                        <c:v>15.52</c:v>
                      </c:pt>
                      <c:pt idx="289">
                        <c:v>15.559999999999899</c:v>
                      </c:pt>
                      <c:pt idx="290">
                        <c:v>15.6</c:v>
                      </c:pt>
                      <c:pt idx="291">
                        <c:v>15.64</c:v>
                      </c:pt>
                      <c:pt idx="292">
                        <c:v>15.68</c:v>
                      </c:pt>
                      <c:pt idx="293">
                        <c:v>15.719999999999899</c:v>
                      </c:pt>
                      <c:pt idx="294">
                        <c:v>15.76</c:v>
                      </c:pt>
                      <c:pt idx="295">
                        <c:v>15.8</c:v>
                      </c:pt>
                      <c:pt idx="296">
                        <c:v>15.84</c:v>
                      </c:pt>
                      <c:pt idx="297">
                        <c:v>15.8799999999999</c:v>
                      </c:pt>
                      <c:pt idx="298">
                        <c:v>15.9199999999999</c:v>
                      </c:pt>
                      <c:pt idx="299">
                        <c:v>15.9599999999999</c:v>
                      </c:pt>
                      <c:pt idx="300">
                        <c:v>16</c:v>
                      </c:pt>
                      <c:pt idx="301">
                        <c:v>16.04</c:v>
                      </c:pt>
                      <c:pt idx="302">
                        <c:v>16.079999999999998</c:v>
                      </c:pt>
                      <c:pt idx="303">
                        <c:v>16.119999999999902</c:v>
                      </c:pt>
                      <c:pt idx="304">
                        <c:v>16.16</c:v>
                      </c:pt>
                      <c:pt idx="305">
                        <c:v>16.2</c:v>
                      </c:pt>
                      <c:pt idx="306">
                        <c:v>16.239999999999998</c:v>
                      </c:pt>
                      <c:pt idx="307">
                        <c:v>16.279999999999902</c:v>
                      </c:pt>
                      <c:pt idx="308">
                        <c:v>16.32</c:v>
                      </c:pt>
                      <c:pt idx="309">
                        <c:v>16.36</c:v>
                      </c:pt>
                      <c:pt idx="310">
                        <c:v>16.399999999999999</c:v>
                      </c:pt>
                      <c:pt idx="311">
                        <c:v>16.440000000000001</c:v>
                      </c:pt>
                      <c:pt idx="312">
                        <c:v>16.479999999999901</c:v>
                      </c:pt>
                      <c:pt idx="313">
                        <c:v>16.52</c:v>
                      </c:pt>
                      <c:pt idx="314">
                        <c:v>16.559999999999999</c:v>
                      </c:pt>
                      <c:pt idx="315">
                        <c:v>16.599999999999898</c:v>
                      </c:pt>
                      <c:pt idx="316">
                        <c:v>16.639999999999901</c:v>
                      </c:pt>
                      <c:pt idx="317">
                        <c:v>16.68</c:v>
                      </c:pt>
                      <c:pt idx="318">
                        <c:v>16.72</c:v>
                      </c:pt>
                      <c:pt idx="319">
                        <c:v>16.759999999999899</c:v>
                      </c:pt>
                      <c:pt idx="320">
                        <c:v>16.8</c:v>
                      </c:pt>
                      <c:pt idx="321">
                        <c:v>16.84</c:v>
                      </c:pt>
                      <c:pt idx="322">
                        <c:v>16.88</c:v>
                      </c:pt>
                      <c:pt idx="323">
                        <c:v>16.919999999999899</c:v>
                      </c:pt>
                      <c:pt idx="324">
                        <c:v>16.96</c:v>
                      </c:pt>
                      <c:pt idx="325">
                        <c:v>17</c:v>
                      </c:pt>
                      <c:pt idx="326">
                        <c:v>17.04</c:v>
                      </c:pt>
                      <c:pt idx="327">
                        <c:v>17.079999999999998</c:v>
                      </c:pt>
                      <c:pt idx="328">
                        <c:v>17.12</c:v>
                      </c:pt>
                      <c:pt idx="329">
                        <c:v>17.159999999999901</c:v>
                      </c:pt>
                      <c:pt idx="330">
                        <c:v>17.2</c:v>
                      </c:pt>
                      <c:pt idx="331">
                        <c:v>17.239999999999998</c:v>
                      </c:pt>
                      <c:pt idx="332">
                        <c:v>17.279999999999902</c:v>
                      </c:pt>
                      <c:pt idx="333">
                        <c:v>17.32</c:v>
                      </c:pt>
                      <c:pt idx="334">
                        <c:v>17.36</c:v>
                      </c:pt>
                      <c:pt idx="335">
                        <c:v>17.399999999999999</c:v>
                      </c:pt>
                      <c:pt idx="336">
                        <c:v>17.439999999999898</c:v>
                      </c:pt>
                      <c:pt idx="337">
                        <c:v>17.48</c:v>
                      </c:pt>
                      <c:pt idx="338">
                        <c:v>17.52</c:v>
                      </c:pt>
                      <c:pt idx="339">
                        <c:v>17.559999999999999</c:v>
                      </c:pt>
                      <c:pt idx="340">
                        <c:v>17.599999999999898</c:v>
                      </c:pt>
                      <c:pt idx="341">
                        <c:v>17.64</c:v>
                      </c:pt>
                      <c:pt idx="342">
                        <c:v>17.68</c:v>
                      </c:pt>
                      <c:pt idx="343">
                        <c:v>17.72</c:v>
                      </c:pt>
                      <c:pt idx="344">
                        <c:v>17.759999999999899</c:v>
                      </c:pt>
                      <c:pt idx="345">
                        <c:v>17.799999999999901</c:v>
                      </c:pt>
                      <c:pt idx="346">
                        <c:v>17.84</c:v>
                      </c:pt>
                      <c:pt idx="347">
                        <c:v>17.88</c:v>
                      </c:pt>
                      <c:pt idx="348">
                        <c:v>17.919999999999899</c:v>
                      </c:pt>
                      <c:pt idx="349">
                        <c:v>17.959999999999901</c:v>
                      </c:pt>
                      <c:pt idx="350">
                        <c:v>18</c:v>
                      </c:pt>
                      <c:pt idx="351">
                        <c:v>18.04</c:v>
                      </c:pt>
                      <c:pt idx="352">
                        <c:v>18.079999999999998</c:v>
                      </c:pt>
                      <c:pt idx="353">
                        <c:v>18.119999999999902</c:v>
                      </c:pt>
                      <c:pt idx="354">
                        <c:v>18.16</c:v>
                      </c:pt>
                      <c:pt idx="355">
                        <c:v>18.2</c:v>
                      </c:pt>
                      <c:pt idx="356">
                        <c:v>18.239999999999998</c:v>
                      </c:pt>
                      <c:pt idx="357">
                        <c:v>18.279999999999902</c:v>
                      </c:pt>
                      <c:pt idx="358">
                        <c:v>18.32</c:v>
                      </c:pt>
                      <c:pt idx="359">
                        <c:v>18.36</c:v>
                      </c:pt>
                      <c:pt idx="360">
                        <c:v>18.399999999999999</c:v>
                      </c:pt>
                      <c:pt idx="361">
                        <c:v>18.439999999999898</c:v>
                      </c:pt>
                      <c:pt idx="362">
                        <c:v>18.479999999999901</c:v>
                      </c:pt>
                      <c:pt idx="363">
                        <c:v>18.52</c:v>
                      </c:pt>
                      <c:pt idx="364">
                        <c:v>18.559999999999999</c:v>
                      </c:pt>
                      <c:pt idx="365">
                        <c:v>18.599999999999898</c:v>
                      </c:pt>
                      <c:pt idx="366">
                        <c:v>18.639999999999901</c:v>
                      </c:pt>
                      <c:pt idx="367">
                        <c:v>18.68</c:v>
                      </c:pt>
                      <c:pt idx="368">
                        <c:v>18.72</c:v>
                      </c:pt>
                      <c:pt idx="369">
                        <c:v>18.759999999999899</c:v>
                      </c:pt>
                      <c:pt idx="370">
                        <c:v>18.799999999999901</c:v>
                      </c:pt>
                      <c:pt idx="371">
                        <c:v>18.84</c:v>
                      </c:pt>
                      <c:pt idx="372">
                        <c:v>18.88</c:v>
                      </c:pt>
                      <c:pt idx="373">
                        <c:v>18.919999999999899</c:v>
                      </c:pt>
                      <c:pt idx="374">
                        <c:v>18.959999999999901</c:v>
                      </c:pt>
                      <c:pt idx="375">
                        <c:v>19</c:v>
                      </c:pt>
                      <c:pt idx="376">
                        <c:v>19.04</c:v>
                      </c:pt>
                      <c:pt idx="377">
                        <c:v>19.079999999999998</c:v>
                      </c:pt>
                      <c:pt idx="378">
                        <c:v>19.119999999999902</c:v>
                      </c:pt>
                      <c:pt idx="379">
                        <c:v>19.159999999999901</c:v>
                      </c:pt>
                      <c:pt idx="380">
                        <c:v>19.2</c:v>
                      </c:pt>
                      <c:pt idx="381">
                        <c:v>19.239999999999998</c:v>
                      </c:pt>
                      <c:pt idx="382">
                        <c:v>19.279999999999902</c:v>
                      </c:pt>
                      <c:pt idx="383">
                        <c:v>19.319999999999901</c:v>
                      </c:pt>
                      <c:pt idx="384">
                        <c:v>19.36</c:v>
                      </c:pt>
                      <c:pt idx="385">
                        <c:v>19.399999999999999</c:v>
                      </c:pt>
                      <c:pt idx="386">
                        <c:v>19.439999999999898</c:v>
                      </c:pt>
                      <c:pt idx="387">
                        <c:v>19.479999999999901</c:v>
                      </c:pt>
                      <c:pt idx="388">
                        <c:v>19.52</c:v>
                      </c:pt>
                      <c:pt idx="389">
                        <c:v>19.559999999999999</c:v>
                      </c:pt>
                      <c:pt idx="390">
                        <c:v>19.599999999999898</c:v>
                      </c:pt>
                      <c:pt idx="391">
                        <c:v>19.639999999999901</c:v>
                      </c:pt>
                      <c:pt idx="392">
                        <c:v>19.68</c:v>
                      </c:pt>
                      <c:pt idx="393">
                        <c:v>19.72</c:v>
                      </c:pt>
                      <c:pt idx="394">
                        <c:v>19.759999999999899</c:v>
                      </c:pt>
                      <c:pt idx="395">
                        <c:v>19.799999999999901</c:v>
                      </c:pt>
                      <c:pt idx="396">
                        <c:v>19.84</c:v>
                      </c:pt>
                      <c:pt idx="397">
                        <c:v>19.88</c:v>
                      </c:pt>
                      <c:pt idx="398">
                        <c:v>19.920000000000002</c:v>
                      </c:pt>
                      <c:pt idx="399">
                        <c:v>19.959999999999901</c:v>
                      </c:pt>
                      <c:pt idx="400">
                        <c:v>20</c:v>
                      </c:pt>
                      <c:pt idx="401">
                        <c:v>20.04</c:v>
                      </c:pt>
                      <c:pt idx="402">
                        <c:v>20.079999999999998</c:v>
                      </c:pt>
                      <c:pt idx="403">
                        <c:v>20.119999999999902</c:v>
                      </c:pt>
                      <c:pt idx="404">
                        <c:v>20.159999999999901</c:v>
                      </c:pt>
                      <c:pt idx="405">
                        <c:v>20.2</c:v>
                      </c:pt>
                      <c:pt idx="406">
                        <c:v>20.239999999999998</c:v>
                      </c:pt>
                      <c:pt idx="407">
                        <c:v>20.28</c:v>
                      </c:pt>
                      <c:pt idx="408">
                        <c:v>20.319999999999901</c:v>
                      </c:pt>
                      <c:pt idx="409">
                        <c:v>20.36</c:v>
                      </c:pt>
                      <c:pt idx="410">
                        <c:v>20.399999999999999</c:v>
                      </c:pt>
                      <c:pt idx="411">
                        <c:v>20.440000000000001</c:v>
                      </c:pt>
                      <c:pt idx="412">
                        <c:v>20.479999999999901</c:v>
                      </c:pt>
                      <c:pt idx="413">
                        <c:v>20.52</c:v>
                      </c:pt>
                      <c:pt idx="414">
                        <c:v>20.56</c:v>
                      </c:pt>
                      <c:pt idx="415">
                        <c:v>20.6</c:v>
                      </c:pt>
                      <c:pt idx="416">
                        <c:v>20.639999999999901</c:v>
                      </c:pt>
                      <c:pt idx="417">
                        <c:v>20.6799999999999</c:v>
                      </c:pt>
                      <c:pt idx="418">
                        <c:v>20.72</c:v>
                      </c:pt>
                      <c:pt idx="419">
                        <c:v>20.759999999999899</c:v>
                      </c:pt>
                      <c:pt idx="420">
                        <c:v>20.8</c:v>
                      </c:pt>
                      <c:pt idx="421">
                        <c:v>20.8399999999999</c:v>
                      </c:pt>
                      <c:pt idx="422">
                        <c:v>20.88</c:v>
                      </c:pt>
                      <c:pt idx="423">
                        <c:v>20.919999999999899</c:v>
                      </c:pt>
                      <c:pt idx="424">
                        <c:v>20.96</c:v>
                      </c:pt>
                      <c:pt idx="425">
                        <c:v>20.999999999999901</c:v>
                      </c:pt>
                      <c:pt idx="426">
                        <c:v>21.04</c:v>
                      </c:pt>
                      <c:pt idx="427">
                        <c:v>21.08</c:v>
                      </c:pt>
                      <c:pt idx="428">
                        <c:v>21.12</c:v>
                      </c:pt>
                      <c:pt idx="429">
                        <c:v>21.159999999999901</c:v>
                      </c:pt>
                      <c:pt idx="430">
                        <c:v>21.2</c:v>
                      </c:pt>
                      <c:pt idx="431">
                        <c:v>21.24</c:v>
                      </c:pt>
                      <c:pt idx="432">
                        <c:v>21.279999999999902</c:v>
                      </c:pt>
                      <c:pt idx="433">
                        <c:v>21.32</c:v>
                      </c:pt>
                      <c:pt idx="434">
                        <c:v>21.3599999999999</c:v>
                      </c:pt>
                      <c:pt idx="435">
                        <c:v>21.4</c:v>
                      </c:pt>
                      <c:pt idx="436">
                        <c:v>21.439999999999898</c:v>
                      </c:pt>
                      <c:pt idx="437">
                        <c:v>21.48</c:v>
                      </c:pt>
                      <c:pt idx="438">
                        <c:v>21.5199999999999</c:v>
                      </c:pt>
                      <c:pt idx="439">
                        <c:v>21.56</c:v>
                      </c:pt>
                      <c:pt idx="440">
                        <c:v>21.599999999999898</c:v>
                      </c:pt>
                      <c:pt idx="441">
                        <c:v>21.64</c:v>
                      </c:pt>
                      <c:pt idx="442">
                        <c:v>21.6799999999999</c:v>
                      </c:pt>
                      <c:pt idx="443">
                        <c:v>21.72</c:v>
                      </c:pt>
                      <c:pt idx="444">
                        <c:v>21.759999999999899</c:v>
                      </c:pt>
                      <c:pt idx="445">
                        <c:v>21.8</c:v>
                      </c:pt>
                      <c:pt idx="446">
                        <c:v>21.84</c:v>
                      </c:pt>
                      <c:pt idx="447">
                        <c:v>21.88</c:v>
                      </c:pt>
                      <c:pt idx="448">
                        <c:v>21.919999999999899</c:v>
                      </c:pt>
                      <c:pt idx="449">
                        <c:v>21.959999999999901</c:v>
                      </c:pt>
                      <c:pt idx="450">
                        <c:v>22</c:v>
                      </c:pt>
                      <c:pt idx="451">
                        <c:v>22.0399999999999</c:v>
                      </c:pt>
                      <c:pt idx="452">
                        <c:v>22.08</c:v>
                      </c:pt>
                      <c:pt idx="453">
                        <c:v>22.119999999999902</c:v>
                      </c:pt>
                      <c:pt idx="454">
                        <c:v>22.16</c:v>
                      </c:pt>
                      <c:pt idx="455">
                        <c:v>22.1999999999999</c:v>
                      </c:pt>
                      <c:pt idx="456">
                        <c:v>22.24</c:v>
                      </c:pt>
                      <c:pt idx="457">
                        <c:v>22.279999999999902</c:v>
                      </c:pt>
                      <c:pt idx="458">
                        <c:v>22.32</c:v>
                      </c:pt>
                      <c:pt idx="459">
                        <c:v>22.36</c:v>
                      </c:pt>
                      <c:pt idx="460">
                        <c:v>22.4</c:v>
                      </c:pt>
                      <c:pt idx="461">
                        <c:v>22.439999999999898</c:v>
                      </c:pt>
                      <c:pt idx="462">
                        <c:v>22.48</c:v>
                      </c:pt>
                      <c:pt idx="463">
                        <c:v>22.52</c:v>
                      </c:pt>
                      <c:pt idx="464">
                        <c:v>22.56</c:v>
                      </c:pt>
                      <c:pt idx="465">
                        <c:v>22.599999999999898</c:v>
                      </c:pt>
                      <c:pt idx="466">
                        <c:v>22.639999999999901</c:v>
                      </c:pt>
                      <c:pt idx="467">
                        <c:v>22.68</c:v>
                      </c:pt>
                      <c:pt idx="468">
                        <c:v>22.72</c:v>
                      </c:pt>
                      <c:pt idx="469">
                        <c:v>22.759999999999899</c:v>
                      </c:pt>
                      <c:pt idx="470">
                        <c:v>22.799999999999901</c:v>
                      </c:pt>
                      <c:pt idx="471">
                        <c:v>22.84</c:v>
                      </c:pt>
                      <c:pt idx="472">
                        <c:v>22.88</c:v>
                      </c:pt>
                      <c:pt idx="473">
                        <c:v>22.919999999999899</c:v>
                      </c:pt>
                      <c:pt idx="474">
                        <c:v>22.959999999999901</c:v>
                      </c:pt>
                      <c:pt idx="475">
                        <c:v>23</c:v>
                      </c:pt>
                      <c:pt idx="476">
                        <c:v>23.04</c:v>
                      </c:pt>
                      <c:pt idx="477">
                        <c:v>23.08</c:v>
                      </c:pt>
                      <c:pt idx="478">
                        <c:v>23.119999999999902</c:v>
                      </c:pt>
                      <c:pt idx="479">
                        <c:v>23.16</c:v>
                      </c:pt>
                      <c:pt idx="480">
                        <c:v>23.2</c:v>
                      </c:pt>
                      <c:pt idx="481">
                        <c:v>23.24</c:v>
                      </c:pt>
                      <c:pt idx="482">
                        <c:v>23.279999999999902</c:v>
                      </c:pt>
                      <c:pt idx="483">
                        <c:v>23.319999999999901</c:v>
                      </c:pt>
                      <c:pt idx="484">
                        <c:v>23.36</c:v>
                      </c:pt>
                      <c:pt idx="485">
                        <c:v>23.4</c:v>
                      </c:pt>
                      <c:pt idx="486">
                        <c:v>23.439999999999898</c:v>
                      </c:pt>
                      <c:pt idx="487">
                        <c:v>23.479999999999901</c:v>
                      </c:pt>
                      <c:pt idx="488">
                        <c:v>23.52</c:v>
                      </c:pt>
                      <c:pt idx="489">
                        <c:v>23.56</c:v>
                      </c:pt>
                      <c:pt idx="490">
                        <c:v>23.599999999999898</c:v>
                      </c:pt>
                      <c:pt idx="491">
                        <c:v>23.639999999999901</c:v>
                      </c:pt>
                      <c:pt idx="492">
                        <c:v>23.68</c:v>
                      </c:pt>
                      <c:pt idx="493">
                        <c:v>23.72</c:v>
                      </c:pt>
                      <c:pt idx="494">
                        <c:v>23.76</c:v>
                      </c:pt>
                      <c:pt idx="495">
                        <c:v>23.799999999999901</c:v>
                      </c:pt>
                      <c:pt idx="496">
                        <c:v>23.8399999999999</c:v>
                      </c:pt>
                      <c:pt idx="497">
                        <c:v>23.88</c:v>
                      </c:pt>
                      <c:pt idx="498">
                        <c:v>23.919999999999899</c:v>
                      </c:pt>
                      <c:pt idx="499">
                        <c:v>23.959999999999901</c:v>
                      </c:pt>
                      <c:pt idx="500">
                        <c:v>23.999999999999901</c:v>
                      </c:pt>
                      <c:pt idx="501">
                        <c:v>24.04</c:v>
                      </c:pt>
                      <c:pt idx="502">
                        <c:v>24.08</c:v>
                      </c:pt>
                      <c:pt idx="503">
                        <c:v>24.119999999999902</c:v>
                      </c:pt>
                      <c:pt idx="504">
                        <c:v>24.159999999999901</c:v>
                      </c:pt>
                      <c:pt idx="505">
                        <c:v>24.2</c:v>
                      </c:pt>
                      <c:pt idx="506">
                        <c:v>24.24</c:v>
                      </c:pt>
                      <c:pt idx="507">
                        <c:v>24.28</c:v>
                      </c:pt>
                      <c:pt idx="508">
                        <c:v>24.319999999999901</c:v>
                      </c:pt>
                      <c:pt idx="509">
                        <c:v>24.36</c:v>
                      </c:pt>
                      <c:pt idx="510">
                        <c:v>24.4</c:v>
                      </c:pt>
                      <c:pt idx="511">
                        <c:v>24.44</c:v>
                      </c:pt>
                      <c:pt idx="512">
                        <c:v>24.479999999999901</c:v>
                      </c:pt>
                      <c:pt idx="513">
                        <c:v>24.5199999999999</c:v>
                      </c:pt>
                      <c:pt idx="514">
                        <c:v>24.56</c:v>
                      </c:pt>
                      <c:pt idx="515">
                        <c:v>24.599999999999898</c:v>
                      </c:pt>
                      <c:pt idx="516">
                        <c:v>24.639999999999901</c:v>
                      </c:pt>
                      <c:pt idx="517">
                        <c:v>24.6799999999999</c:v>
                      </c:pt>
                      <c:pt idx="518">
                        <c:v>24.72</c:v>
                      </c:pt>
                      <c:pt idx="519">
                        <c:v>24.759999999999899</c:v>
                      </c:pt>
                      <c:pt idx="520">
                        <c:v>24.8</c:v>
                      </c:pt>
                      <c:pt idx="521">
                        <c:v>24.8399999999999</c:v>
                      </c:pt>
                      <c:pt idx="522">
                        <c:v>24.88</c:v>
                      </c:pt>
                      <c:pt idx="523">
                        <c:v>24.919999999999899</c:v>
                      </c:pt>
                      <c:pt idx="524">
                        <c:v>24.96</c:v>
                      </c:pt>
                      <c:pt idx="525">
                        <c:v>24.999999999999901</c:v>
                      </c:pt>
                      <c:pt idx="526">
                        <c:v>25.04</c:v>
                      </c:pt>
                      <c:pt idx="527">
                        <c:v>25.08</c:v>
                      </c:pt>
                      <c:pt idx="528">
                        <c:v>25.12</c:v>
                      </c:pt>
                      <c:pt idx="529">
                        <c:v>25.159999999999901</c:v>
                      </c:pt>
                      <c:pt idx="530">
                        <c:v>25.1999999999999</c:v>
                      </c:pt>
                      <c:pt idx="531">
                        <c:v>25.24</c:v>
                      </c:pt>
                      <c:pt idx="532">
                        <c:v>25.279999999999902</c:v>
                      </c:pt>
                      <c:pt idx="533">
                        <c:v>25.32</c:v>
                      </c:pt>
                      <c:pt idx="534">
                        <c:v>25.3599999999999</c:v>
                      </c:pt>
                      <c:pt idx="535">
                        <c:v>25.4</c:v>
                      </c:pt>
                      <c:pt idx="536">
                        <c:v>25.439999999999898</c:v>
                      </c:pt>
                      <c:pt idx="537">
                        <c:v>25.48</c:v>
                      </c:pt>
                      <c:pt idx="538">
                        <c:v>25.5199999999999</c:v>
                      </c:pt>
                      <c:pt idx="539">
                        <c:v>25.56</c:v>
                      </c:pt>
                      <c:pt idx="540">
                        <c:v>25.599999999999898</c:v>
                      </c:pt>
                      <c:pt idx="541">
                        <c:v>25.64</c:v>
                      </c:pt>
                      <c:pt idx="542">
                        <c:v>25.68</c:v>
                      </c:pt>
                      <c:pt idx="543">
                        <c:v>25.72</c:v>
                      </c:pt>
                      <c:pt idx="544">
                        <c:v>25.759999999999899</c:v>
                      </c:pt>
                      <c:pt idx="545">
                        <c:v>25.799999999999901</c:v>
                      </c:pt>
                      <c:pt idx="546">
                        <c:v>25.84</c:v>
                      </c:pt>
                      <c:pt idx="547">
                        <c:v>25.8799999999999</c:v>
                      </c:pt>
                      <c:pt idx="548">
                        <c:v>25.919999999999899</c:v>
                      </c:pt>
                      <c:pt idx="549">
                        <c:v>25.959999999999901</c:v>
                      </c:pt>
                      <c:pt idx="550">
                        <c:v>26</c:v>
                      </c:pt>
                      <c:pt idx="551">
                        <c:v>26.0399999999999</c:v>
                      </c:pt>
                      <c:pt idx="552">
                        <c:v>26.08</c:v>
                      </c:pt>
                      <c:pt idx="553">
                        <c:v>26.119999999999902</c:v>
                      </c:pt>
                      <c:pt idx="554">
                        <c:v>26.16</c:v>
                      </c:pt>
                      <c:pt idx="555">
                        <c:v>26.2</c:v>
                      </c:pt>
                      <c:pt idx="556">
                        <c:v>26.24</c:v>
                      </c:pt>
                      <c:pt idx="557">
                        <c:v>26.279999999999902</c:v>
                      </c:pt>
                      <c:pt idx="558">
                        <c:v>26.32</c:v>
                      </c:pt>
                      <c:pt idx="559">
                        <c:v>26.36</c:v>
                      </c:pt>
                      <c:pt idx="560">
                        <c:v>26.399999999999899</c:v>
                      </c:pt>
                      <c:pt idx="561">
                        <c:v>26.439999999999898</c:v>
                      </c:pt>
                      <c:pt idx="562">
                        <c:v>26.479999999999901</c:v>
                      </c:pt>
                      <c:pt idx="563">
                        <c:v>26.52</c:v>
                      </c:pt>
                      <c:pt idx="564">
                        <c:v>26.559999999999899</c:v>
                      </c:pt>
                      <c:pt idx="565">
                        <c:v>26.599999999999898</c:v>
                      </c:pt>
                      <c:pt idx="566">
                        <c:v>26.639999999999901</c:v>
                      </c:pt>
                      <c:pt idx="567">
                        <c:v>26.68</c:v>
                      </c:pt>
                      <c:pt idx="568">
                        <c:v>26.72</c:v>
                      </c:pt>
                      <c:pt idx="569">
                        <c:v>26.759999999999899</c:v>
                      </c:pt>
                      <c:pt idx="570">
                        <c:v>26.799999999999901</c:v>
                      </c:pt>
                      <c:pt idx="571">
                        <c:v>26.84</c:v>
                      </c:pt>
                      <c:pt idx="572">
                        <c:v>26.88</c:v>
                      </c:pt>
                      <c:pt idx="573">
                        <c:v>26.919999999999899</c:v>
                      </c:pt>
                      <c:pt idx="574">
                        <c:v>26.959999999999901</c:v>
                      </c:pt>
                      <c:pt idx="575">
                        <c:v>27</c:v>
                      </c:pt>
                      <c:pt idx="576">
                        <c:v>27.04</c:v>
                      </c:pt>
                      <c:pt idx="577">
                        <c:v>27.079999999999899</c:v>
                      </c:pt>
                      <c:pt idx="578">
                        <c:v>27.119999999999902</c:v>
                      </c:pt>
                      <c:pt idx="579">
                        <c:v>27.159999999999901</c:v>
                      </c:pt>
                      <c:pt idx="580">
                        <c:v>27.2</c:v>
                      </c:pt>
                      <c:pt idx="581">
                        <c:v>27.24</c:v>
                      </c:pt>
                      <c:pt idx="582">
                        <c:v>27.279999999999902</c:v>
                      </c:pt>
                      <c:pt idx="583">
                        <c:v>27.319999999999901</c:v>
                      </c:pt>
                      <c:pt idx="584">
                        <c:v>27.36</c:v>
                      </c:pt>
                      <c:pt idx="585">
                        <c:v>27.4</c:v>
                      </c:pt>
                      <c:pt idx="586">
                        <c:v>27.439999999999898</c:v>
                      </c:pt>
                      <c:pt idx="587">
                        <c:v>27.479999999999901</c:v>
                      </c:pt>
                      <c:pt idx="588">
                        <c:v>27.52</c:v>
                      </c:pt>
                      <c:pt idx="589">
                        <c:v>27.56</c:v>
                      </c:pt>
                      <c:pt idx="590">
                        <c:v>27.599999999999898</c:v>
                      </c:pt>
                      <c:pt idx="591">
                        <c:v>27.639999999999901</c:v>
                      </c:pt>
                      <c:pt idx="592">
                        <c:v>27.68</c:v>
                      </c:pt>
                      <c:pt idx="593">
                        <c:v>27.72</c:v>
                      </c:pt>
                      <c:pt idx="594">
                        <c:v>27.759999999999899</c:v>
                      </c:pt>
                      <c:pt idx="595">
                        <c:v>27.799999999999901</c:v>
                      </c:pt>
                      <c:pt idx="596">
                        <c:v>27.8399999999999</c:v>
                      </c:pt>
                      <c:pt idx="597">
                        <c:v>27.88</c:v>
                      </c:pt>
                      <c:pt idx="598">
                        <c:v>27.919999999999899</c:v>
                      </c:pt>
                      <c:pt idx="599">
                        <c:v>27.959999999999901</c:v>
                      </c:pt>
                      <c:pt idx="600">
                        <c:v>27.999999999999901</c:v>
                      </c:pt>
                      <c:pt idx="601">
                        <c:v>28.04</c:v>
                      </c:pt>
                      <c:pt idx="602">
                        <c:v>28.08</c:v>
                      </c:pt>
                      <c:pt idx="603">
                        <c:v>28.119999999999902</c:v>
                      </c:pt>
                      <c:pt idx="604">
                        <c:v>28.159999999999901</c:v>
                      </c:pt>
                      <c:pt idx="605">
                        <c:v>28.2</c:v>
                      </c:pt>
                      <c:pt idx="606">
                        <c:v>28.24</c:v>
                      </c:pt>
                      <c:pt idx="607">
                        <c:v>28.28</c:v>
                      </c:pt>
                      <c:pt idx="608">
                        <c:v>28.319999999999901</c:v>
                      </c:pt>
                      <c:pt idx="609">
                        <c:v>28.3599999999999</c:v>
                      </c:pt>
                      <c:pt idx="610">
                        <c:v>28.4</c:v>
                      </c:pt>
                      <c:pt idx="611">
                        <c:v>28.439999999999898</c:v>
                      </c:pt>
                      <c:pt idx="612">
                        <c:v>28.479999999999901</c:v>
                      </c:pt>
                      <c:pt idx="613">
                        <c:v>28.5199999999999</c:v>
                      </c:pt>
                      <c:pt idx="614">
                        <c:v>28.56</c:v>
                      </c:pt>
                      <c:pt idx="615">
                        <c:v>28.599999999999898</c:v>
                      </c:pt>
                      <c:pt idx="616">
                        <c:v>28.64</c:v>
                      </c:pt>
                      <c:pt idx="617">
                        <c:v>28.6799999999999</c:v>
                      </c:pt>
                      <c:pt idx="618">
                        <c:v>28.72</c:v>
                      </c:pt>
                      <c:pt idx="619">
                        <c:v>28.759999999999899</c:v>
                      </c:pt>
                      <c:pt idx="620">
                        <c:v>28.8</c:v>
                      </c:pt>
                      <c:pt idx="621">
                        <c:v>28.8399999999999</c:v>
                      </c:pt>
                      <c:pt idx="622">
                        <c:v>28.88</c:v>
                      </c:pt>
                      <c:pt idx="623">
                        <c:v>28.919999999999899</c:v>
                      </c:pt>
                      <c:pt idx="624">
                        <c:v>28.959999999999901</c:v>
                      </c:pt>
                      <c:pt idx="625">
                        <c:v>28.999999999999901</c:v>
                      </c:pt>
                      <c:pt idx="626">
                        <c:v>29.0399999999999</c:v>
                      </c:pt>
                      <c:pt idx="627">
                        <c:v>29.08</c:v>
                      </c:pt>
                      <c:pt idx="628">
                        <c:v>29.119999999999902</c:v>
                      </c:pt>
                      <c:pt idx="629">
                        <c:v>29.16</c:v>
                      </c:pt>
                      <c:pt idx="630">
                        <c:v>29.1999999999999</c:v>
                      </c:pt>
                      <c:pt idx="631">
                        <c:v>29.24</c:v>
                      </c:pt>
                      <c:pt idx="632">
                        <c:v>29.279999999999902</c:v>
                      </c:pt>
                      <c:pt idx="633">
                        <c:v>29.32</c:v>
                      </c:pt>
                      <c:pt idx="634">
                        <c:v>29.3599999999999</c:v>
                      </c:pt>
                      <c:pt idx="635">
                        <c:v>29.4</c:v>
                      </c:pt>
                      <c:pt idx="636">
                        <c:v>29.439999999999898</c:v>
                      </c:pt>
                      <c:pt idx="637">
                        <c:v>29.48</c:v>
                      </c:pt>
                      <c:pt idx="638">
                        <c:v>29.5199999999999</c:v>
                      </c:pt>
                      <c:pt idx="639">
                        <c:v>29.56</c:v>
                      </c:pt>
                      <c:pt idx="640">
                        <c:v>29.599999999999898</c:v>
                      </c:pt>
                      <c:pt idx="641">
                        <c:v>29.639999999999901</c:v>
                      </c:pt>
                      <c:pt idx="642">
                        <c:v>29.68</c:v>
                      </c:pt>
                      <c:pt idx="643">
                        <c:v>29.719999999999899</c:v>
                      </c:pt>
                      <c:pt idx="644">
                        <c:v>29.759999999999899</c:v>
                      </c:pt>
                      <c:pt idx="645">
                        <c:v>29.799999999999901</c:v>
                      </c:pt>
                      <c:pt idx="646">
                        <c:v>29.84</c:v>
                      </c:pt>
                      <c:pt idx="647">
                        <c:v>29.8799999999999</c:v>
                      </c:pt>
                      <c:pt idx="648">
                        <c:v>29.919999999999899</c:v>
                      </c:pt>
                      <c:pt idx="649">
                        <c:v>29.959999999999901</c:v>
                      </c:pt>
                      <c:pt idx="650">
                        <c:v>30</c:v>
                      </c:pt>
                      <c:pt idx="651">
                        <c:v>30.0399999999999</c:v>
                      </c:pt>
                      <c:pt idx="652">
                        <c:v>30.08</c:v>
                      </c:pt>
                      <c:pt idx="653">
                        <c:v>30.119999999999902</c:v>
                      </c:pt>
                      <c:pt idx="654">
                        <c:v>30.16</c:v>
                      </c:pt>
                      <c:pt idx="655">
                        <c:v>30.2</c:v>
                      </c:pt>
                      <c:pt idx="656">
                        <c:v>30.24</c:v>
                      </c:pt>
                      <c:pt idx="657">
                        <c:v>30.279999999999902</c:v>
                      </c:pt>
                      <c:pt idx="658">
                        <c:v>30.319999999999901</c:v>
                      </c:pt>
                      <c:pt idx="659">
                        <c:v>30.36</c:v>
                      </c:pt>
                      <c:pt idx="660">
                        <c:v>30.399999999999899</c:v>
                      </c:pt>
                      <c:pt idx="661">
                        <c:v>30.439999999999898</c:v>
                      </c:pt>
                      <c:pt idx="662">
                        <c:v>30.479999999999901</c:v>
                      </c:pt>
                      <c:pt idx="663">
                        <c:v>30.52</c:v>
                      </c:pt>
                      <c:pt idx="664">
                        <c:v>30.559999999999899</c:v>
                      </c:pt>
                      <c:pt idx="665">
                        <c:v>30.599999999999898</c:v>
                      </c:pt>
                      <c:pt idx="666">
                        <c:v>30.639999999999901</c:v>
                      </c:pt>
                      <c:pt idx="667">
                        <c:v>30.68</c:v>
                      </c:pt>
                      <c:pt idx="668">
                        <c:v>30.72</c:v>
                      </c:pt>
                      <c:pt idx="669">
                        <c:v>30.759999999999899</c:v>
                      </c:pt>
                      <c:pt idx="670">
                        <c:v>30.799999999999901</c:v>
                      </c:pt>
                      <c:pt idx="671">
                        <c:v>30.84</c:v>
                      </c:pt>
                      <c:pt idx="672">
                        <c:v>30.88</c:v>
                      </c:pt>
                      <c:pt idx="673">
                        <c:v>30.919999999999899</c:v>
                      </c:pt>
                      <c:pt idx="674">
                        <c:v>30.959999999999901</c:v>
                      </c:pt>
                      <c:pt idx="675">
                        <c:v>30.999999999999901</c:v>
                      </c:pt>
                      <c:pt idx="676">
                        <c:v>31.04</c:v>
                      </c:pt>
                      <c:pt idx="677">
                        <c:v>31.08</c:v>
                      </c:pt>
                      <c:pt idx="678">
                        <c:v>31.119999999999902</c:v>
                      </c:pt>
                      <c:pt idx="679">
                        <c:v>31.159999999999901</c:v>
                      </c:pt>
                      <c:pt idx="680">
                        <c:v>31.2</c:v>
                      </c:pt>
                      <c:pt idx="681">
                        <c:v>31.24</c:v>
                      </c:pt>
                      <c:pt idx="682">
                        <c:v>31.28</c:v>
                      </c:pt>
                      <c:pt idx="683">
                        <c:v>31.32</c:v>
                      </c:pt>
                      <c:pt idx="684">
                        <c:v>31.36</c:v>
                      </c:pt>
                      <c:pt idx="685">
                        <c:v>31.4</c:v>
                      </c:pt>
                      <c:pt idx="686">
                        <c:v>31.439999999999898</c:v>
                      </c:pt>
                      <c:pt idx="687">
                        <c:v>31.479999999999901</c:v>
                      </c:pt>
                      <c:pt idx="688">
                        <c:v>31.5199999999999</c:v>
                      </c:pt>
                      <c:pt idx="689">
                        <c:v>31.56</c:v>
                      </c:pt>
                      <c:pt idx="690">
                        <c:v>31.599999999999898</c:v>
                      </c:pt>
                      <c:pt idx="691">
                        <c:v>31.64</c:v>
                      </c:pt>
                      <c:pt idx="692">
                        <c:v>31.68</c:v>
                      </c:pt>
                      <c:pt idx="693">
                        <c:v>31.72</c:v>
                      </c:pt>
                      <c:pt idx="694">
                        <c:v>31.759999999999899</c:v>
                      </c:pt>
                      <c:pt idx="695">
                        <c:v>31.799999999999901</c:v>
                      </c:pt>
                      <c:pt idx="696">
                        <c:v>31.8399999999999</c:v>
                      </c:pt>
                      <c:pt idx="697">
                        <c:v>31.88</c:v>
                      </c:pt>
                      <c:pt idx="698">
                        <c:v>31.919999999999899</c:v>
                      </c:pt>
                      <c:pt idx="699">
                        <c:v>31.96</c:v>
                      </c:pt>
                      <c:pt idx="700">
                        <c:v>32</c:v>
                      </c:pt>
                      <c:pt idx="701">
                        <c:v>32.04</c:v>
                      </c:pt>
                      <c:pt idx="702">
                        <c:v>32.08</c:v>
                      </c:pt>
                      <c:pt idx="703">
                        <c:v>32.119999999999997</c:v>
                      </c:pt>
                      <c:pt idx="704">
                        <c:v>32.159999999999997</c:v>
                      </c:pt>
                      <c:pt idx="705">
                        <c:v>32.199999999999903</c:v>
                      </c:pt>
                      <c:pt idx="706">
                        <c:v>32.239999999999903</c:v>
                      </c:pt>
                      <c:pt idx="707">
                        <c:v>32.279999999999902</c:v>
                      </c:pt>
                      <c:pt idx="708">
                        <c:v>32.32</c:v>
                      </c:pt>
                      <c:pt idx="709">
                        <c:v>32.36</c:v>
                      </c:pt>
                      <c:pt idx="710">
                        <c:v>32.4</c:v>
                      </c:pt>
                      <c:pt idx="711">
                        <c:v>32.44</c:v>
                      </c:pt>
                      <c:pt idx="712">
                        <c:v>32.479999999999997</c:v>
                      </c:pt>
                      <c:pt idx="713">
                        <c:v>32.519999999999897</c:v>
                      </c:pt>
                      <c:pt idx="714">
                        <c:v>32.559999999999903</c:v>
                      </c:pt>
                      <c:pt idx="715">
                        <c:v>32.599999999999902</c:v>
                      </c:pt>
                      <c:pt idx="716">
                        <c:v>32.64</c:v>
                      </c:pt>
                      <c:pt idx="717">
                        <c:v>32.68</c:v>
                      </c:pt>
                      <c:pt idx="718">
                        <c:v>32.72</c:v>
                      </c:pt>
                      <c:pt idx="719">
                        <c:v>32.76</c:v>
                      </c:pt>
                      <c:pt idx="720">
                        <c:v>32.799999999999997</c:v>
                      </c:pt>
                      <c:pt idx="721">
                        <c:v>32.839999999999897</c:v>
                      </c:pt>
                      <c:pt idx="722">
                        <c:v>32.879999999999903</c:v>
                      </c:pt>
                      <c:pt idx="723">
                        <c:v>32.919999999999902</c:v>
                      </c:pt>
                      <c:pt idx="724">
                        <c:v>32.959999999999901</c:v>
                      </c:pt>
                      <c:pt idx="725">
                        <c:v>33</c:v>
                      </c:pt>
                      <c:pt idx="726">
                        <c:v>33.04</c:v>
                      </c:pt>
                      <c:pt idx="727">
                        <c:v>33.08</c:v>
                      </c:pt>
                      <c:pt idx="728">
                        <c:v>33.119999999999997</c:v>
                      </c:pt>
                      <c:pt idx="729">
                        <c:v>33.159999999999997</c:v>
                      </c:pt>
                      <c:pt idx="730">
                        <c:v>33.199999999999903</c:v>
                      </c:pt>
                      <c:pt idx="731">
                        <c:v>33.24</c:v>
                      </c:pt>
                      <c:pt idx="732">
                        <c:v>33.279999999999902</c:v>
                      </c:pt>
                      <c:pt idx="733">
                        <c:v>33.32</c:v>
                      </c:pt>
                      <c:pt idx="734">
                        <c:v>33.36</c:v>
                      </c:pt>
                      <c:pt idx="735">
                        <c:v>33.4</c:v>
                      </c:pt>
                      <c:pt idx="736">
                        <c:v>33.44</c:v>
                      </c:pt>
                      <c:pt idx="737">
                        <c:v>33.479999999999997</c:v>
                      </c:pt>
                      <c:pt idx="738">
                        <c:v>33.519999999999897</c:v>
                      </c:pt>
                      <c:pt idx="739">
                        <c:v>33.559999999999903</c:v>
                      </c:pt>
                      <c:pt idx="740">
                        <c:v>33.6</c:v>
                      </c:pt>
                      <c:pt idx="741">
                        <c:v>33.639999999999901</c:v>
                      </c:pt>
                      <c:pt idx="742">
                        <c:v>33.68</c:v>
                      </c:pt>
                      <c:pt idx="743">
                        <c:v>33.72</c:v>
                      </c:pt>
                      <c:pt idx="744">
                        <c:v>33.76</c:v>
                      </c:pt>
                      <c:pt idx="745">
                        <c:v>33.799999999999997</c:v>
                      </c:pt>
                      <c:pt idx="746">
                        <c:v>33.839999999999897</c:v>
                      </c:pt>
                      <c:pt idx="747">
                        <c:v>33.879999999999903</c:v>
                      </c:pt>
                      <c:pt idx="748">
                        <c:v>33.92</c:v>
                      </c:pt>
                      <c:pt idx="749">
                        <c:v>33.959999999999901</c:v>
                      </c:pt>
                      <c:pt idx="750">
                        <c:v>34</c:v>
                      </c:pt>
                      <c:pt idx="751">
                        <c:v>34.04</c:v>
                      </c:pt>
                      <c:pt idx="752">
                        <c:v>34.08</c:v>
                      </c:pt>
                      <c:pt idx="753">
                        <c:v>34.119999999999997</c:v>
                      </c:pt>
                      <c:pt idx="754">
                        <c:v>34.159999999999997</c:v>
                      </c:pt>
                      <c:pt idx="755">
                        <c:v>34.199999999999903</c:v>
                      </c:pt>
                      <c:pt idx="756">
                        <c:v>34.239999999999903</c:v>
                      </c:pt>
                      <c:pt idx="757">
                        <c:v>34.28</c:v>
                      </c:pt>
                      <c:pt idx="758">
                        <c:v>34.319999999999901</c:v>
                      </c:pt>
                      <c:pt idx="759">
                        <c:v>34.36</c:v>
                      </c:pt>
                      <c:pt idx="760">
                        <c:v>34.4</c:v>
                      </c:pt>
                      <c:pt idx="761">
                        <c:v>34.44</c:v>
                      </c:pt>
                      <c:pt idx="762">
                        <c:v>34.479999999999997</c:v>
                      </c:pt>
                      <c:pt idx="763">
                        <c:v>34.519999999999897</c:v>
                      </c:pt>
                      <c:pt idx="764">
                        <c:v>34.559999999999903</c:v>
                      </c:pt>
                      <c:pt idx="765">
                        <c:v>34.6</c:v>
                      </c:pt>
                      <c:pt idx="766">
                        <c:v>34.64</c:v>
                      </c:pt>
                      <c:pt idx="767">
                        <c:v>34.68</c:v>
                      </c:pt>
                      <c:pt idx="768">
                        <c:v>34.72</c:v>
                      </c:pt>
                      <c:pt idx="769">
                        <c:v>34.76</c:v>
                      </c:pt>
                      <c:pt idx="770">
                        <c:v>34.799999999999997</c:v>
                      </c:pt>
                      <c:pt idx="771">
                        <c:v>34.839999999999897</c:v>
                      </c:pt>
                      <c:pt idx="772">
                        <c:v>34.879999999999903</c:v>
                      </c:pt>
                      <c:pt idx="773">
                        <c:v>34.919999999999902</c:v>
                      </c:pt>
                      <c:pt idx="774">
                        <c:v>34.96</c:v>
                      </c:pt>
                      <c:pt idx="775">
                        <c:v>34.999999999999901</c:v>
                      </c:pt>
                      <c:pt idx="776">
                        <c:v>35.04</c:v>
                      </c:pt>
                      <c:pt idx="777">
                        <c:v>35.08</c:v>
                      </c:pt>
                      <c:pt idx="778">
                        <c:v>35.119999999999997</c:v>
                      </c:pt>
                      <c:pt idx="779">
                        <c:v>35.159999999999997</c:v>
                      </c:pt>
                      <c:pt idx="780">
                        <c:v>35.199999999999903</c:v>
                      </c:pt>
                      <c:pt idx="781">
                        <c:v>35.239999999999903</c:v>
                      </c:pt>
                      <c:pt idx="782">
                        <c:v>35.279999999999902</c:v>
                      </c:pt>
                      <c:pt idx="783">
                        <c:v>35.32</c:v>
                      </c:pt>
                      <c:pt idx="784">
                        <c:v>35.36</c:v>
                      </c:pt>
                      <c:pt idx="785">
                        <c:v>35.4</c:v>
                      </c:pt>
                      <c:pt idx="786">
                        <c:v>35.44</c:v>
                      </c:pt>
                      <c:pt idx="787">
                        <c:v>35.479999999999997</c:v>
                      </c:pt>
                      <c:pt idx="788">
                        <c:v>35.519999999999897</c:v>
                      </c:pt>
                      <c:pt idx="789">
                        <c:v>35.559999999999903</c:v>
                      </c:pt>
                      <c:pt idx="790">
                        <c:v>35.599999999999902</c:v>
                      </c:pt>
                      <c:pt idx="791">
                        <c:v>35.639999999999901</c:v>
                      </c:pt>
                      <c:pt idx="792">
                        <c:v>35.68</c:v>
                      </c:pt>
                      <c:pt idx="793">
                        <c:v>35.72</c:v>
                      </c:pt>
                      <c:pt idx="794">
                        <c:v>35.76</c:v>
                      </c:pt>
                      <c:pt idx="795">
                        <c:v>35.799999999999997</c:v>
                      </c:pt>
                      <c:pt idx="796">
                        <c:v>35.839999999999897</c:v>
                      </c:pt>
                      <c:pt idx="797">
                        <c:v>35.879999999999903</c:v>
                      </c:pt>
                      <c:pt idx="798">
                        <c:v>35.919999999999902</c:v>
                      </c:pt>
                      <c:pt idx="799">
                        <c:v>35.959999999999901</c:v>
                      </c:pt>
                      <c:pt idx="800">
                        <c:v>36</c:v>
                      </c:pt>
                      <c:pt idx="801">
                        <c:v>36.04</c:v>
                      </c:pt>
                      <c:pt idx="802">
                        <c:v>36.08</c:v>
                      </c:pt>
                      <c:pt idx="803">
                        <c:v>36.119999999999997</c:v>
                      </c:pt>
                      <c:pt idx="804">
                        <c:v>36.159999999999997</c:v>
                      </c:pt>
                      <c:pt idx="805">
                        <c:v>36.199999999999903</c:v>
                      </c:pt>
                      <c:pt idx="806">
                        <c:v>36.239999999999903</c:v>
                      </c:pt>
                      <c:pt idx="807">
                        <c:v>36.279999999999902</c:v>
                      </c:pt>
                      <c:pt idx="808">
                        <c:v>36.319999999999901</c:v>
                      </c:pt>
                      <c:pt idx="809">
                        <c:v>36.36</c:v>
                      </c:pt>
                      <c:pt idx="810">
                        <c:v>36.4</c:v>
                      </c:pt>
                      <c:pt idx="811">
                        <c:v>36.44</c:v>
                      </c:pt>
                      <c:pt idx="812">
                        <c:v>36.479999999999997</c:v>
                      </c:pt>
                      <c:pt idx="813">
                        <c:v>36.519999999999897</c:v>
                      </c:pt>
                      <c:pt idx="814">
                        <c:v>36.559999999999903</c:v>
                      </c:pt>
                      <c:pt idx="815">
                        <c:v>36.599999999999902</c:v>
                      </c:pt>
                      <c:pt idx="816">
                        <c:v>36.639999999999901</c:v>
                      </c:pt>
                      <c:pt idx="817">
                        <c:v>36.6799999999999</c:v>
                      </c:pt>
                      <c:pt idx="818">
                        <c:v>36.72</c:v>
                      </c:pt>
                      <c:pt idx="819">
                        <c:v>36.76</c:v>
                      </c:pt>
                      <c:pt idx="820">
                        <c:v>36.799999999999997</c:v>
                      </c:pt>
                      <c:pt idx="821">
                        <c:v>36.839999999999897</c:v>
                      </c:pt>
                      <c:pt idx="822">
                        <c:v>36.879999999999903</c:v>
                      </c:pt>
                      <c:pt idx="823">
                        <c:v>36.919999999999902</c:v>
                      </c:pt>
                      <c:pt idx="824">
                        <c:v>36.959999999999901</c:v>
                      </c:pt>
                      <c:pt idx="825">
                        <c:v>36.999999999999901</c:v>
                      </c:pt>
                      <c:pt idx="826">
                        <c:v>37.04</c:v>
                      </c:pt>
                      <c:pt idx="827">
                        <c:v>37.08</c:v>
                      </c:pt>
                      <c:pt idx="828">
                        <c:v>37.119999999999997</c:v>
                      </c:pt>
                      <c:pt idx="829">
                        <c:v>37.159999999999997</c:v>
                      </c:pt>
                      <c:pt idx="830">
                        <c:v>37.199999999999903</c:v>
                      </c:pt>
                      <c:pt idx="831">
                        <c:v>37.239999999999903</c:v>
                      </c:pt>
                      <c:pt idx="832">
                        <c:v>37.279999999999902</c:v>
                      </c:pt>
                      <c:pt idx="833">
                        <c:v>37.319999999999901</c:v>
                      </c:pt>
                      <c:pt idx="834">
                        <c:v>37.3599999999999</c:v>
                      </c:pt>
                      <c:pt idx="835">
                        <c:v>37.4</c:v>
                      </c:pt>
                      <c:pt idx="836">
                        <c:v>37.44</c:v>
                      </c:pt>
                      <c:pt idx="837">
                        <c:v>37.479999999999997</c:v>
                      </c:pt>
                      <c:pt idx="838">
                        <c:v>37.519999999999897</c:v>
                      </c:pt>
                      <c:pt idx="839">
                        <c:v>37.559999999999903</c:v>
                      </c:pt>
                      <c:pt idx="840">
                        <c:v>37.599999999999902</c:v>
                      </c:pt>
                      <c:pt idx="841">
                        <c:v>37.639999999999901</c:v>
                      </c:pt>
                      <c:pt idx="842">
                        <c:v>37.6799999999999</c:v>
                      </c:pt>
                      <c:pt idx="843">
                        <c:v>37.72</c:v>
                      </c:pt>
                      <c:pt idx="844">
                        <c:v>37.76</c:v>
                      </c:pt>
                      <c:pt idx="845">
                        <c:v>37.799999999999997</c:v>
                      </c:pt>
                      <c:pt idx="846">
                        <c:v>37.839999999999897</c:v>
                      </c:pt>
                      <c:pt idx="847">
                        <c:v>37.879999999999903</c:v>
                      </c:pt>
                      <c:pt idx="848">
                        <c:v>37.919999999999902</c:v>
                      </c:pt>
                      <c:pt idx="849">
                        <c:v>37.959999999999901</c:v>
                      </c:pt>
                      <c:pt idx="850">
                        <c:v>37.999999999999901</c:v>
                      </c:pt>
                      <c:pt idx="851">
                        <c:v>38.0399999999999</c:v>
                      </c:pt>
                      <c:pt idx="852">
                        <c:v>38.08</c:v>
                      </c:pt>
                      <c:pt idx="853">
                        <c:v>38.119999999999997</c:v>
                      </c:pt>
                      <c:pt idx="854">
                        <c:v>38.159999999999997</c:v>
                      </c:pt>
                      <c:pt idx="855">
                        <c:v>38.199999999999903</c:v>
                      </c:pt>
                      <c:pt idx="856">
                        <c:v>38.239999999999903</c:v>
                      </c:pt>
                      <c:pt idx="857">
                        <c:v>38.279999999999902</c:v>
                      </c:pt>
                      <c:pt idx="858">
                        <c:v>38.319999999999901</c:v>
                      </c:pt>
                      <c:pt idx="859">
                        <c:v>38.3599999999999</c:v>
                      </c:pt>
                      <c:pt idx="860">
                        <c:v>38.4</c:v>
                      </c:pt>
                      <c:pt idx="861">
                        <c:v>38.44</c:v>
                      </c:pt>
                      <c:pt idx="862">
                        <c:v>38.479999999999997</c:v>
                      </c:pt>
                      <c:pt idx="863">
                        <c:v>38.519999999999897</c:v>
                      </c:pt>
                      <c:pt idx="864">
                        <c:v>38.559999999999903</c:v>
                      </c:pt>
                      <c:pt idx="865">
                        <c:v>38.599999999999902</c:v>
                      </c:pt>
                      <c:pt idx="866">
                        <c:v>38.639999999999901</c:v>
                      </c:pt>
                      <c:pt idx="867">
                        <c:v>38.6799999999999</c:v>
                      </c:pt>
                      <c:pt idx="868">
                        <c:v>38.719999999999899</c:v>
                      </c:pt>
                      <c:pt idx="869">
                        <c:v>38.76</c:v>
                      </c:pt>
                      <c:pt idx="870">
                        <c:v>38.799999999999997</c:v>
                      </c:pt>
                      <c:pt idx="871">
                        <c:v>38.839999999999897</c:v>
                      </c:pt>
                      <c:pt idx="872">
                        <c:v>38.879999999999903</c:v>
                      </c:pt>
                      <c:pt idx="873">
                        <c:v>38.919999999999902</c:v>
                      </c:pt>
                      <c:pt idx="874">
                        <c:v>38.959999999999901</c:v>
                      </c:pt>
                      <c:pt idx="875">
                        <c:v>38.999999999999901</c:v>
                      </c:pt>
                      <c:pt idx="876">
                        <c:v>39.0399999999999</c:v>
                      </c:pt>
                      <c:pt idx="877">
                        <c:v>39.08</c:v>
                      </c:pt>
                      <c:pt idx="878">
                        <c:v>39.119999999999997</c:v>
                      </c:pt>
                      <c:pt idx="879">
                        <c:v>39.159999999999997</c:v>
                      </c:pt>
                      <c:pt idx="880">
                        <c:v>39.199999999999903</c:v>
                      </c:pt>
                      <c:pt idx="881">
                        <c:v>39.239999999999903</c:v>
                      </c:pt>
                      <c:pt idx="882">
                        <c:v>39.279999999999902</c:v>
                      </c:pt>
                      <c:pt idx="883">
                        <c:v>39.319999999999901</c:v>
                      </c:pt>
                      <c:pt idx="884">
                        <c:v>39.3599999999999</c:v>
                      </c:pt>
                      <c:pt idx="885">
                        <c:v>39.399999999999899</c:v>
                      </c:pt>
                      <c:pt idx="886">
                        <c:v>39.44</c:v>
                      </c:pt>
                      <c:pt idx="887">
                        <c:v>39.479999999999997</c:v>
                      </c:pt>
                      <c:pt idx="888">
                        <c:v>39.519999999999897</c:v>
                      </c:pt>
                      <c:pt idx="889">
                        <c:v>39.559999999999903</c:v>
                      </c:pt>
                      <c:pt idx="890">
                        <c:v>39.599999999999902</c:v>
                      </c:pt>
                      <c:pt idx="891">
                        <c:v>39.639999999999901</c:v>
                      </c:pt>
                      <c:pt idx="892">
                        <c:v>39.6799999999999</c:v>
                      </c:pt>
                      <c:pt idx="893">
                        <c:v>39.719999999999899</c:v>
                      </c:pt>
                      <c:pt idx="894">
                        <c:v>39.76</c:v>
                      </c:pt>
                      <c:pt idx="895">
                        <c:v>39.799999999999997</c:v>
                      </c:pt>
                      <c:pt idx="896">
                        <c:v>39.840000000000003</c:v>
                      </c:pt>
                      <c:pt idx="897">
                        <c:v>39.879999999999903</c:v>
                      </c:pt>
                      <c:pt idx="898">
                        <c:v>39.919999999999902</c:v>
                      </c:pt>
                      <c:pt idx="899">
                        <c:v>39.959999999999901</c:v>
                      </c:pt>
                      <c:pt idx="900">
                        <c:v>39.999999999999901</c:v>
                      </c:pt>
                      <c:pt idx="901">
                        <c:v>40.0399999999999</c:v>
                      </c:pt>
                      <c:pt idx="902">
                        <c:v>40.079999999999899</c:v>
                      </c:pt>
                      <c:pt idx="903">
                        <c:v>40.119999999999997</c:v>
                      </c:pt>
                      <c:pt idx="904">
                        <c:v>40.159999999999997</c:v>
                      </c:pt>
                      <c:pt idx="905">
                        <c:v>40.200000000000003</c:v>
                      </c:pt>
                      <c:pt idx="906">
                        <c:v>40.239999999999903</c:v>
                      </c:pt>
                      <c:pt idx="907">
                        <c:v>40.279999999999902</c:v>
                      </c:pt>
                      <c:pt idx="908">
                        <c:v>40.319999999999901</c:v>
                      </c:pt>
                      <c:pt idx="909">
                        <c:v>40.3599999999999</c:v>
                      </c:pt>
                      <c:pt idx="910">
                        <c:v>40.399999999999899</c:v>
                      </c:pt>
                      <c:pt idx="911">
                        <c:v>40.44</c:v>
                      </c:pt>
                      <c:pt idx="912">
                        <c:v>40.479999999999997</c:v>
                      </c:pt>
                      <c:pt idx="913">
                        <c:v>40.520000000000003</c:v>
                      </c:pt>
                      <c:pt idx="914">
                        <c:v>40.56</c:v>
                      </c:pt>
                      <c:pt idx="915">
                        <c:v>40.599999999999902</c:v>
                      </c:pt>
                      <c:pt idx="916">
                        <c:v>40.639999999999901</c:v>
                      </c:pt>
                      <c:pt idx="917">
                        <c:v>40.6799999999999</c:v>
                      </c:pt>
                      <c:pt idx="918">
                        <c:v>40.719999999999899</c:v>
                      </c:pt>
                      <c:pt idx="919">
                        <c:v>40.759999999999899</c:v>
                      </c:pt>
                      <c:pt idx="920">
                        <c:v>40.799999999999997</c:v>
                      </c:pt>
                      <c:pt idx="921">
                        <c:v>40.840000000000003</c:v>
                      </c:pt>
                      <c:pt idx="922">
                        <c:v>40.880000000000003</c:v>
                      </c:pt>
                      <c:pt idx="923">
                        <c:v>40.919999999999902</c:v>
                      </c:pt>
                      <c:pt idx="924">
                        <c:v>40.959999999999901</c:v>
                      </c:pt>
                      <c:pt idx="925">
                        <c:v>40.999999999999901</c:v>
                      </c:pt>
                      <c:pt idx="926">
                        <c:v>41.0399999999999</c:v>
                      </c:pt>
                      <c:pt idx="927">
                        <c:v>41.079999999999899</c:v>
                      </c:pt>
                      <c:pt idx="928">
                        <c:v>41.12</c:v>
                      </c:pt>
                      <c:pt idx="929">
                        <c:v>41.16</c:v>
                      </c:pt>
                      <c:pt idx="930">
                        <c:v>41.2</c:v>
                      </c:pt>
                      <c:pt idx="931">
                        <c:v>41.24</c:v>
                      </c:pt>
                      <c:pt idx="932">
                        <c:v>41.279999999999902</c:v>
                      </c:pt>
                      <c:pt idx="933">
                        <c:v>41.319999999999901</c:v>
                      </c:pt>
                      <c:pt idx="934">
                        <c:v>41.3599999999999</c:v>
                      </c:pt>
                      <c:pt idx="935">
                        <c:v>41.399999999999899</c:v>
                      </c:pt>
                      <c:pt idx="936">
                        <c:v>41.439999999999898</c:v>
                      </c:pt>
                      <c:pt idx="937">
                        <c:v>41.48</c:v>
                      </c:pt>
                      <c:pt idx="938">
                        <c:v>41.52</c:v>
                      </c:pt>
                      <c:pt idx="939">
                        <c:v>41.56</c:v>
                      </c:pt>
                      <c:pt idx="940">
                        <c:v>41.6</c:v>
                      </c:pt>
                      <c:pt idx="941">
                        <c:v>41.639999999999901</c:v>
                      </c:pt>
                      <c:pt idx="942">
                        <c:v>41.6799999999999</c:v>
                      </c:pt>
                      <c:pt idx="943">
                        <c:v>41.719999999999899</c:v>
                      </c:pt>
                      <c:pt idx="944">
                        <c:v>41.759999999999899</c:v>
                      </c:pt>
                      <c:pt idx="945">
                        <c:v>41.799999999999898</c:v>
                      </c:pt>
                      <c:pt idx="946">
                        <c:v>41.84</c:v>
                      </c:pt>
                      <c:pt idx="947">
                        <c:v>41.88</c:v>
                      </c:pt>
                      <c:pt idx="948">
                        <c:v>41.92</c:v>
                      </c:pt>
                      <c:pt idx="949">
                        <c:v>41.959999999999901</c:v>
                      </c:pt>
                      <c:pt idx="950">
                        <c:v>41.999999999999901</c:v>
                      </c:pt>
                      <c:pt idx="951">
                        <c:v>42.0399999999999</c:v>
                      </c:pt>
                      <c:pt idx="952">
                        <c:v>42.079999999999899</c:v>
                      </c:pt>
                      <c:pt idx="953">
                        <c:v>42.119999999999898</c:v>
                      </c:pt>
                      <c:pt idx="954">
                        <c:v>42.16</c:v>
                      </c:pt>
                      <c:pt idx="955">
                        <c:v>42.2</c:v>
                      </c:pt>
                      <c:pt idx="956">
                        <c:v>42.24</c:v>
                      </c:pt>
                      <c:pt idx="957">
                        <c:v>42.28</c:v>
                      </c:pt>
                      <c:pt idx="958">
                        <c:v>42.319999999999901</c:v>
                      </c:pt>
                      <c:pt idx="959">
                        <c:v>42.3599999999999</c:v>
                      </c:pt>
                      <c:pt idx="960">
                        <c:v>42.399999999999899</c:v>
                      </c:pt>
                      <c:pt idx="961">
                        <c:v>42.439999999999898</c:v>
                      </c:pt>
                      <c:pt idx="962">
                        <c:v>42.479999999999897</c:v>
                      </c:pt>
                      <c:pt idx="963">
                        <c:v>42.52</c:v>
                      </c:pt>
                      <c:pt idx="964">
                        <c:v>42.56</c:v>
                      </c:pt>
                      <c:pt idx="965">
                        <c:v>42.6</c:v>
                      </c:pt>
                      <c:pt idx="966">
                        <c:v>42.64</c:v>
                      </c:pt>
                      <c:pt idx="967">
                        <c:v>42.6799999999999</c:v>
                      </c:pt>
                      <c:pt idx="968">
                        <c:v>42.719999999999899</c:v>
                      </c:pt>
                      <c:pt idx="969">
                        <c:v>42.759999999999899</c:v>
                      </c:pt>
                      <c:pt idx="970">
                        <c:v>42.799999999999898</c:v>
                      </c:pt>
                      <c:pt idx="971">
                        <c:v>42.84</c:v>
                      </c:pt>
                      <c:pt idx="972">
                        <c:v>42.88</c:v>
                      </c:pt>
                      <c:pt idx="973">
                        <c:v>42.92</c:v>
                      </c:pt>
                      <c:pt idx="974">
                        <c:v>42.96</c:v>
                      </c:pt>
                      <c:pt idx="975">
                        <c:v>43</c:v>
                      </c:pt>
                      <c:pt idx="976">
                        <c:v>43.0399999999999</c:v>
                      </c:pt>
                      <c:pt idx="977">
                        <c:v>43.079999999999899</c:v>
                      </c:pt>
                      <c:pt idx="978">
                        <c:v>43.119999999999898</c:v>
                      </c:pt>
                      <c:pt idx="979">
                        <c:v>43.159999999999897</c:v>
                      </c:pt>
                      <c:pt idx="980">
                        <c:v>43.2</c:v>
                      </c:pt>
                      <c:pt idx="981">
                        <c:v>43.24</c:v>
                      </c:pt>
                      <c:pt idx="982">
                        <c:v>43.28</c:v>
                      </c:pt>
                      <c:pt idx="983">
                        <c:v>43.32</c:v>
                      </c:pt>
                      <c:pt idx="984">
                        <c:v>43.3599999999999</c:v>
                      </c:pt>
                      <c:pt idx="985">
                        <c:v>43.399999999999899</c:v>
                      </c:pt>
                      <c:pt idx="986">
                        <c:v>43.439999999999898</c:v>
                      </c:pt>
                      <c:pt idx="987">
                        <c:v>43.479999999999897</c:v>
                      </c:pt>
                      <c:pt idx="988">
                        <c:v>43.52</c:v>
                      </c:pt>
                      <c:pt idx="989">
                        <c:v>43.56</c:v>
                      </c:pt>
                      <c:pt idx="990">
                        <c:v>43.6</c:v>
                      </c:pt>
                      <c:pt idx="991">
                        <c:v>43.64</c:v>
                      </c:pt>
                      <c:pt idx="992">
                        <c:v>43.68</c:v>
                      </c:pt>
                      <c:pt idx="993">
                        <c:v>43.719999999999899</c:v>
                      </c:pt>
                      <c:pt idx="994">
                        <c:v>43.759999999999899</c:v>
                      </c:pt>
                      <c:pt idx="995">
                        <c:v>43.799999999999898</c:v>
                      </c:pt>
                      <c:pt idx="996">
                        <c:v>43.839999999999897</c:v>
                      </c:pt>
                      <c:pt idx="997">
                        <c:v>43.88</c:v>
                      </c:pt>
                      <c:pt idx="998">
                        <c:v>43.92</c:v>
                      </c:pt>
                      <c:pt idx="999">
                        <c:v>43.96</c:v>
                      </c:pt>
                      <c:pt idx="1000">
                        <c:v>44</c:v>
                      </c:pt>
                      <c:pt idx="1001">
                        <c:v>44.04</c:v>
                      </c:pt>
                      <c:pt idx="1002">
                        <c:v>44.079999999999899</c:v>
                      </c:pt>
                      <c:pt idx="1003">
                        <c:v>44.119999999999898</c:v>
                      </c:pt>
                      <c:pt idx="1004">
                        <c:v>44.159999999999897</c:v>
                      </c:pt>
                      <c:pt idx="1005">
                        <c:v>44.2</c:v>
                      </c:pt>
                      <c:pt idx="1006">
                        <c:v>44.24</c:v>
                      </c:pt>
                      <c:pt idx="1007">
                        <c:v>44.28</c:v>
                      </c:pt>
                      <c:pt idx="1008">
                        <c:v>44.32</c:v>
                      </c:pt>
                      <c:pt idx="1009">
                        <c:v>44.36</c:v>
                      </c:pt>
                      <c:pt idx="1010">
                        <c:v>44.399999999999899</c:v>
                      </c:pt>
                      <c:pt idx="1011">
                        <c:v>44.439999999999898</c:v>
                      </c:pt>
                      <c:pt idx="1012">
                        <c:v>44.479999999999897</c:v>
                      </c:pt>
                      <c:pt idx="1013">
                        <c:v>44.519999999999897</c:v>
                      </c:pt>
                      <c:pt idx="1014">
                        <c:v>44.56</c:v>
                      </c:pt>
                      <c:pt idx="1015">
                        <c:v>44.6</c:v>
                      </c:pt>
                      <c:pt idx="1016">
                        <c:v>44.64</c:v>
                      </c:pt>
                      <c:pt idx="1017">
                        <c:v>44.68</c:v>
                      </c:pt>
                      <c:pt idx="1018">
                        <c:v>44.72</c:v>
                      </c:pt>
                      <c:pt idx="1019">
                        <c:v>44.759999999999899</c:v>
                      </c:pt>
                      <c:pt idx="1020">
                        <c:v>44.799999999999898</c:v>
                      </c:pt>
                      <c:pt idx="1021">
                        <c:v>44.839999999999897</c:v>
                      </c:pt>
                      <c:pt idx="1022">
                        <c:v>44.88</c:v>
                      </c:pt>
                      <c:pt idx="1023">
                        <c:v>44.92</c:v>
                      </c:pt>
                      <c:pt idx="1024">
                        <c:v>44.96</c:v>
                      </c:pt>
                      <c:pt idx="1025">
                        <c:v>45</c:v>
                      </c:pt>
                      <c:pt idx="1026">
                        <c:v>45.04</c:v>
                      </c:pt>
                      <c:pt idx="1027">
                        <c:v>45.08</c:v>
                      </c:pt>
                      <c:pt idx="1028">
                        <c:v>45.119999999999898</c:v>
                      </c:pt>
                      <c:pt idx="1029">
                        <c:v>45.159999999999897</c:v>
                      </c:pt>
                      <c:pt idx="1030">
                        <c:v>45.199999999999903</c:v>
                      </c:pt>
                      <c:pt idx="1031">
                        <c:v>45.24</c:v>
                      </c:pt>
                      <c:pt idx="1032">
                        <c:v>45.28</c:v>
                      </c:pt>
                      <c:pt idx="1033">
                        <c:v>45.32</c:v>
                      </c:pt>
                      <c:pt idx="1034">
                        <c:v>45.36</c:v>
                      </c:pt>
                      <c:pt idx="1035">
                        <c:v>45.4</c:v>
                      </c:pt>
                      <c:pt idx="1036">
                        <c:v>45.44</c:v>
                      </c:pt>
                      <c:pt idx="1037">
                        <c:v>45.479999999999897</c:v>
                      </c:pt>
                      <c:pt idx="1038">
                        <c:v>45.519999999999897</c:v>
                      </c:pt>
                      <c:pt idx="1039">
                        <c:v>45.56</c:v>
                      </c:pt>
                      <c:pt idx="1040">
                        <c:v>45.6</c:v>
                      </c:pt>
                      <c:pt idx="1041">
                        <c:v>45.64</c:v>
                      </c:pt>
                      <c:pt idx="1042">
                        <c:v>45.68</c:v>
                      </c:pt>
                      <c:pt idx="1043">
                        <c:v>45.72</c:v>
                      </c:pt>
                      <c:pt idx="1044">
                        <c:v>45.76</c:v>
                      </c:pt>
                      <c:pt idx="1045">
                        <c:v>45.799999999999898</c:v>
                      </c:pt>
                      <c:pt idx="1046">
                        <c:v>45.839999999999897</c:v>
                      </c:pt>
                      <c:pt idx="1047">
                        <c:v>45.879999999999903</c:v>
                      </c:pt>
                      <c:pt idx="1048">
                        <c:v>45.92</c:v>
                      </c:pt>
                      <c:pt idx="1049">
                        <c:v>45.96</c:v>
                      </c:pt>
                      <c:pt idx="1050">
                        <c:v>46</c:v>
                      </c:pt>
                      <c:pt idx="1051">
                        <c:v>46.04</c:v>
                      </c:pt>
                      <c:pt idx="1052">
                        <c:v>46.08</c:v>
                      </c:pt>
                      <c:pt idx="1053">
                        <c:v>46.12</c:v>
                      </c:pt>
                      <c:pt idx="1054">
                        <c:v>46.159999999999897</c:v>
                      </c:pt>
                      <c:pt idx="1055">
                        <c:v>46.199999999999903</c:v>
                      </c:pt>
                      <c:pt idx="1056">
                        <c:v>46.24</c:v>
                      </c:pt>
                      <c:pt idx="1057">
                        <c:v>46.28</c:v>
                      </c:pt>
                      <c:pt idx="1058">
                        <c:v>46.32</c:v>
                      </c:pt>
                      <c:pt idx="1059">
                        <c:v>46.36</c:v>
                      </c:pt>
                      <c:pt idx="1060">
                        <c:v>46.4</c:v>
                      </c:pt>
                      <c:pt idx="1061">
                        <c:v>46.44</c:v>
                      </c:pt>
                      <c:pt idx="1062">
                        <c:v>46.48</c:v>
                      </c:pt>
                      <c:pt idx="1063">
                        <c:v>46.519999999999897</c:v>
                      </c:pt>
                      <c:pt idx="1064">
                        <c:v>46.559999999999903</c:v>
                      </c:pt>
                      <c:pt idx="1065">
                        <c:v>46.6</c:v>
                      </c:pt>
                      <c:pt idx="1066">
                        <c:v>46.64</c:v>
                      </c:pt>
                      <c:pt idx="1067">
                        <c:v>46.68</c:v>
                      </c:pt>
                      <c:pt idx="1068">
                        <c:v>46.72</c:v>
                      </c:pt>
                      <c:pt idx="1069">
                        <c:v>46.76</c:v>
                      </c:pt>
                      <c:pt idx="1070">
                        <c:v>46.8</c:v>
                      </c:pt>
                      <c:pt idx="1071">
                        <c:v>46.839999999999897</c:v>
                      </c:pt>
                      <c:pt idx="1072">
                        <c:v>46.879999999999903</c:v>
                      </c:pt>
                      <c:pt idx="1073">
                        <c:v>46.919999999999902</c:v>
                      </c:pt>
                      <c:pt idx="1074">
                        <c:v>46.96</c:v>
                      </c:pt>
                      <c:pt idx="1075">
                        <c:v>47</c:v>
                      </c:pt>
                      <c:pt idx="1076">
                        <c:v>47.04</c:v>
                      </c:pt>
                      <c:pt idx="1077">
                        <c:v>47.08</c:v>
                      </c:pt>
                      <c:pt idx="1078">
                        <c:v>47.12</c:v>
                      </c:pt>
                      <c:pt idx="1079">
                        <c:v>47.16</c:v>
                      </c:pt>
                      <c:pt idx="1080">
                        <c:v>47.199999999999903</c:v>
                      </c:pt>
                      <c:pt idx="1081">
                        <c:v>47.239999999999903</c:v>
                      </c:pt>
                      <c:pt idx="1082">
                        <c:v>47.28</c:v>
                      </c:pt>
                      <c:pt idx="1083">
                        <c:v>47.32</c:v>
                      </c:pt>
                      <c:pt idx="1084">
                        <c:v>47.36</c:v>
                      </c:pt>
                      <c:pt idx="1085">
                        <c:v>47.4</c:v>
                      </c:pt>
                      <c:pt idx="1086">
                        <c:v>47.44</c:v>
                      </c:pt>
                      <c:pt idx="1087">
                        <c:v>47.48</c:v>
                      </c:pt>
                      <c:pt idx="1088">
                        <c:v>47.519999999999897</c:v>
                      </c:pt>
                      <c:pt idx="1089">
                        <c:v>47.559999999999903</c:v>
                      </c:pt>
                      <c:pt idx="1090">
                        <c:v>47.599999999999902</c:v>
                      </c:pt>
                      <c:pt idx="1091">
                        <c:v>47.64</c:v>
                      </c:pt>
                      <c:pt idx="1092">
                        <c:v>47.68</c:v>
                      </c:pt>
                      <c:pt idx="1093">
                        <c:v>47.72</c:v>
                      </c:pt>
                      <c:pt idx="1094">
                        <c:v>47.76</c:v>
                      </c:pt>
                      <c:pt idx="1095">
                        <c:v>47.8</c:v>
                      </c:pt>
                      <c:pt idx="1096">
                        <c:v>47.839999999999897</c:v>
                      </c:pt>
                      <c:pt idx="1097">
                        <c:v>47.879999999999903</c:v>
                      </c:pt>
                      <c:pt idx="1098">
                        <c:v>47.919999999999902</c:v>
                      </c:pt>
                      <c:pt idx="1099">
                        <c:v>47.96</c:v>
                      </c:pt>
                      <c:pt idx="1100">
                        <c:v>48</c:v>
                      </c:pt>
                      <c:pt idx="1101">
                        <c:v>48.04</c:v>
                      </c:pt>
                      <c:pt idx="1102">
                        <c:v>48.08</c:v>
                      </c:pt>
                      <c:pt idx="1103">
                        <c:v>48.12</c:v>
                      </c:pt>
                      <c:pt idx="1104">
                        <c:v>48.16</c:v>
                      </c:pt>
                      <c:pt idx="1105">
                        <c:v>48.199999999999903</c:v>
                      </c:pt>
                      <c:pt idx="1106">
                        <c:v>48.239999999999903</c:v>
                      </c:pt>
                      <c:pt idx="1107">
                        <c:v>48.279999999999902</c:v>
                      </c:pt>
                      <c:pt idx="1108">
                        <c:v>48.32</c:v>
                      </c:pt>
                      <c:pt idx="1109">
                        <c:v>48.36</c:v>
                      </c:pt>
                      <c:pt idx="1110">
                        <c:v>48.4</c:v>
                      </c:pt>
                      <c:pt idx="1111">
                        <c:v>48.44</c:v>
                      </c:pt>
                      <c:pt idx="1112">
                        <c:v>48.48</c:v>
                      </c:pt>
                      <c:pt idx="1113">
                        <c:v>48.519999999999897</c:v>
                      </c:pt>
                      <c:pt idx="1114">
                        <c:v>48.559999999999903</c:v>
                      </c:pt>
                      <c:pt idx="1115">
                        <c:v>48.599999999999902</c:v>
                      </c:pt>
                      <c:pt idx="1116">
                        <c:v>48.64</c:v>
                      </c:pt>
                      <c:pt idx="1117">
                        <c:v>48.68</c:v>
                      </c:pt>
                      <c:pt idx="1118">
                        <c:v>48.72</c:v>
                      </c:pt>
                      <c:pt idx="1119">
                        <c:v>48.76</c:v>
                      </c:pt>
                      <c:pt idx="1120">
                        <c:v>48.8</c:v>
                      </c:pt>
                      <c:pt idx="1121">
                        <c:v>48.839999999999897</c:v>
                      </c:pt>
                      <c:pt idx="1122">
                        <c:v>48.879999999999903</c:v>
                      </c:pt>
                      <c:pt idx="1123">
                        <c:v>48.919999999999902</c:v>
                      </c:pt>
                      <c:pt idx="1124">
                        <c:v>48.959999999999901</c:v>
                      </c:pt>
                      <c:pt idx="1125">
                        <c:v>49</c:v>
                      </c:pt>
                      <c:pt idx="1126">
                        <c:v>49.04</c:v>
                      </c:pt>
                      <c:pt idx="1127">
                        <c:v>49.08</c:v>
                      </c:pt>
                      <c:pt idx="1128">
                        <c:v>49.12</c:v>
                      </c:pt>
                      <c:pt idx="1129">
                        <c:v>49.16</c:v>
                      </c:pt>
                      <c:pt idx="1130">
                        <c:v>49.199999999999903</c:v>
                      </c:pt>
                      <c:pt idx="1131">
                        <c:v>49.239999999999903</c:v>
                      </c:pt>
                      <c:pt idx="1132">
                        <c:v>49.279999999999902</c:v>
                      </c:pt>
                      <c:pt idx="1133">
                        <c:v>49.32</c:v>
                      </c:pt>
                      <c:pt idx="1134">
                        <c:v>49.36</c:v>
                      </c:pt>
                      <c:pt idx="1135">
                        <c:v>49.4</c:v>
                      </c:pt>
                      <c:pt idx="1136">
                        <c:v>49.44</c:v>
                      </c:pt>
                      <c:pt idx="1137">
                        <c:v>49.48</c:v>
                      </c:pt>
                      <c:pt idx="1138">
                        <c:v>49.519999999999897</c:v>
                      </c:pt>
                      <c:pt idx="1139">
                        <c:v>49.559999999999903</c:v>
                      </c:pt>
                      <c:pt idx="1140">
                        <c:v>49.599999999999902</c:v>
                      </c:pt>
                      <c:pt idx="1141">
                        <c:v>49.639999999999901</c:v>
                      </c:pt>
                      <c:pt idx="1142">
                        <c:v>49.68</c:v>
                      </c:pt>
                      <c:pt idx="1143">
                        <c:v>49.72</c:v>
                      </c:pt>
                      <c:pt idx="1144">
                        <c:v>49.76</c:v>
                      </c:pt>
                      <c:pt idx="1145">
                        <c:v>49.8</c:v>
                      </c:pt>
                      <c:pt idx="1146">
                        <c:v>49.839999999999897</c:v>
                      </c:pt>
                      <c:pt idx="1147">
                        <c:v>49.879999999999903</c:v>
                      </c:pt>
                      <c:pt idx="1148">
                        <c:v>49.919999999999902</c:v>
                      </c:pt>
                      <c:pt idx="1149">
                        <c:v>49.959999999999901</c:v>
                      </c:pt>
                      <c:pt idx="1150">
                        <c:v>50</c:v>
                      </c:pt>
                      <c:pt idx="1151">
                        <c:v>50.04</c:v>
                      </c:pt>
                      <c:pt idx="1152">
                        <c:v>50.08</c:v>
                      </c:pt>
                      <c:pt idx="1153">
                        <c:v>50.12</c:v>
                      </c:pt>
                      <c:pt idx="1154">
                        <c:v>50.16</c:v>
                      </c:pt>
                      <c:pt idx="1155">
                        <c:v>50.199999999999903</c:v>
                      </c:pt>
                      <c:pt idx="1156">
                        <c:v>50.239999999999903</c:v>
                      </c:pt>
                      <c:pt idx="1157">
                        <c:v>50.279999999999902</c:v>
                      </c:pt>
                      <c:pt idx="1158">
                        <c:v>50.319999999999901</c:v>
                      </c:pt>
                      <c:pt idx="1159">
                        <c:v>50.36</c:v>
                      </c:pt>
                      <c:pt idx="1160">
                        <c:v>50.4</c:v>
                      </c:pt>
                      <c:pt idx="1161">
                        <c:v>50.44</c:v>
                      </c:pt>
                      <c:pt idx="1162">
                        <c:v>50.48</c:v>
                      </c:pt>
                      <c:pt idx="1163">
                        <c:v>50.519999999999897</c:v>
                      </c:pt>
                      <c:pt idx="1164">
                        <c:v>50.559999999999903</c:v>
                      </c:pt>
                      <c:pt idx="1165">
                        <c:v>50.599999999999902</c:v>
                      </c:pt>
                      <c:pt idx="1166">
                        <c:v>50.639999999999901</c:v>
                      </c:pt>
                      <c:pt idx="1167">
                        <c:v>50.68</c:v>
                      </c:pt>
                      <c:pt idx="1168">
                        <c:v>50.72</c:v>
                      </c:pt>
                      <c:pt idx="1169">
                        <c:v>50.76</c:v>
                      </c:pt>
                      <c:pt idx="1170">
                        <c:v>50.8</c:v>
                      </c:pt>
                      <c:pt idx="1171">
                        <c:v>50.839999999999897</c:v>
                      </c:pt>
                      <c:pt idx="1172">
                        <c:v>50.879999999999903</c:v>
                      </c:pt>
                      <c:pt idx="1173">
                        <c:v>50.919999999999902</c:v>
                      </c:pt>
                      <c:pt idx="1174">
                        <c:v>50.959999999999901</c:v>
                      </c:pt>
                      <c:pt idx="1175">
                        <c:v>50.999999999999901</c:v>
                      </c:pt>
                      <c:pt idx="1176">
                        <c:v>51.04</c:v>
                      </c:pt>
                      <c:pt idx="1177">
                        <c:v>51.08</c:v>
                      </c:pt>
                      <c:pt idx="1178">
                        <c:v>51.12</c:v>
                      </c:pt>
                      <c:pt idx="1179">
                        <c:v>51.16</c:v>
                      </c:pt>
                      <c:pt idx="1180">
                        <c:v>51.199999999999903</c:v>
                      </c:pt>
                      <c:pt idx="1181">
                        <c:v>51.239999999999903</c:v>
                      </c:pt>
                      <c:pt idx="1182">
                        <c:v>51.279999999999902</c:v>
                      </c:pt>
                      <c:pt idx="1183">
                        <c:v>51.319999999999901</c:v>
                      </c:pt>
                      <c:pt idx="1184">
                        <c:v>51.36</c:v>
                      </c:pt>
                      <c:pt idx="1185">
                        <c:v>51.4</c:v>
                      </c:pt>
                      <c:pt idx="1186">
                        <c:v>51.44</c:v>
                      </c:pt>
                      <c:pt idx="1187">
                        <c:v>51.48</c:v>
                      </c:pt>
                      <c:pt idx="1188">
                        <c:v>51.519999999999897</c:v>
                      </c:pt>
                      <c:pt idx="1189">
                        <c:v>51.559999999999903</c:v>
                      </c:pt>
                      <c:pt idx="1190">
                        <c:v>51.599999999999902</c:v>
                      </c:pt>
                      <c:pt idx="1191">
                        <c:v>51.639999999999901</c:v>
                      </c:pt>
                      <c:pt idx="1192">
                        <c:v>51.6799999999999</c:v>
                      </c:pt>
                      <c:pt idx="1193">
                        <c:v>51.72</c:v>
                      </c:pt>
                      <c:pt idx="1194">
                        <c:v>51.76</c:v>
                      </c:pt>
                      <c:pt idx="1195">
                        <c:v>51.8</c:v>
                      </c:pt>
                      <c:pt idx="1196">
                        <c:v>51.839999999999897</c:v>
                      </c:pt>
                      <c:pt idx="1197">
                        <c:v>51.879999999999903</c:v>
                      </c:pt>
                      <c:pt idx="1198">
                        <c:v>51.919999999999902</c:v>
                      </c:pt>
                      <c:pt idx="1199">
                        <c:v>51.959999999999901</c:v>
                      </c:pt>
                      <c:pt idx="1200">
                        <c:v>51.999999999999901</c:v>
                      </c:pt>
                      <c:pt idx="1201">
                        <c:v>52.0399999999999</c:v>
                      </c:pt>
                      <c:pt idx="1202">
                        <c:v>52.08</c:v>
                      </c:pt>
                      <c:pt idx="1203">
                        <c:v>52.12</c:v>
                      </c:pt>
                      <c:pt idx="1204">
                        <c:v>52.16</c:v>
                      </c:pt>
                      <c:pt idx="1205">
                        <c:v>52.199999999999903</c:v>
                      </c:pt>
                      <c:pt idx="1206">
                        <c:v>52.239999999999903</c:v>
                      </c:pt>
                      <c:pt idx="1207">
                        <c:v>52.279999999999902</c:v>
                      </c:pt>
                      <c:pt idx="1208">
                        <c:v>52.319999999999901</c:v>
                      </c:pt>
                      <c:pt idx="1209">
                        <c:v>52.3599999999999</c:v>
                      </c:pt>
                      <c:pt idx="1210">
                        <c:v>52.4</c:v>
                      </c:pt>
                      <c:pt idx="1211">
                        <c:v>52.44</c:v>
                      </c:pt>
                      <c:pt idx="1212">
                        <c:v>52.48</c:v>
                      </c:pt>
                      <c:pt idx="1213">
                        <c:v>52.519999999999897</c:v>
                      </c:pt>
                      <c:pt idx="1214">
                        <c:v>52.559999999999903</c:v>
                      </c:pt>
                      <c:pt idx="1215">
                        <c:v>52.599999999999902</c:v>
                      </c:pt>
                      <c:pt idx="1216">
                        <c:v>52.639999999999901</c:v>
                      </c:pt>
                      <c:pt idx="1217">
                        <c:v>52.6799999999999</c:v>
                      </c:pt>
                      <c:pt idx="1218">
                        <c:v>52.719999999999899</c:v>
                      </c:pt>
                      <c:pt idx="1219">
                        <c:v>52.76</c:v>
                      </c:pt>
                      <c:pt idx="1220">
                        <c:v>52.8</c:v>
                      </c:pt>
                      <c:pt idx="1221">
                        <c:v>52.839999999999897</c:v>
                      </c:pt>
                      <c:pt idx="1222">
                        <c:v>52.879999999999903</c:v>
                      </c:pt>
                      <c:pt idx="1223">
                        <c:v>52.919999999999902</c:v>
                      </c:pt>
                      <c:pt idx="1224">
                        <c:v>52.959999999999901</c:v>
                      </c:pt>
                      <c:pt idx="1225">
                        <c:v>52.999999999999901</c:v>
                      </c:pt>
                      <c:pt idx="1226">
                        <c:v>53.0399999999999</c:v>
                      </c:pt>
                      <c:pt idx="1227">
                        <c:v>53.08</c:v>
                      </c:pt>
                      <c:pt idx="1228">
                        <c:v>53.12</c:v>
                      </c:pt>
                      <c:pt idx="1229">
                        <c:v>53.16</c:v>
                      </c:pt>
                      <c:pt idx="1230">
                        <c:v>53.199999999999903</c:v>
                      </c:pt>
                      <c:pt idx="1231">
                        <c:v>53.239999999999903</c:v>
                      </c:pt>
                      <c:pt idx="1232">
                        <c:v>53.279999999999902</c:v>
                      </c:pt>
                      <c:pt idx="1233">
                        <c:v>53.319999999999901</c:v>
                      </c:pt>
                      <c:pt idx="1234">
                        <c:v>53.3599999999999</c:v>
                      </c:pt>
                      <c:pt idx="1235">
                        <c:v>53.399999999999899</c:v>
                      </c:pt>
                      <c:pt idx="1236">
                        <c:v>53.44</c:v>
                      </c:pt>
                      <c:pt idx="1237">
                        <c:v>53.48</c:v>
                      </c:pt>
                      <c:pt idx="1238">
                        <c:v>53.519999999999897</c:v>
                      </c:pt>
                      <c:pt idx="1239">
                        <c:v>53.559999999999903</c:v>
                      </c:pt>
                      <c:pt idx="1240">
                        <c:v>53.599999999999902</c:v>
                      </c:pt>
                      <c:pt idx="1241">
                        <c:v>53.639999999999901</c:v>
                      </c:pt>
                      <c:pt idx="1242">
                        <c:v>53.6799999999999</c:v>
                      </c:pt>
                      <c:pt idx="1243">
                        <c:v>53.719999999999899</c:v>
                      </c:pt>
                      <c:pt idx="1244">
                        <c:v>53.76</c:v>
                      </c:pt>
                      <c:pt idx="1245">
                        <c:v>53.8</c:v>
                      </c:pt>
                      <c:pt idx="1246">
                        <c:v>53.839999999999897</c:v>
                      </c:pt>
                      <c:pt idx="1247">
                        <c:v>53.879999999999903</c:v>
                      </c:pt>
                      <c:pt idx="1248">
                        <c:v>53.919999999999902</c:v>
                      </c:pt>
                      <c:pt idx="1249">
                        <c:v>53.959999999999901</c:v>
                      </c:pt>
                      <c:pt idx="1250">
                        <c:v>53.999999999999901</c:v>
                      </c:pt>
                      <c:pt idx="1251">
                        <c:v>54.0399999999999</c:v>
                      </c:pt>
                      <c:pt idx="1252">
                        <c:v>54.079999999999899</c:v>
                      </c:pt>
                      <c:pt idx="1253">
                        <c:v>54.12</c:v>
                      </c:pt>
                      <c:pt idx="1254">
                        <c:v>54.16</c:v>
                      </c:pt>
                      <c:pt idx="1255">
                        <c:v>54.199999999999903</c:v>
                      </c:pt>
                      <c:pt idx="1256">
                        <c:v>54.239999999999903</c:v>
                      </c:pt>
                      <c:pt idx="1257">
                        <c:v>54.279999999999902</c:v>
                      </c:pt>
                      <c:pt idx="1258">
                        <c:v>54.319999999999901</c:v>
                      </c:pt>
                      <c:pt idx="1259">
                        <c:v>54.3599999999999</c:v>
                      </c:pt>
                      <c:pt idx="1260">
                        <c:v>54.399999999999899</c:v>
                      </c:pt>
                      <c:pt idx="1261">
                        <c:v>54.44</c:v>
                      </c:pt>
                      <c:pt idx="1262">
                        <c:v>54.48</c:v>
                      </c:pt>
                      <c:pt idx="1263">
                        <c:v>54.519999999999897</c:v>
                      </c:pt>
                      <c:pt idx="1264">
                        <c:v>54.559999999999903</c:v>
                      </c:pt>
                      <c:pt idx="1265">
                        <c:v>54.599999999999902</c:v>
                      </c:pt>
                      <c:pt idx="1266">
                        <c:v>54.639999999999901</c:v>
                      </c:pt>
                      <c:pt idx="1267">
                        <c:v>54.6799999999999</c:v>
                      </c:pt>
                      <c:pt idx="1268">
                        <c:v>54.719999999999899</c:v>
                      </c:pt>
                      <c:pt idx="1269">
                        <c:v>54.759999999999899</c:v>
                      </c:pt>
                      <c:pt idx="1270">
                        <c:v>54.8</c:v>
                      </c:pt>
                      <c:pt idx="1271">
                        <c:v>54.84</c:v>
                      </c:pt>
                      <c:pt idx="1272">
                        <c:v>54.879999999999903</c:v>
                      </c:pt>
                      <c:pt idx="1273">
                        <c:v>54.919999999999902</c:v>
                      </c:pt>
                      <c:pt idx="1274">
                        <c:v>54.959999999999901</c:v>
                      </c:pt>
                      <c:pt idx="1275">
                        <c:v>54.999999999999901</c:v>
                      </c:pt>
                      <c:pt idx="1276">
                        <c:v>55.0399999999999</c:v>
                      </c:pt>
                      <c:pt idx="1277">
                        <c:v>55.079999999999899</c:v>
                      </c:pt>
                      <c:pt idx="1278">
                        <c:v>55.12</c:v>
                      </c:pt>
                      <c:pt idx="1279">
                        <c:v>55.16</c:v>
                      </c:pt>
                      <c:pt idx="1280">
                        <c:v>55.199999999999903</c:v>
                      </c:pt>
                      <c:pt idx="1281">
                        <c:v>55.239999999999903</c:v>
                      </c:pt>
                      <c:pt idx="1282">
                        <c:v>55.279999999999902</c:v>
                      </c:pt>
                      <c:pt idx="1283">
                        <c:v>55.319999999999901</c:v>
                      </c:pt>
                      <c:pt idx="1284">
                        <c:v>55.3599999999999</c:v>
                      </c:pt>
                      <c:pt idx="1285">
                        <c:v>55.399999999999899</c:v>
                      </c:pt>
                      <c:pt idx="1286">
                        <c:v>55.439999999999898</c:v>
                      </c:pt>
                      <c:pt idx="1287">
                        <c:v>55.48</c:v>
                      </c:pt>
                      <c:pt idx="1288">
                        <c:v>55.52</c:v>
                      </c:pt>
                      <c:pt idx="1289">
                        <c:v>55.559999999999903</c:v>
                      </c:pt>
                      <c:pt idx="1290">
                        <c:v>55.599999999999902</c:v>
                      </c:pt>
                      <c:pt idx="1291">
                        <c:v>55.639999999999901</c:v>
                      </c:pt>
                      <c:pt idx="1292">
                        <c:v>55.6799999999999</c:v>
                      </c:pt>
                      <c:pt idx="1293">
                        <c:v>55.719999999999899</c:v>
                      </c:pt>
                      <c:pt idx="1294">
                        <c:v>55.759999999999899</c:v>
                      </c:pt>
                      <c:pt idx="1295">
                        <c:v>55.8</c:v>
                      </c:pt>
                      <c:pt idx="1296">
                        <c:v>55.84</c:v>
                      </c:pt>
                      <c:pt idx="1297">
                        <c:v>55.88</c:v>
                      </c:pt>
                      <c:pt idx="1298">
                        <c:v>55.919999999999902</c:v>
                      </c:pt>
                      <c:pt idx="1299">
                        <c:v>55.959999999999901</c:v>
                      </c:pt>
                      <c:pt idx="1300">
                        <c:v>55.999999999999901</c:v>
                      </c:pt>
                      <c:pt idx="1301">
                        <c:v>56.0399999999999</c:v>
                      </c:pt>
                      <c:pt idx="1302">
                        <c:v>56.079999999999899</c:v>
                      </c:pt>
                      <c:pt idx="1303">
                        <c:v>56.119999999999898</c:v>
                      </c:pt>
                      <c:pt idx="1304">
                        <c:v>56.16</c:v>
                      </c:pt>
                      <c:pt idx="1305">
                        <c:v>56.2</c:v>
                      </c:pt>
                      <c:pt idx="1306">
                        <c:v>56.239999999999903</c:v>
                      </c:pt>
                      <c:pt idx="1307">
                        <c:v>56.279999999999902</c:v>
                      </c:pt>
                      <c:pt idx="1308">
                        <c:v>56.319999999999901</c:v>
                      </c:pt>
                      <c:pt idx="1309">
                        <c:v>56.3599999999999</c:v>
                      </c:pt>
                      <c:pt idx="1310">
                        <c:v>56.399999999999899</c:v>
                      </c:pt>
                      <c:pt idx="1311">
                        <c:v>56.439999999999898</c:v>
                      </c:pt>
                      <c:pt idx="1312">
                        <c:v>56.48</c:v>
                      </c:pt>
                      <c:pt idx="1313">
                        <c:v>56.52</c:v>
                      </c:pt>
                      <c:pt idx="1314">
                        <c:v>56.56</c:v>
                      </c:pt>
                      <c:pt idx="1315">
                        <c:v>56.599999999999902</c:v>
                      </c:pt>
                      <c:pt idx="1316">
                        <c:v>56.639999999999901</c:v>
                      </c:pt>
                      <c:pt idx="1317">
                        <c:v>56.6799999999999</c:v>
                      </c:pt>
                      <c:pt idx="1318">
                        <c:v>56.719999999999899</c:v>
                      </c:pt>
                      <c:pt idx="1319">
                        <c:v>56.759999999999899</c:v>
                      </c:pt>
                      <c:pt idx="1320">
                        <c:v>56.799999999999898</c:v>
                      </c:pt>
                      <c:pt idx="1321">
                        <c:v>56.84</c:v>
                      </c:pt>
                      <c:pt idx="1322">
                        <c:v>56.88</c:v>
                      </c:pt>
                      <c:pt idx="1323">
                        <c:v>56.92</c:v>
                      </c:pt>
                      <c:pt idx="1324">
                        <c:v>56.959999999999901</c:v>
                      </c:pt>
                      <c:pt idx="1325">
                        <c:v>56.999999999999901</c:v>
                      </c:pt>
                      <c:pt idx="1326">
                        <c:v>57.0399999999999</c:v>
                      </c:pt>
                      <c:pt idx="1327">
                        <c:v>57.079999999999899</c:v>
                      </c:pt>
                      <c:pt idx="1328">
                        <c:v>57.119999999999898</c:v>
                      </c:pt>
                      <c:pt idx="1329">
                        <c:v>57.159999999999897</c:v>
                      </c:pt>
                      <c:pt idx="1330">
                        <c:v>57.2</c:v>
                      </c:pt>
                      <c:pt idx="1331">
                        <c:v>57.24</c:v>
                      </c:pt>
                      <c:pt idx="1332">
                        <c:v>57.28</c:v>
                      </c:pt>
                      <c:pt idx="1333">
                        <c:v>57.319999999999901</c:v>
                      </c:pt>
                      <c:pt idx="1334">
                        <c:v>57.3599999999999</c:v>
                      </c:pt>
                      <c:pt idx="1335">
                        <c:v>57.399999999999899</c:v>
                      </c:pt>
                      <c:pt idx="1336">
                        <c:v>57.439999999999898</c:v>
                      </c:pt>
                      <c:pt idx="1337">
                        <c:v>57.479999999999897</c:v>
                      </c:pt>
                      <c:pt idx="1338">
                        <c:v>57.52</c:v>
                      </c:pt>
                      <c:pt idx="1339">
                        <c:v>57.56</c:v>
                      </c:pt>
                      <c:pt idx="1340">
                        <c:v>57.6</c:v>
                      </c:pt>
                      <c:pt idx="1341">
                        <c:v>57.639999999999901</c:v>
                      </c:pt>
                      <c:pt idx="1342">
                        <c:v>57.6799999999999</c:v>
                      </c:pt>
                      <c:pt idx="1343">
                        <c:v>57.719999999999899</c:v>
                      </c:pt>
                      <c:pt idx="1344">
                        <c:v>57.759999999999899</c:v>
                      </c:pt>
                      <c:pt idx="1345">
                        <c:v>57.799999999999898</c:v>
                      </c:pt>
                      <c:pt idx="1346">
                        <c:v>57.839999999999897</c:v>
                      </c:pt>
                      <c:pt idx="1347">
                        <c:v>57.88</c:v>
                      </c:pt>
                      <c:pt idx="1348">
                        <c:v>57.92</c:v>
                      </c:pt>
                      <c:pt idx="1349">
                        <c:v>57.96</c:v>
                      </c:pt>
                      <c:pt idx="1350">
                        <c:v>57.999999999999901</c:v>
                      </c:pt>
                      <c:pt idx="1351">
                        <c:v>58.0399999999999</c:v>
                      </c:pt>
                      <c:pt idx="1352">
                        <c:v>58.079999999999899</c:v>
                      </c:pt>
                      <c:pt idx="1353">
                        <c:v>58.119999999999898</c:v>
                      </c:pt>
                      <c:pt idx="1354">
                        <c:v>58.159999999999897</c:v>
                      </c:pt>
                      <c:pt idx="1355">
                        <c:v>58.2</c:v>
                      </c:pt>
                      <c:pt idx="1356">
                        <c:v>58.24</c:v>
                      </c:pt>
                      <c:pt idx="1357">
                        <c:v>58.28</c:v>
                      </c:pt>
                      <c:pt idx="1358">
                        <c:v>58.32</c:v>
                      </c:pt>
                      <c:pt idx="1359">
                        <c:v>58.3599999999999</c:v>
                      </c:pt>
                      <c:pt idx="1360">
                        <c:v>58.399999999999899</c:v>
                      </c:pt>
                      <c:pt idx="1361">
                        <c:v>58.439999999999898</c:v>
                      </c:pt>
                      <c:pt idx="1362">
                        <c:v>58.479999999999897</c:v>
                      </c:pt>
                      <c:pt idx="1363">
                        <c:v>58.519999999999897</c:v>
                      </c:pt>
                      <c:pt idx="1364">
                        <c:v>58.56</c:v>
                      </c:pt>
                      <c:pt idx="1365">
                        <c:v>58.6</c:v>
                      </c:pt>
                      <c:pt idx="1366">
                        <c:v>58.64</c:v>
                      </c:pt>
                      <c:pt idx="1367">
                        <c:v>58.6799999999999</c:v>
                      </c:pt>
                      <c:pt idx="1368">
                        <c:v>58.719999999999899</c:v>
                      </c:pt>
                      <c:pt idx="1369">
                        <c:v>58.759999999999899</c:v>
                      </c:pt>
                      <c:pt idx="1370">
                        <c:v>58.799999999999898</c:v>
                      </c:pt>
                      <c:pt idx="1371">
                        <c:v>58.839999999999897</c:v>
                      </c:pt>
                      <c:pt idx="1372">
                        <c:v>58.88</c:v>
                      </c:pt>
                      <c:pt idx="1373">
                        <c:v>58.92</c:v>
                      </c:pt>
                      <c:pt idx="1374">
                        <c:v>58.96</c:v>
                      </c:pt>
                      <c:pt idx="1375">
                        <c:v>59</c:v>
                      </c:pt>
                      <c:pt idx="1376">
                        <c:v>59.0399999999999</c:v>
                      </c:pt>
                      <c:pt idx="1377">
                        <c:v>59.079999999999899</c:v>
                      </c:pt>
                      <c:pt idx="1378">
                        <c:v>59.119999999999898</c:v>
                      </c:pt>
                      <c:pt idx="1379">
                        <c:v>59.159999999999897</c:v>
                      </c:pt>
                      <c:pt idx="1380">
                        <c:v>59.199999999999903</c:v>
                      </c:pt>
                      <c:pt idx="1381">
                        <c:v>59.24</c:v>
                      </c:pt>
                      <c:pt idx="1382">
                        <c:v>59.28</c:v>
                      </c:pt>
                      <c:pt idx="1383">
                        <c:v>59.32</c:v>
                      </c:pt>
                      <c:pt idx="1384">
                        <c:v>59.36</c:v>
                      </c:pt>
                      <c:pt idx="1385">
                        <c:v>59.399999999999899</c:v>
                      </c:pt>
                      <c:pt idx="1386">
                        <c:v>59.439999999999898</c:v>
                      </c:pt>
                      <c:pt idx="1387">
                        <c:v>59.479999999999897</c:v>
                      </c:pt>
                      <c:pt idx="1388">
                        <c:v>59.519999999999897</c:v>
                      </c:pt>
                      <c:pt idx="1389">
                        <c:v>59.56</c:v>
                      </c:pt>
                      <c:pt idx="1390">
                        <c:v>59.6</c:v>
                      </c:pt>
                      <c:pt idx="1391">
                        <c:v>59.64</c:v>
                      </c:pt>
                      <c:pt idx="1392">
                        <c:v>59.68</c:v>
                      </c:pt>
                      <c:pt idx="1393">
                        <c:v>59.72</c:v>
                      </c:pt>
                      <c:pt idx="1394">
                        <c:v>59.759999999999899</c:v>
                      </c:pt>
                      <c:pt idx="1395">
                        <c:v>59.799999999999898</c:v>
                      </c:pt>
                      <c:pt idx="1396">
                        <c:v>59.839999999999897</c:v>
                      </c:pt>
                      <c:pt idx="1397">
                        <c:v>59.879999999999903</c:v>
                      </c:pt>
                      <c:pt idx="1398">
                        <c:v>59.92</c:v>
                      </c:pt>
                      <c:pt idx="1399">
                        <c:v>59.96</c:v>
                      </c:pt>
                      <c:pt idx="1400">
                        <c:v>60</c:v>
                      </c:pt>
                      <c:pt idx="1401">
                        <c:v>60.04</c:v>
                      </c:pt>
                      <c:pt idx="1402">
                        <c:v>60.079999999999899</c:v>
                      </c:pt>
                      <c:pt idx="1403">
                        <c:v>60.119999999999898</c:v>
                      </c:pt>
                      <c:pt idx="1404">
                        <c:v>60.159999999999897</c:v>
                      </c:pt>
                      <c:pt idx="1405">
                        <c:v>60.199999999999903</c:v>
                      </c:pt>
                      <c:pt idx="1406">
                        <c:v>60.24</c:v>
                      </c:pt>
                      <c:pt idx="1407">
                        <c:v>60.28</c:v>
                      </c:pt>
                      <c:pt idx="1408">
                        <c:v>60.32</c:v>
                      </c:pt>
                      <c:pt idx="1409">
                        <c:v>60.36</c:v>
                      </c:pt>
                      <c:pt idx="1410">
                        <c:v>60.4</c:v>
                      </c:pt>
                      <c:pt idx="1411">
                        <c:v>60.439999999999898</c:v>
                      </c:pt>
                      <c:pt idx="1412">
                        <c:v>60.479999999999897</c:v>
                      </c:pt>
                      <c:pt idx="1413">
                        <c:v>60.519999999999897</c:v>
                      </c:pt>
                      <c:pt idx="1414">
                        <c:v>60.559999999999903</c:v>
                      </c:pt>
                      <c:pt idx="1415">
                        <c:v>60.6</c:v>
                      </c:pt>
                      <c:pt idx="1416">
                        <c:v>60.64</c:v>
                      </c:pt>
                      <c:pt idx="1417">
                        <c:v>60.68</c:v>
                      </c:pt>
                      <c:pt idx="1418">
                        <c:v>60.72</c:v>
                      </c:pt>
                      <c:pt idx="1419">
                        <c:v>60.76</c:v>
                      </c:pt>
                      <c:pt idx="1420">
                        <c:v>60.799999999999898</c:v>
                      </c:pt>
                      <c:pt idx="1421">
                        <c:v>60.839999999999897</c:v>
                      </c:pt>
                      <c:pt idx="1422">
                        <c:v>60.879999999999903</c:v>
                      </c:pt>
                      <c:pt idx="1423">
                        <c:v>60.92</c:v>
                      </c:pt>
                      <c:pt idx="1424">
                        <c:v>60.96</c:v>
                      </c:pt>
                      <c:pt idx="1425">
                        <c:v>61</c:v>
                      </c:pt>
                      <c:pt idx="1426">
                        <c:v>61.04</c:v>
                      </c:pt>
                      <c:pt idx="1427">
                        <c:v>61.08</c:v>
                      </c:pt>
                      <c:pt idx="1428">
                        <c:v>61.119999999999898</c:v>
                      </c:pt>
                      <c:pt idx="1429">
                        <c:v>61.159999999999897</c:v>
                      </c:pt>
                      <c:pt idx="1430">
                        <c:v>61.199999999999903</c:v>
                      </c:pt>
                      <c:pt idx="1431">
                        <c:v>61.239999999999903</c:v>
                      </c:pt>
                      <c:pt idx="1432">
                        <c:v>61.28</c:v>
                      </c:pt>
                      <c:pt idx="1433">
                        <c:v>61.32</c:v>
                      </c:pt>
                      <c:pt idx="1434">
                        <c:v>61.36</c:v>
                      </c:pt>
                      <c:pt idx="1435">
                        <c:v>61.4</c:v>
                      </c:pt>
                      <c:pt idx="1436">
                        <c:v>61.44</c:v>
                      </c:pt>
                      <c:pt idx="1437">
                        <c:v>61.479999999999897</c:v>
                      </c:pt>
                      <c:pt idx="1438">
                        <c:v>61.519999999999897</c:v>
                      </c:pt>
                      <c:pt idx="1439">
                        <c:v>61.559999999999903</c:v>
                      </c:pt>
                      <c:pt idx="1440">
                        <c:v>61.6</c:v>
                      </c:pt>
                      <c:pt idx="1441">
                        <c:v>61.64</c:v>
                      </c:pt>
                      <c:pt idx="1442">
                        <c:v>61.68</c:v>
                      </c:pt>
                      <c:pt idx="1443">
                        <c:v>61.72</c:v>
                      </c:pt>
                      <c:pt idx="1444">
                        <c:v>61.76</c:v>
                      </c:pt>
                      <c:pt idx="1445">
                        <c:v>61.8</c:v>
                      </c:pt>
                      <c:pt idx="1446">
                        <c:v>61.839999999999897</c:v>
                      </c:pt>
                      <c:pt idx="1447">
                        <c:v>61.879999999999903</c:v>
                      </c:pt>
                      <c:pt idx="1448">
                        <c:v>61.919999999999902</c:v>
                      </c:pt>
                      <c:pt idx="1449">
                        <c:v>61.96</c:v>
                      </c:pt>
                      <c:pt idx="1450">
                        <c:v>62</c:v>
                      </c:pt>
                      <c:pt idx="1451">
                        <c:v>62.04</c:v>
                      </c:pt>
                      <c:pt idx="1452">
                        <c:v>62.08</c:v>
                      </c:pt>
                      <c:pt idx="1453">
                        <c:v>62.12</c:v>
                      </c:pt>
                      <c:pt idx="1454">
                        <c:v>62.16</c:v>
                      </c:pt>
                      <c:pt idx="1455">
                        <c:v>62.199999999999903</c:v>
                      </c:pt>
                      <c:pt idx="1456">
                        <c:v>62.239999999999903</c:v>
                      </c:pt>
                      <c:pt idx="1457">
                        <c:v>62.279999999999902</c:v>
                      </c:pt>
                      <c:pt idx="1458">
                        <c:v>62.32</c:v>
                      </c:pt>
                      <c:pt idx="1459">
                        <c:v>62.36</c:v>
                      </c:pt>
                      <c:pt idx="1460">
                        <c:v>62.4</c:v>
                      </c:pt>
                      <c:pt idx="1461">
                        <c:v>62.44</c:v>
                      </c:pt>
                      <c:pt idx="1462">
                        <c:v>62.48</c:v>
                      </c:pt>
                      <c:pt idx="1463">
                        <c:v>62.519999999999897</c:v>
                      </c:pt>
                      <c:pt idx="1464">
                        <c:v>62.559999999999903</c:v>
                      </c:pt>
                      <c:pt idx="1465">
                        <c:v>62.599999999999902</c:v>
                      </c:pt>
                      <c:pt idx="1466">
                        <c:v>62.64</c:v>
                      </c:pt>
                      <c:pt idx="1467">
                        <c:v>62.68</c:v>
                      </c:pt>
                      <c:pt idx="1468">
                        <c:v>62.72</c:v>
                      </c:pt>
                      <c:pt idx="1469">
                        <c:v>62.76</c:v>
                      </c:pt>
                      <c:pt idx="1470">
                        <c:v>62.8</c:v>
                      </c:pt>
                      <c:pt idx="1471">
                        <c:v>62.839999999999897</c:v>
                      </c:pt>
                      <c:pt idx="1472">
                        <c:v>62.879999999999903</c:v>
                      </c:pt>
                      <c:pt idx="1473">
                        <c:v>62.919999999999902</c:v>
                      </c:pt>
                      <c:pt idx="1474">
                        <c:v>62.959999999999901</c:v>
                      </c:pt>
                      <c:pt idx="1475">
                        <c:v>63</c:v>
                      </c:pt>
                      <c:pt idx="1476">
                        <c:v>63.04</c:v>
                      </c:pt>
                      <c:pt idx="1477">
                        <c:v>63.08</c:v>
                      </c:pt>
                      <c:pt idx="1478">
                        <c:v>63.12</c:v>
                      </c:pt>
                      <c:pt idx="1479">
                        <c:v>63.16</c:v>
                      </c:pt>
                      <c:pt idx="1480">
                        <c:v>63.199999999999903</c:v>
                      </c:pt>
                      <c:pt idx="1481">
                        <c:v>63.239999999999903</c:v>
                      </c:pt>
                      <c:pt idx="1482">
                        <c:v>63.279999999999902</c:v>
                      </c:pt>
                      <c:pt idx="1483">
                        <c:v>63.32</c:v>
                      </c:pt>
                      <c:pt idx="1484">
                        <c:v>63.36</c:v>
                      </c:pt>
                      <c:pt idx="1485">
                        <c:v>63.4</c:v>
                      </c:pt>
                      <c:pt idx="1486">
                        <c:v>63.44</c:v>
                      </c:pt>
                      <c:pt idx="1487">
                        <c:v>63.48</c:v>
                      </c:pt>
                      <c:pt idx="1488">
                        <c:v>63.519999999999897</c:v>
                      </c:pt>
                      <c:pt idx="1489">
                        <c:v>63.559999999999903</c:v>
                      </c:pt>
                      <c:pt idx="1490">
                        <c:v>63.599999999999902</c:v>
                      </c:pt>
                      <c:pt idx="1491">
                        <c:v>63.639999999999901</c:v>
                      </c:pt>
                      <c:pt idx="1492">
                        <c:v>63.68</c:v>
                      </c:pt>
                      <c:pt idx="1493">
                        <c:v>63.72</c:v>
                      </c:pt>
                      <c:pt idx="1494">
                        <c:v>63.76</c:v>
                      </c:pt>
                      <c:pt idx="1495">
                        <c:v>63.8</c:v>
                      </c:pt>
                      <c:pt idx="1496">
                        <c:v>63.839999999999897</c:v>
                      </c:pt>
                      <c:pt idx="1497">
                        <c:v>63.879999999999903</c:v>
                      </c:pt>
                      <c:pt idx="1498">
                        <c:v>63.919999999999902</c:v>
                      </c:pt>
                      <c:pt idx="1499">
                        <c:v>63.959999999999901</c:v>
                      </c:pt>
                      <c:pt idx="1500">
                        <c:v>64</c:v>
                      </c:pt>
                      <c:pt idx="1501">
                        <c:v>64.040000000000006</c:v>
                      </c:pt>
                      <c:pt idx="1502">
                        <c:v>64.08</c:v>
                      </c:pt>
                      <c:pt idx="1503">
                        <c:v>64.119999999999905</c:v>
                      </c:pt>
                      <c:pt idx="1504">
                        <c:v>64.16</c:v>
                      </c:pt>
                      <c:pt idx="1505">
                        <c:v>64.199999999999903</c:v>
                      </c:pt>
                      <c:pt idx="1506">
                        <c:v>64.239999999999995</c:v>
                      </c:pt>
                      <c:pt idx="1507">
                        <c:v>64.279999999999902</c:v>
                      </c:pt>
                      <c:pt idx="1508">
                        <c:v>64.319999999999993</c:v>
                      </c:pt>
                      <c:pt idx="1509">
                        <c:v>64.36</c:v>
                      </c:pt>
                      <c:pt idx="1510">
                        <c:v>64.400000000000006</c:v>
                      </c:pt>
                      <c:pt idx="1511">
                        <c:v>64.44</c:v>
                      </c:pt>
                      <c:pt idx="1512">
                        <c:v>64.479999999999905</c:v>
                      </c:pt>
                      <c:pt idx="1513">
                        <c:v>64.52</c:v>
                      </c:pt>
                      <c:pt idx="1514">
                        <c:v>64.559999999999903</c:v>
                      </c:pt>
                      <c:pt idx="1515">
                        <c:v>64.599999999999994</c:v>
                      </c:pt>
                      <c:pt idx="1516">
                        <c:v>64.639999999999901</c:v>
                      </c:pt>
                      <c:pt idx="1517">
                        <c:v>64.680000000000007</c:v>
                      </c:pt>
                      <c:pt idx="1518">
                        <c:v>64.72</c:v>
                      </c:pt>
                      <c:pt idx="1519">
                        <c:v>64.760000000000005</c:v>
                      </c:pt>
                      <c:pt idx="1520">
                        <c:v>64.8</c:v>
                      </c:pt>
                      <c:pt idx="1521">
                        <c:v>64.839999999999904</c:v>
                      </c:pt>
                      <c:pt idx="1522">
                        <c:v>64.88</c:v>
                      </c:pt>
                      <c:pt idx="1523">
                        <c:v>64.919999999999902</c:v>
                      </c:pt>
                      <c:pt idx="1524">
                        <c:v>64.959999999999994</c:v>
                      </c:pt>
                      <c:pt idx="1525">
                        <c:v>64.999999999999901</c:v>
                      </c:pt>
                      <c:pt idx="1526">
                        <c:v>65.040000000000006</c:v>
                      </c:pt>
                      <c:pt idx="1527">
                        <c:v>65.08</c:v>
                      </c:pt>
                      <c:pt idx="1528">
                        <c:v>65.119999999999905</c:v>
                      </c:pt>
                      <c:pt idx="1529">
                        <c:v>65.16</c:v>
                      </c:pt>
                      <c:pt idx="1530">
                        <c:v>65.199999999999903</c:v>
                      </c:pt>
                      <c:pt idx="1531">
                        <c:v>65.239999999999995</c:v>
                      </c:pt>
                      <c:pt idx="1532">
                        <c:v>65.279999999999902</c:v>
                      </c:pt>
                      <c:pt idx="1533">
                        <c:v>65.319999999999993</c:v>
                      </c:pt>
                      <c:pt idx="1534">
                        <c:v>65.36</c:v>
                      </c:pt>
                      <c:pt idx="1535">
                        <c:v>65.400000000000006</c:v>
                      </c:pt>
                      <c:pt idx="1536">
                        <c:v>65.44</c:v>
                      </c:pt>
                      <c:pt idx="1537">
                        <c:v>65.479999999999905</c:v>
                      </c:pt>
                      <c:pt idx="1538">
                        <c:v>65.52</c:v>
                      </c:pt>
                      <c:pt idx="1539">
                        <c:v>65.559999999999903</c:v>
                      </c:pt>
                      <c:pt idx="1540">
                        <c:v>65.599999999999994</c:v>
                      </c:pt>
                      <c:pt idx="1541">
                        <c:v>65.639999999999901</c:v>
                      </c:pt>
                      <c:pt idx="1542">
                        <c:v>65.679999999999893</c:v>
                      </c:pt>
                      <c:pt idx="1543">
                        <c:v>65.72</c:v>
                      </c:pt>
                      <c:pt idx="1544">
                        <c:v>65.760000000000005</c:v>
                      </c:pt>
                      <c:pt idx="1545">
                        <c:v>65.8</c:v>
                      </c:pt>
                      <c:pt idx="1546">
                        <c:v>65.839999999999904</c:v>
                      </c:pt>
                      <c:pt idx="1547">
                        <c:v>65.88</c:v>
                      </c:pt>
                      <c:pt idx="1548">
                        <c:v>65.919999999999902</c:v>
                      </c:pt>
                      <c:pt idx="1549">
                        <c:v>65.959999999999994</c:v>
                      </c:pt>
                      <c:pt idx="1550">
                        <c:v>65.999999999999901</c:v>
                      </c:pt>
                      <c:pt idx="1551">
                        <c:v>66.040000000000006</c:v>
                      </c:pt>
                      <c:pt idx="1552">
                        <c:v>66.08</c:v>
                      </c:pt>
                      <c:pt idx="1553">
                        <c:v>66.12</c:v>
                      </c:pt>
                      <c:pt idx="1554">
                        <c:v>66.16</c:v>
                      </c:pt>
                      <c:pt idx="1555">
                        <c:v>66.199999999999903</c:v>
                      </c:pt>
                      <c:pt idx="1556">
                        <c:v>66.239999999999995</c:v>
                      </c:pt>
                      <c:pt idx="1557">
                        <c:v>66.279999999999902</c:v>
                      </c:pt>
                      <c:pt idx="1558">
                        <c:v>66.319999999999993</c:v>
                      </c:pt>
                      <c:pt idx="1559">
                        <c:v>66.3599999999999</c:v>
                      </c:pt>
                      <c:pt idx="1560">
                        <c:v>66.400000000000006</c:v>
                      </c:pt>
                      <c:pt idx="1561">
                        <c:v>66.44</c:v>
                      </c:pt>
                      <c:pt idx="1562">
                        <c:v>66.48</c:v>
                      </c:pt>
                      <c:pt idx="1563">
                        <c:v>66.52</c:v>
                      </c:pt>
                      <c:pt idx="1564">
                        <c:v>66.559999999999903</c:v>
                      </c:pt>
                      <c:pt idx="1565">
                        <c:v>66.599999999999994</c:v>
                      </c:pt>
                      <c:pt idx="1566">
                        <c:v>66.64</c:v>
                      </c:pt>
                      <c:pt idx="1567">
                        <c:v>66.680000000000007</c:v>
                      </c:pt>
                      <c:pt idx="1568">
                        <c:v>66.72</c:v>
                      </c:pt>
                      <c:pt idx="1569">
                        <c:v>66.760000000000005</c:v>
                      </c:pt>
                      <c:pt idx="1570">
                        <c:v>66.8</c:v>
                      </c:pt>
                      <c:pt idx="1571">
                        <c:v>66.84</c:v>
                      </c:pt>
                      <c:pt idx="1572">
                        <c:v>66.88</c:v>
                      </c:pt>
                      <c:pt idx="1573">
                        <c:v>66.919999999999902</c:v>
                      </c:pt>
                      <c:pt idx="1574">
                        <c:v>66.959999999999994</c:v>
                      </c:pt>
                      <c:pt idx="1575">
                        <c:v>67</c:v>
                      </c:pt>
                      <c:pt idx="1576">
                        <c:v>67.040000000000006</c:v>
                      </c:pt>
                      <c:pt idx="1577">
                        <c:v>67.08</c:v>
                      </c:pt>
                      <c:pt idx="1578">
                        <c:v>67.12</c:v>
                      </c:pt>
                      <c:pt idx="1579">
                        <c:v>67.16</c:v>
                      </c:pt>
                      <c:pt idx="1580">
                        <c:v>67.2</c:v>
                      </c:pt>
                      <c:pt idx="1581">
                        <c:v>67.239999999999995</c:v>
                      </c:pt>
                      <c:pt idx="1582">
                        <c:v>67.279999999999902</c:v>
                      </c:pt>
                      <c:pt idx="1583">
                        <c:v>67.319999999999993</c:v>
                      </c:pt>
                      <c:pt idx="1584">
                        <c:v>67.36</c:v>
                      </c:pt>
                      <c:pt idx="1585">
                        <c:v>67.400000000000006</c:v>
                      </c:pt>
                      <c:pt idx="1586">
                        <c:v>67.44</c:v>
                      </c:pt>
                      <c:pt idx="1587">
                        <c:v>67.48</c:v>
                      </c:pt>
                      <c:pt idx="1588">
                        <c:v>67.52</c:v>
                      </c:pt>
                      <c:pt idx="1589">
                        <c:v>67.559999999999903</c:v>
                      </c:pt>
                      <c:pt idx="1590">
                        <c:v>67.599999999999994</c:v>
                      </c:pt>
                      <c:pt idx="1591">
                        <c:v>67.639999999999901</c:v>
                      </c:pt>
                      <c:pt idx="1592">
                        <c:v>67.680000000000007</c:v>
                      </c:pt>
                      <c:pt idx="1593">
                        <c:v>67.72</c:v>
                      </c:pt>
                      <c:pt idx="1594">
                        <c:v>67.760000000000005</c:v>
                      </c:pt>
                      <c:pt idx="1595">
                        <c:v>67.8</c:v>
                      </c:pt>
                      <c:pt idx="1596">
                        <c:v>67.84</c:v>
                      </c:pt>
                      <c:pt idx="1597">
                        <c:v>67.88</c:v>
                      </c:pt>
                      <c:pt idx="1598">
                        <c:v>67.919999999999902</c:v>
                      </c:pt>
                      <c:pt idx="1599">
                        <c:v>67.959999999999994</c:v>
                      </c:pt>
                      <c:pt idx="1600">
                        <c:v>68</c:v>
                      </c:pt>
                      <c:pt idx="1601">
                        <c:v>68.040000000000006</c:v>
                      </c:pt>
                      <c:pt idx="1602">
                        <c:v>68.08</c:v>
                      </c:pt>
                      <c:pt idx="1603">
                        <c:v>68.12</c:v>
                      </c:pt>
                      <c:pt idx="1604">
                        <c:v>68.16</c:v>
                      </c:pt>
                      <c:pt idx="1605">
                        <c:v>68.2</c:v>
                      </c:pt>
                      <c:pt idx="1606">
                        <c:v>68.239999999999995</c:v>
                      </c:pt>
                      <c:pt idx="1607">
                        <c:v>68.279999999999902</c:v>
                      </c:pt>
                      <c:pt idx="1608">
                        <c:v>68.319999999999993</c:v>
                      </c:pt>
                      <c:pt idx="1609">
                        <c:v>68.36</c:v>
                      </c:pt>
                      <c:pt idx="1610">
                        <c:v>68.400000000000006</c:v>
                      </c:pt>
                      <c:pt idx="1611">
                        <c:v>68.44</c:v>
                      </c:pt>
                      <c:pt idx="1612">
                        <c:v>68.48</c:v>
                      </c:pt>
                      <c:pt idx="1613">
                        <c:v>68.52</c:v>
                      </c:pt>
                      <c:pt idx="1614">
                        <c:v>68.56</c:v>
                      </c:pt>
                      <c:pt idx="1615">
                        <c:v>68.599999999999994</c:v>
                      </c:pt>
                      <c:pt idx="1616">
                        <c:v>68.639999999999901</c:v>
                      </c:pt>
                      <c:pt idx="1617">
                        <c:v>68.679999999999893</c:v>
                      </c:pt>
                      <c:pt idx="1618">
                        <c:v>68.72</c:v>
                      </c:pt>
                      <c:pt idx="1619">
                        <c:v>68.760000000000005</c:v>
                      </c:pt>
                      <c:pt idx="1620">
                        <c:v>68.8</c:v>
                      </c:pt>
                      <c:pt idx="1621">
                        <c:v>68.84</c:v>
                      </c:pt>
                      <c:pt idx="1622">
                        <c:v>68.88</c:v>
                      </c:pt>
                      <c:pt idx="1623">
                        <c:v>68.92</c:v>
                      </c:pt>
                      <c:pt idx="1624">
                        <c:v>68.959999999999994</c:v>
                      </c:pt>
                      <c:pt idx="1625">
                        <c:v>68.999999999999901</c:v>
                      </c:pt>
                      <c:pt idx="1626">
                        <c:v>69.040000000000006</c:v>
                      </c:pt>
                      <c:pt idx="1627">
                        <c:v>69.08</c:v>
                      </c:pt>
                      <c:pt idx="1628">
                        <c:v>69.12</c:v>
                      </c:pt>
                      <c:pt idx="1629">
                        <c:v>69.16</c:v>
                      </c:pt>
                      <c:pt idx="1630">
                        <c:v>69.2</c:v>
                      </c:pt>
                      <c:pt idx="1631">
                        <c:v>69.239999999999995</c:v>
                      </c:pt>
                      <c:pt idx="1632">
                        <c:v>69.28</c:v>
                      </c:pt>
                      <c:pt idx="1633">
                        <c:v>69.319999999999993</c:v>
                      </c:pt>
                      <c:pt idx="1634">
                        <c:v>69.3599999999999</c:v>
                      </c:pt>
                      <c:pt idx="1635">
                        <c:v>69.400000000000006</c:v>
                      </c:pt>
                      <c:pt idx="1636">
                        <c:v>69.44</c:v>
                      </c:pt>
                      <c:pt idx="1637">
                        <c:v>69.48</c:v>
                      </c:pt>
                      <c:pt idx="1638">
                        <c:v>69.52</c:v>
                      </c:pt>
                      <c:pt idx="1639">
                        <c:v>69.56</c:v>
                      </c:pt>
                      <c:pt idx="1640">
                        <c:v>69.599999999999994</c:v>
                      </c:pt>
                      <c:pt idx="1641">
                        <c:v>69.64</c:v>
                      </c:pt>
                      <c:pt idx="1642">
                        <c:v>69.679999999999893</c:v>
                      </c:pt>
                      <c:pt idx="1643">
                        <c:v>69.72</c:v>
                      </c:pt>
                      <c:pt idx="1644">
                        <c:v>69.760000000000005</c:v>
                      </c:pt>
                      <c:pt idx="1645">
                        <c:v>69.8</c:v>
                      </c:pt>
                      <c:pt idx="1646">
                        <c:v>69.84</c:v>
                      </c:pt>
                      <c:pt idx="1647">
                        <c:v>69.88</c:v>
                      </c:pt>
                      <c:pt idx="1648">
                        <c:v>69.92</c:v>
                      </c:pt>
                      <c:pt idx="1649">
                        <c:v>69.959999999999994</c:v>
                      </c:pt>
                      <c:pt idx="1650">
                        <c:v>69.999999999999901</c:v>
                      </c:pt>
                      <c:pt idx="1651">
                        <c:v>70.039999999999907</c:v>
                      </c:pt>
                      <c:pt idx="1652">
                        <c:v>70.08</c:v>
                      </c:pt>
                      <c:pt idx="1653">
                        <c:v>70.12</c:v>
                      </c:pt>
                      <c:pt idx="1654">
                        <c:v>70.16</c:v>
                      </c:pt>
                      <c:pt idx="1655">
                        <c:v>70.2</c:v>
                      </c:pt>
                      <c:pt idx="1656">
                        <c:v>70.239999999999995</c:v>
                      </c:pt>
                      <c:pt idx="1657">
                        <c:v>70.28</c:v>
                      </c:pt>
                      <c:pt idx="1658">
                        <c:v>70.319999999999993</c:v>
                      </c:pt>
                      <c:pt idx="1659">
                        <c:v>70.3599999999999</c:v>
                      </c:pt>
                      <c:pt idx="1660">
                        <c:v>70.400000000000006</c:v>
                      </c:pt>
                      <c:pt idx="1661">
                        <c:v>70.44</c:v>
                      </c:pt>
                      <c:pt idx="1662">
                        <c:v>70.48</c:v>
                      </c:pt>
                      <c:pt idx="1663">
                        <c:v>70.52</c:v>
                      </c:pt>
                      <c:pt idx="1664">
                        <c:v>70.56</c:v>
                      </c:pt>
                      <c:pt idx="1665">
                        <c:v>70.599999999999994</c:v>
                      </c:pt>
                      <c:pt idx="1666">
                        <c:v>70.64</c:v>
                      </c:pt>
                      <c:pt idx="1667">
                        <c:v>70.679999999999893</c:v>
                      </c:pt>
                      <c:pt idx="1668">
                        <c:v>70.719999999999899</c:v>
                      </c:pt>
                      <c:pt idx="1669">
                        <c:v>70.760000000000005</c:v>
                      </c:pt>
                      <c:pt idx="1670">
                        <c:v>70.8</c:v>
                      </c:pt>
                      <c:pt idx="1671">
                        <c:v>70.84</c:v>
                      </c:pt>
                      <c:pt idx="1672">
                        <c:v>70.88</c:v>
                      </c:pt>
                      <c:pt idx="1673">
                        <c:v>70.92</c:v>
                      </c:pt>
                      <c:pt idx="1674">
                        <c:v>70.959999999999994</c:v>
                      </c:pt>
                      <c:pt idx="1675">
                        <c:v>71</c:v>
                      </c:pt>
                      <c:pt idx="1676">
                        <c:v>71.039999999999907</c:v>
                      </c:pt>
                      <c:pt idx="1677">
                        <c:v>71.08</c:v>
                      </c:pt>
                      <c:pt idx="1678">
                        <c:v>71.12</c:v>
                      </c:pt>
                      <c:pt idx="1679">
                        <c:v>71.16</c:v>
                      </c:pt>
                      <c:pt idx="1680">
                        <c:v>71.2</c:v>
                      </c:pt>
                      <c:pt idx="1681">
                        <c:v>71.239999999999995</c:v>
                      </c:pt>
                      <c:pt idx="1682">
                        <c:v>71.28</c:v>
                      </c:pt>
                      <c:pt idx="1683">
                        <c:v>71.319999999999993</c:v>
                      </c:pt>
                      <c:pt idx="1684">
                        <c:v>71.36</c:v>
                      </c:pt>
                      <c:pt idx="1685">
                        <c:v>71.399999999999906</c:v>
                      </c:pt>
                      <c:pt idx="1686">
                        <c:v>71.44</c:v>
                      </c:pt>
                      <c:pt idx="1687">
                        <c:v>71.48</c:v>
                      </c:pt>
                      <c:pt idx="1688">
                        <c:v>71.52</c:v>
                      </c:pt>
                      <c:pt idx="1689">
                        <c:v>71.56</c:v>
                      </c:pt>
                      <c:pt idx="1690">
                        <c:v>71.599999999999994</c:v>
                      </c:pt>
                      <c:pt idx="1691">
                        <c:v>71.64</c:v>
                      </c:pt>
                      <c:pt idx="1692">
                        <c:v>71.679999999999893</c:v>
                      </c:pt>
                      <c:pt idx="1693">
                        <c:v>71.72</c:v>
                      </c:pt>
                      <c:pt idx="1694">
                        <c:v>71.760000000000005</c:v>
                      </c:pt>
                      <c:pt idx="1695">
                        <c:v>71.8</c:v>
                      </c:pt>
                      <c:pt idx="1696">
                        <c:v>71.84</c:v>
                      </c:pt>
                      <c:pt idx="1697">
                        <c:v>71.88</c:v>
                      </c:pt>
                      <c:pt idx="1698">
                        <c:v>71.92</c:v>
                      </c:pt>
                      <c:pt idx="1699">
                        <c:v>71.959999999999994</c:v>
                      </c:pt>
                      <c:pt idx="1700">
                        <c:v>72</c:v>
                      </c:pt>
                      <c:pt idx="1701">
                        <c:v>72.039999999999907</c:v>
                      </c:pt>
                      <c:pt idx="1702">
                        <c:v>72.08</c:v>
                      </c:pt>
                      <c:pt idx="1703">
                        <c:v>72.12</c:v>
                      </c:pt>
                      <c:pt idx="1704">
                        <c:v>72.16</c:v>
                      </c:pt>
                      <c:pt idx="1705">
                        <c:v>72.2</c:v>
                      </c:pt>
                      <c:pt idx="1706">
                        <c:v>72.239999999999995</c:v>
                      </c:pt>
                      <c:pt idx="1707">
                        <c:v>72.28</c:v>
                      </c:pt>
                      <c:pt idx="1708">
                        <c:v>72.319999999999993</c:v>
                      </c:pt>
                      <c:pt idx="1709">
                        <c:v>72.36</c:v>
                      </c:pt>
                      <c:pt idx="1710">
                        <c:v>72.399999999999906</c:v>
                      </c:pt>
                      <c:pt idx="1711">
                        <c:v>72.44</c:v>
                      </c:pt>
                      <c:pt idx="1712">
                        <c:v>72.48</c:v>
                      </c:pt>
                      <c:pt idx="1713">
                        <c:v>72.52</c:v>
                      </c:pt>
                      <c:pt idx="1714">
                        <c:v>72.56</c:v>
                      </c:pt>
                      <c:pt idx="1715">
                        <c:v>72.599999999999994</c:v>
                      </c:pt>
                      <c:pt idx="1716">
                        <c:v>72.64</c:v>
                      </c:pt>
                      <c:pt idx="1717">
                        <c:v>72.679999999999893</c:v>
                      </c:pt>
                      <c:pt idx="1718">
                        <c:v>72.72</c:v>
                      </c:pt>
                      <c:pt idx="1719">
                        <c:v>72.759999999999906</c:v>
                      </c:pt>
                      <c:pt idx="1720">
                        <c:v>72.8</c:v>
                      </c:pt>
                      <c:pt idx="1721">
                        <c:v>72.84</c:v>
                      </c:pt>
                      <c:pt idx="1722">
                        <c:v>72.88</c:v>
                      </c:pt>
                      <c:pt idx="1723">
                        <c:v>72.92</c:v>
                      </c:pt>
                      <c:pt idx="1724">
                        <c:v>72.959999999999994</c:v>
                      </c:pt>
                      <c:pt idx="1725">
                        <c:v>73</c:v>
                      </c:pt>
                      <c:pt idx="1726">
                        <c:v>73.039999999999907</c:v>
                      </c:pt>
                      <c:pt idx="1727">
                        <c:v>73.08</c:v>
                      </c:pt>
                      <c:pt idx="1728">
                        <c:v>73.119999999999905</c:v>
                      </c:pt>
                      <c:pt idx="1729">
                        <c:v>73.16</c:v>
                      </c:pt>
                      <c:pt idx="1730">
                        <c:v>73.2</c:v>
                      </c:pt>
                      <c:pt idx="1731">
                        <c:v>73.239999999999995</c:v>
                      </c:pt>
                      <c:pt idx="1732">
                        <c:v>73.28</c:v>
                      </c:pt>
                      <c:pt idx="1733">
                        <c:v>73.319999999999993</c:v>
                      </c:pt>
                      <c:pt idx="1734">
                        <c:v>73.36</c:v>
                      </c:pt>
                      <c:pt idx="1735">
                        <c:v>73.399999999999906</c:v>
                      </c:pt>
                      <c:pt idx="1736">
                        <c:v>73.44</c:v>
                      </c:pt>
                      <c:pt idx="1737">
                        <c:v>73.48</c:v>
                      </c:pt>
                      <c:pt idx="1738">
                        <c:v>73.52</c:v>
                      </c:pt>
                      <c:pt idx="1739">
                        <c:v>73.56</c:v>
                      </c:pt>
                      <c:pt idx="1740">
                        <c:v>73.599999999999994</c:v>
                      </c:pt>
                      <c:pt idx="1741">
                        <c:v>73.64</c:v>
                      </c:pt>
                      <c:pt idx="1742">
                        <c:v>73.679999999999893</c:v>
                      </c:pt>
                      <c:pt idx="1743">
                        <c:v>73.72</c:v>
                      </c:pt>
                      <c:pt idx="1744">
                        <c:v>73.759999999999906</c:v>
                      </c:pt>
                      <c:pt idx="1745">
                        <c:v>73.8</c:v>
                      </c:pt>
                      <c:pt idx="1746">
                        <c:v>73.84</c:v>
                      </c:pt>
                      <c:pt idx="1747">
                        <c:v>73.88</c:v>
                      </c:pt>
                      <c:pt idx="1748">
                        <c:v>73.92</c:v>
                      </c:pt>
                      <c:pt idx="1749">
                        <c:v>73.959999999999994</c:v>
                      </c:pt>
                      <c:pt idx="1750">
                        <c:v>74</c:v>
                      </c:pt>
                      <c:pt idx="1751">
                        <c:v>74.039999999999907</c:v>
                      </c:pt>
                      <c:pt idx="1752">
                        <c:v>74.08</c:v>
                      </c:pt>
                      <c:pt idx="1753">
                        <c:v>74.119999999999905</c:v>
                      </c:pt>
                      <c:pt idx="1754">
                        <c:v>74.16</c:v>
                      </c:pt>
                      <c:pt idx="1755">
                        <c:v>74.2</c:v>
                      </c:pt>
                      <c:pt idx="1756">
                        <c:v>74.239999999999995</c:v>
                      </c:pt>
                      <c:pt idx="1757">
                        <c:v>74.28</c:v>
                      </c:pt>
                      <c:pt idx="1758">
                        <c:v>74.319999999999993</c:v>
                      </c:pt>
                      <c:pt idx="1759">
                        <c:v>74.36</c:v>
                      </c:pt>
                      <c:pt idx="1760">
                        <c:v>74.399999999999906</c:v>
                      </c:pt>
                      <c:pt idx="1761">
                        <c:v>74.44</c:v>
                      </c:pt>
                      <c:pt idx="1762">
                        <c:v>74.479999999999905</c:v>
                      </c:pt>
                      <c:pt idx="1763">
                        <c:v>74.52</c:v>
                      </c:pt>
                      <c:pt idx="1764">
                        <c:v>74.56</c:v>
                      </c:pt>
                      <c:pt idx="1765">
                        <c:v>74.599999999999994</c:v>
                      </c:pt>
                      <c:pt idx="1766">
                        <c:v>74.64</c:v>
                      </c:pt>
                      <c:pt idx="1767">
                        <c:v>74.679999999999893</c:v>
                      </c:pt>
                      <c:pt idx="1768">
                        <c:v>74.72</c:v>
                      </c:pt>
                      <c:pt idx="1769">
                        <c:v>74.759999999999906</c:v>
                      </c:pt>
                      <c:pt idx="1770">
                        <c:v>74.8</c:v>
                      </c:pt>
                      <c:pt idx="1771">
                        <c:v>74.84</c:v>
                      </c:pt>
                      <c:pt idx="1772">
                        <c:v>74.88</c:v>
                      </c:pt>
                      <c:pt idx="1773">
                        <c:v>74.92</c:v>
                      </c:pt>
                      <c:pt idx="1774">
                        <c:v>74.959999999999994</c:v>
                      </c:pt>
                      <c:pt idx="1775">
                        <c:v>75</c:v>
                      </c:pt>
                      <c:pt idx="1776">
                        <c:v>75.039999999999907</c:v>
                      </c:pt>
                      <c:pt idx="1777">
                        <c:v>75.08</c:v>
                      </c:pt>
                      <c:pt idx="1778">
                        <c:v>75.119999999999905</c:v>
                      </c:pt>
                      <c:pt idx="1779">
                        <c:v>75.16</c:v>
                      </c:pt>
                      <c:pt idx="1780">
                        <c:v>75.2</c:v>
                      </c:pt>
                      <c:pt idx="1781">
                        <c:v>75.239999999999995</c:v>
                      </c:pt>
                      <c:pt idx="1782">
                        <c:v>75.28</c:v>
                      </c:pt>
                      <c:pt idx="1783">
                        <c:v>75.319999999999993</c:v>
                      </c:pt>
                      <c:pt idx="1784">
                        <c:v>75.36</c:v>
                      </c:pt>
                      <c:pt idx="1785">
                        <c:v>75.399999999999906</c:v>
                      </c:pt>
                      <c:pt idx="1786">
                        <c:v>75.44</c:v>
                      </c:pt>
                      <c:pt idx="1787">
                        <c:v>75.479999999999905</c:v>
                      </c:pt>
                      <c:pt idx="1788">
                        <c:v>75.52</c:v>
                      </c:pt>
                      <c:pt idx="1789">
                        <c:v>75.56</c:v>
                      </c:pt>
                      <c:pt idx="1790">
                        <c:v>75.599999999999994</c:v>
                      </c:pt>
                      <c:pt idx="1791">
                        <c:v>75.64</c:v>
                      </c:pt>
                      <c:pt idx="1792">
                        <c:v>75.679999999999893</c:v>
                      </c:pt>
                      <c:pt idx="1793">
                        <c:v>75.72</c:v>
                      </c:pt>
                      <c:pt idx="1794">
                        <c:v>75.759999999999906</c:v>
                      </c:pt>
                      <c:pt idx="1795">
                        <c:v>75.8</c:v>
                      </c:pt>
                      <c:pt idx="1796">
                        <c:v>75.839999999999904</c:v>
                      </c:pt>
                      <c:pt idx="1797">
                        <c:v>75.88</c:v>
                      </c:pt>
                      <c:pt idx="1798">
                        <c:v>75.92</c:v>
                      </c:pt>
                      <c:pt idx="1799">
                        <c:v>75.959999999999994</c:v>
                      </c:pt>
                      <c:pt idx="1800">
                        <c:v>76</c:v>
                      </c:pt>
                      <c:pt idx="1801">
                        <c:v>76.039999999999907</c:v>
                      </c:pt>
                      <c:pt idx="1802">
                        <c:v>76.08</c:v>
                      </c:pt>
                      <c:pt idx="1803">
                        <c:v>76.119999999999905</c:v>
                      </c:pt>
                      <c:pt idx="1804">
                        <c:v>76.16</c:v>
                      </c:pt>
                      <c:pt idx="1805">
                        <c:v>76.2</c:v>
                      </c:pt>
                      <c:pt idx="1806">
                        <c:v>76.239999999999995</c:v>
                      </c:pt>
                      <c:pt idx="1807">
                        <c:v>76.28</c:v>
                      </c:pt>
                      <c:pt idx="1808">
                        <c:v>76.319999999999993</c:v>
                      </c:pt>
                      <c:pt idx="1809">
                        <c:v>76.36</c:v>
                      </c:pt>
                      <c:pt idx="1810">
                        <c:v>76.399999999999906</c:v>
                      </c:pt>
                      <c:pt idx="1811">
                        <c:v>76.44</c:v>
                      </c:pt>
                      <c:pt idx="1812">
                        <c:v>76.479999999999905</c:v>
                      </c:pt>
                      <c:pt idx="1813">
                        <c:v>76.52</c:v>
                      </c:pt>
                      <c:pt idx="1814">
                        <c:v>76.56</c:v>
                      </c:pt>
                      <c:pt idx="1815">
                        <c:v>76.599999999999994</c:v>
                      </c:pt>
                      <c:pt idx="1816">
                        <c:v>76.64</c:v>
                      </c:pt>
                      <c:pt idx="1817">
                        <c:v>76.679999999999893</c:v>
                      </c:pt>
                      <c:pt idx="1818">
                        <c:v>76.72</c:v>
                      </c:pt>
                      <c:pt idx="1819">
                        <c:v>76.759999999999906</c:v>
                      </c:pt>
                      <c:pt idx="1820">
                        <c:v>76.8</c:v>
                      </c:pt>
                      <c:pt idx="1821">
                        <c:v>76.839999999999904</c:v>
                      </c:pt>
                      <c:pt idx="1822">
                        <c:v>76.88</c:v>
                      </c:pt>
                      <c:pt idx="1823">
                        <c:v>76.92</c:v>
                      </c:pt>
                      <c:pt idx="1824">
                        <c:v>76.959999999999994</c:v>
                      </c:pt>
                      <c:pt idx="1825">
                        <c:v>77</c:v>
                      </c:pt>
                      <c:pt idx="1826">
                        <c:v>77.039999999999907</c:v>
                      </c:pt>
                      <c:pt idx="1827">
                        <c:v>77.08</c:v>
                      </c:pt>
                      <c:pt idx="1828">
                        <c:v>77.119999999999905</c:v>
                      </c:pt>
                      <c:pt idx="1829">
                        <c:v>77.16</c:v>
                      </c:pt>
                      <c:pt idx="1830">
                        <c:v>77.199999999999903</c:v>
                      </c:pt>
                      <c:pt idx="1831">
                        <c:v>77.239999999999995</c:v>
                      </c:pt>
                      <c:pt idx="1832">
                        <c:v>77.28</c:v>
                      </c:pt>
                      <c:pt idx="1833">
                        <c:v>77.319999999999993</c:v>
                      </c:pt>
                      <c:pt idx="1834">
                        <c:v>77.36</c:v>
                      </c:pt>
                      <c:pt idx="1835">
                        <c:v>77.399999999999906</c:v>
                      </c:pt>
                      <c:pt idx="1836">
                        <c:v>77.44</c:v>
                      </c:pt>
                      <c:pt idx="1837">
                        <c:v>77.479999999999905</c:v>
                      </c:pt>
                      <c:pt idx="1838">
                        <c:v>77.52</c:v>
                      </c:pt>
                      <c:pt idx="1839">
                        <c:v>77.56</c:v>
                      </c:pt>
                      <c:pt idx="1840">
                        <c:v>77.599999999999994</c:v>
                      </c:pt>
                      <c:pt idx="1841">
                        <c:v>77.64</c:v>
                      </c:pt>
                      <c:pt idx="1842">
                        <c:v>77.679999999999893</c:v>
                      </c:pt>
                      <c:pt idx="1843">
                        <c:v>77.72</c:v>
                      </c:pt>
                      <c:pt idx="1844">
                        <c:v>77.759999999999906</c:v>
                      </c:pt>
                      <c:pt idx="1845">
                        <c:v>77.8</c:v>
                      </c:pt>
                      <c:pt idx="1846">
                        <c:v>77.839999999999904</c:v>
                      </c:pt>
                      <c:pt idx="1847">
                        <c:v>77.88</c:v>
                      </c:pt>
                      <c:pt idx="1848">
                        <c:v>77.92</c:v>
                      </c:pt>
                      <c:pt idx="1849">
                        <c:v>77.959999999999994</c:v>
                      </c:pt>
                      <c:pt idx="1850">
                        <c:v>78</c:v>
                      </c:pt>
                      <c:pt idx="1851">
                        <c:v>78.039999999999907</c:v>
                      </c:pt>
                      <c:pt idx="1852">
                        <c:v>78.08</c:v>
                      </c:pt>
                      <c:pt idx="1853">
                        <c:v>78.119999999999905</c:v>
                      </c:pt>
                      <c:pt idx="1854">
                        <c:v>78.16</c:v>
                      </c:pt>
                      <c:pt idx="1855">
                        <c:v>78.199999999999903</c:v>
                      </c:pt>
                      <c:pt idx="1856">
                        <c:v>78.239999999999995</c:v>
                      </c:pt>
                      <c:pt idx="1857">
                        <c:v>78.28</c:v>
                      </c:pt>
                      <c:pt idx="1858">
                        <c:v>78.319999999999993</c:v>
                      </c:pt>
                      <c:pt idx="1859">
                        <c:v>78.36</c:v>
                      </c:pt>
                      <c:pt idx="1860">
                        <c:v>78.399999999999906</c:v>
                      </c:pt>
                      <c:pt idx="1861">
                        <c:v>78.44</c:v>
                      </c:pt>
                      <c:pt idx="1862">
                        <c:v>78.479999999999905</c:v>
                      </c:pt>
                      <c:pt idx="1863">
                        <c:v>78.52</c:v>
                      </c:pt>
                      <c:pt idx="1864">
                        <c:v>78.559999999999903</c:v>
                      </c:pt>
                      <c:pt idx="1865">
                        <c:v>78.599999999999994</c:v>
                      </c:pt>
                      <c:pt idx="1866">
                        <c:v>78.64</c:v>
                      </c:pt>
                      <c:pt idx="1867">
                        <c:v>78.680000000000007</c:v>
                      </c:pt>
                      <c:pt idx="1868">
                        <c:v>78.72</c:v>
                      </c:pt>
                      <c:pt idx="1869">
                        <c:v>78.759999999999906</c:v>
                      </c:pt>
                      <c:pt idx="1870">
                        <c:v>78.8</c:v>
                      </c:pt>
                      <c:pt idx="1871">
                        <c:v>78.839999999999904</c:v>
                      </c:pt>
                      <c:pt idx="1872">
                        <c:v>78.88</c:v>
                      </c:pt>
                      <c:pt idx="1873">
                        <c:v>78.919999999999902</c:v>
                      </c:pt>
                      <c:pt idx="1874">
                        <c:v>78.959999999999994</c:v>
                      </c:pt>
                      <c:pt idx="1875">
                        <c:v>79</c:v>
                      </c:pt>
                      <c:pt idx="1876">
                        <c:v>79.039999999999907</c:v>
                      </c:pt>
                      <c:pt idx="1877">
                        <c:v>79.08</c:v>
                      </c:pt>
                      <c:pt idx="1878">
                        <c:v>79.119999999999905</c:v>
                      </c:pt>
                      <c:pt idx="1879">
                        <c:v>79.16</c:v>
                      </c:pt>
                      <c:pt idx="1880">
                        <c:v>79.199999999999903</c:v>
                      </c:pt>
                      <c:pt idx="1881">
                        <c:v>79.239999999999995</c:v>
                      </c:pt>
                      <c:pt idx="1882">
                        <c:v>79.28</c:v>
                      </c:pt>
                      <c:pt idx="1883">
                        <c:v>79.319999999999993</c:v>
                      </c:pt>
                      <c:pt idx="1884">
                        <c:v>79.36</c:v>
                      </c:pt>
                      <c:pt idx="1885">
                        <c:v>79.399999999999906</c:v>
                      </c:pt>
                      <c:pt idx="1886">
                        <c:v>79.44</c:v>
                      </c:pt>
                      <c:pt idx="1887">
                        <c:v>79.479999999999905</c:v>
                      </c:pt>
                      <c:pt idx="1888">
                        <c:v>79.52</c:v>
                      </c:pt>
                      <c:pt idx="1889">
                        <c:v>79.559999999999903</c:v>
                      </c:pt>
                      <c:pt idx="1890">
                        <c:v>79.599999999999994</c:v>
                      </c:pt>
                      <c:pt idx="1891">
                        <c:v>79.64</c:v>
                      </c:pt>
                      <c:pt idx="1892">
                        <c:v>79.680000000000007</c:v>
                      </c:pt>
                      <c:pt idx="1893">
                        <c:v>79.72</c:v>
                      </c:pt>
                      <c:pt idx="1894">
                        <c:v>79.759999999999906</c:v>
                      </c:pt>
                      <c:pt idx="1895">
                        <c:v>79.8</c:v>
                      </c:pt>
                      <c:pt idx="1896">
                        <c:v>79.839999999999904</c:v>
                      </c:pt>
                      <c:pt idx="1897">
                        <c:v>79.88</c:v>
                      </c:pt>
                      <c:pt idx="1898">
                        <c:v>79.919999999999902</c:v>
                      </c:pt>
                      <c:pt idx="1899">
                        <c:v>79.959999999999994</c:v>
                      </c:pt>
                      <c:pt idx="1900">
                        <c:v>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Лист1!$AC$2:$AC$1902</c15:sqref>
                        </c15:formulaRef>
                      </c:ext>
                    </c:extLst>
                    <c:numCache>
                      <c:formatCode>General</c:formatCode>
                      <c:ptCount val="1901"/>
                      <c:pt idx="0">
                        <c:v>4</c:v>
                      </c:pt>
                      <c:pt idx="1">
                        <c:v>4.04</c:v>
                      </c:pt>
                      <c:pt idx="2">
                        <c:v>4.08</c:v>
                      </c:pt>
                      <c:pt idx="3">
                        <c:v>4.12</c:v>
                      </c:pt>
                      <c:pt idx="4">
                        <c:v>4.16</c:v>
                      </c:pt>
                      <c:pt idx="5">
                        <c:v>4.2</c:v>
                      </c:pt>
                      <c:pt idx="6">
                        <c:v>4.24</c:v>
                      </c:pt>
                      <c:pt idx="7">
                        <c:v>4.28</c:v>
                      </c:pt>
                      <c:pt idx="8">
                        <c:v>4.32</c:v>
                      </c:pt>
                      <c:pt idx="9">
                        <c:v>4.3600000000000003</c:v>
                      </c:pt>
                      <c:pt idx="10">
                        <c:v>4.4000000000000004</c:v>
                      </c:pt>
                      <c:pt idx="11">
                        <c:v>4.4400000000000004</c:v>
                      </c:pt>
                      <c:pt idx="12">
                        <c:v>4.4799999999999898</c:v>
                      </c:pt>
                      <c:pt idx="13">
                        <c:v>4.5199999999999996</c:v>
                      </c:pt>
                      <c:pt idx="14">
                        <c:v>4.5599999999999996</c:v>
                      </c:pt>
                      <c:pt idx="15">
                        <c:v>4.5999999999999996</c:v>
                      </c:pt>
                      <c:pt idx="16">
                        <c:v>4.6399999999999997</c:v>
                      </c:pt>
                      <c:pt idx="17">
                        <c:v>4.68</c:v>
                      </c:pt>
                      <c:pt idx="18">
                        <c:v>4.72</c:v>
                      </c:pt>
                      <c:pt idx="19">
                        <c:v>4.76</c:v>
                      </c:pt>
                      <c:pt idx="20">
                        <c:v>4.8</c:v>
                      </c:pt>
                      <c:pt idx="21">
                        <c:v>4.84</c:v>
                      </c:pt>
                      <c:pt idx="22">
                        <c:v>4.88</c:v>
                      </c:pt>
                      <c:pt idx="23">
                        <c:v>4.92</c:v>
                      </c:pt>
                      <c:pt idx="24">
                        <c:v>4.96</c:v>
                      </c:pt>
                      <c:pt idx="25">
                        <c:v>5</c:v>
                      </c:pt>
                      <c:pt idx="26">
                        <c:v>5.04</c:v>
                      </c:pt>
                      <c:pt idx="27">
                        <c:v>5.0799999999999903</c:v>
                      </c:pt>
                      <c:pt idx="28">
                        <c:v>5.1199999999999903</c:v>
                      </c:pt>
                      <c:pt idx="29">
                        <c:v>5.1599999999999904</c:v>
                      </c:pt>
                      <c:pt idx="30">
                        <c:v>5.2</c:v>
                      </c:pt>
                      <c:pt idx="31">
                        <c:v>5.24</c:v>
                      </c:pt>
                      <c:pt idx="32">
                        <c:v>5.28</c:v>
                      </c:pt>
                      <c:pt idx="33">
                        <c:v>5.32</c:v>
                      </c:pt>
                      <c:pt idx="34">
                        <c:v>5.36</c:v>
                      </c:pt>
                      <c:pt idx="35">
                        <c:v>5.4</c:v>
                      </c:pt>
                      <c:pt idx="36">
                        <c:v>5.44</c:v>
                      </c:pt>
                      <c:pt idx="37">
                        <c:v>5.48</c:v>
                      </c:pt>
                      <c:pt idx="38">
                        <c:v>5.52</c:v>
                      </c:pt>
                      <c:pt idx="39">
                        <c:v>5.56</c:v>
                      </c:pt>
                      <c:pt idx="40">
                        <c:v>5.6</c:v>
                      </c:pt>
                      <c:pt idx="41">
                        <c:v>5.64</c:v>
                      </c:pt>
                      <c:pt idx="42">
                        <c:v>5.68</c:v>
                      </c:pt>
                      <c:pt idx="43">
                        <c:v>5.72</c:v>
                      </c:pt>
                      <c:pt idx="44">
                        <c:v>5.76</c:v>
                      </c:pt>
                      <c:pt idx="45">
                        <c:v>5.8</c:v>
                      </c:pt>
                      <c:pt idx="46">
                        <c:v>5.84</c:v>
                      </c:pt>
                      <c:pt idx="47">
                        <c:v>5.88</c:v>
                      </c:pt>
                      <c:pt idx="48">
                        <c:v>5.92</c:v>
                      </c:pt>
                      <c:pt idx="49">
                        <c:v>5.96</c:v>
                      </c:pt>
                      <c:pt idx="50">
                        <c:v>6</c:v>
                      </c:pt>
                      <c:pt idx="51">
                        <c:v>6.04</c:v>
                      </c:pt>
                      <c:pt idx="52">
                        <c:v>6.08</c:v>
                      </c:pt>
                      <c:pt idx="53">
                        <c:v>6.12</c:v>
                      </c:pt>
                      <c:pt idx="54">
                        <c:v>6.1599999999999904</c:v>
                      </c:pt>
                      <c:pt idx="55">
                        <c:v>6.2</c:v>
                      </c:pt>
                      <c:pt idx="56">
                        <c:v>6.24</c:v>
                      </c:pt>
                      <c:pt idx="57">
                        <c:v>6.28</c:v>
                      </c:pt>
                      <c:pt idx="58">
                        <c:v>6.32</c:v>
                      </c:pt>
                      <c:pt idx="59">
                        <c:v>6.3599999999999897</c:v>
                      </c:pt>
                      <c:pt idx="60">
                        <c:v>6.3999999999999897</c:v>
                      </c:pt>
                      <c:pt idx="61">
                        <c:v>6.4399999999999897</c:v>
                      </c:pt>
                      <c:pt idx="62">
                        <c:v>6.4799999999999898</c:v>
                      </c:pt>
                      <c:pt idx="63">
                        <c:v>6.52</c:v>
                      </c:pt>
                      <c:pt idx="64">
                        <c:v>6.56</c:v>
                      </c:pt>
                      <c:pt idx="65">
                        <c:v>6.6</c:v>
                      </c:pt>
                      <c:pt idx="66">
                        <c:v>6.64</c:v>
                      </c:pt>
                      <c:pt idx="67">
                        <c:v>6.68</c:v>
                      </c:pt>
                      <c:pt idx="68">
                        <c:v>6.72</c:v>
                      </c:pt>
                      <c:pt idx="69">
                        <c:v>6.76</c:v>
                      </c:pt>
                      <c:pt idx="70">
                        <c:v>6.8</c:v>
                      </c:pt>
                      <c:pt idx="71">
                        <c:v>6.84</c:v>
                      </c:pt>
                      <c:pt idx="72">
                        <c:v>6.88</c:v>
                      </c:pt>
                      <c:pt idx="73">
                        <c:v>6.92</c:v>
                      </c:pt>
                      <c:pt idx="74">
                        <c:v>6.96</c:v>
                      </c:pt>
                      <c:pt idx="75">
                        <c:v>6.9999999999999902</c:v>
                      </c:pt>
                      <c:pt idx="76">
                        <c:v>7.0399999999999903</c:v>
                      </c:pt>
                      <c:pt idx="77">
                        <c:v>7.0799999999999903</c:v>
                      </c:pt>
                      <c:pt idx="78">
                        <c:v>7.1199999999999903</c:v>
                      </c:pt>
                      <c:pt idx="79">
                        <c:v>7.16</c:v>
                      </c:pt>
                      <c:pt idx="80">
                        <c:v>7.2</c:v>
                      </c:pt>
                      <c:pt idx="81">
                        <c:v>7.24</c:v>
                      </c:pt>
                      <c:pt idx="82">
                        <c:v>7.28</c:v>
                      </c:pt>
                      <c:pt idx="83">
                        <c:v>7.32</c:v>
                      </c:pt>
                      <c:pt idx="84">
                        <c:v>7.36</c:v>
                      </c:pt>
                      <c:pt idx="85">
                        <c:v>7.4</c:v>
                      </c:pt>
                      <c:pt idx="86">
                        <c:v>7.4399999999999897</c:v>
                      </c:pt>
                      <c:pt idx="87">
                        <c:v>7.4799999999999898</c:v>
                      </c:pt>
                      <c:pt idx="88">
                        <c:v>7.52</c:v>
                      </c:pt>
                      <c:pt idx="89">
                        <c:v>7.56</c:v>
                      </c:pt>
                      <c:pt idx="90">
                        <c:v>7.6</c:v>
                      </c:pt>
                      <c:pt idx="91">
                        <c:v>7.6399999999999899</c:v>
                      </c:pt>
                      <c:pt idx="92">
                        <c:v>7.68</c:v>
                      </c:pt>
                      <c:pt idx="93">
                        <c:v>7.72</c:v>
                      </c:pt>
                      <c:pt idx="94">
                        <c:v>7.76</c:v>
                      </c:pt>
                      <c:pt idx="95">
                        <c:v>7.8</c:v>
                      </c:pt>
                      <c:pt idx="96">
                        <c:v>7.84</c:v>
                      </c:pt>
                      <c:pt idx="97">
                        <c:v>7.88</c:v>
                      </c:pt>
                      <c:pt idx="98">
                        <c:v>7.92</c:v>
                      </c:pt>
                      <c:pt idx="99">
                        <c:v>7.96</c:v>
                      </c:pt>
                      <c:pt idx="100">
                        <c:v>8</c:v>
                      </c:pt>
                      <c:pt idx="101">
                        <c:v>8.0399999999999991</c:v>
                      </c:pt>
                      <c:pt idx="102">
                        <c:v>8.08</c:v>
                      </c:pt>
                      <c:pt idx="103">
                        <c:v>8.1199999999999992</c:v>
                      </c:pt>
                      <c:pt idx="104">
                        <c:v>8.16</c:v>
                      </c:pt>
                      <c:pt idx="105">
                        <c:v>8.1999999999999993</c:v>
                      </c:pt>
                      <c:pt idx="106">
                        <c:v>8.24</c:v>
                      </c:pt>
                      <c:pt idx="107">
                        <c:v>8.2799999999999994</c:v>
                      </c:pt>
                      <c:pt idx="108">
                        <c:v>8.3199999999999896</c:v>
                      </c:pt>
                      <c:pt idx="109">
                        <c:v>8.36</c:v>
                      </c:pt>
                      <c:pt idx="110">
                        <c:v>8.4</c:v>
                      </c:pt>
                      <c:pt idx="111">
                        <c:v>8.44</c:v>
                      </c:pt>
                      <c:pt idx="112">
                        <c:v>8.48</c:v>
                      </c:pt>
                      <c:pt idx="113">
                        <c:v>8.52</c:v>
                      </c:pt>
                      <c:pt idx="114">
                        <c:v>8.56</c:v>
                      </c:pt>
                      <c:pt idx="115">
                        <c:v>8.6</c:v>
                      </c:pt>
                      <c:pt idx="116">
                        <c:v>8.64</c:v>
                      </c:pt>
                      <c:pt idx="117">
                        <c:v>8.68</c:v>
                      </c:pt>
                      <c:pt idx="118">
                        <c:v>8.71999999999999</c:v>
                      </c:pt>
                      <c:pt idx="119">
                        <c:v>8.76</c:v>
                      </c:pt>
                      <c:pt idx="120">
                        <c:v>8.7999999999999901</c:v>
                      </c:pt>
                      <c:pt idx="121">
                        <c:v>8.84</c:v>
                      </c:pt>
                      <c:pt idx="122">
                        <c:v>8.8799999999999901</c:v>
                      </c:pt>
                      <c:pt idx="123">
                        <c:v>8.92</c:v>
                      </c:pt>
                      <c:pt idx="124">
                        <c:v>8.9599999999999902</c:v>
                      </c:pt>
                      <c:pt idx="125">
                        <c:v>9</c:v>
                      </c:pt>
                      <c:pt idx="126">
                        <c:v>9.0399999999999991</c:v>
                      </c:pt>
                      <c:pt idx="127">
                        <c:v>9.08</c:v>
                      </c:pt>
                      <c:pt idx="128">
                        <c:v>9.1199999999999992</c:v>
                      </c:pt>
                      <c:pt idx="129">
                        <c:v>9.16</c:v>
                      </c:pt>
                      <c:pt idx="130">
                        <c:v>9.1999999999999993</c:v>
                      </c:pt>
                      <c:pt idx="131">
                        <c:v>9.24</c:v>
                      </c:pt>
                      <c:pt idx="132">
                        <c:v>9.2799999999999994</c:v>
                      </c:pt>
                      <c:pt idx="133">
                        <c:v>9.3199999999999896</c:v>
                      </c:pt>
                      <c:pt idx="134">
                        <c:v>9.36</c:v>
                      </c:pt>
                      <c:pt idx="135">
                        <c:v>9.3999999999999897</c:v>
                      </c:pt>
                      <c:pt idx="136">
                        <c:v>9.44</c:v>
                      </c:pt>
                      <c:pt idx="137">
                        <c:v>9.4799999999999898</c:v>
                      </c:pt>
                      <c:pt idx="138">
                        <c:v>9.52</c:v>
                      </c:pt>
                      <c:pt idx="139">
                        <c:v>9.5599999999999898</c:v>
                      </c:pt>
                      <c:pt idx="140">
                        <c:v>9.6</c:v>
                      </c:pt>
                      <c:pt idx="141">
                        <c:v>9.6399999999999899</c:v>
                      </c:pt>
                      <c:pt idx="142">
                        <c:v>9.68</c:v>
                      </c:pt>
                      <c:pt idx="143">
                        <c:v>9.71999999999999</c:v>
                      </c:pt>
                      <c:pt idx="144">
                        <c:v>9.76</c:v>
                      </c:pt>
                      <c:pt idx="145">
                        <c:v>9.7999999999999901</c:v>
                      </c:pt>
                      <c:pt idx="146">
                        <c:v>9.84</c:v>
                      </c:pt>
                      <c:pt idx="147">
                        <c:v>9.8799999999999901</c:v>
                      </c:pt>
                      <c:pt idx="148">
                        <c:v>9.92</c:v>
                      </c:pt>
                      <c:pt idx="149">
                        <c:v>9.9600000000000009</c:v>
                      </c:pt>
                      <c:pt idx="150">
                        <c:v>9.9999999999999893</c:v>
                      </c:pt>
                      <c:pt idx="151">
                        <c:v>10.039999999999999</c:v>
                      </c:pt>
                      <c:pt idx="152">
                        <c:v>10.079999999999901</c:v>
                      </c:pt>
                      <c:pt idx="153">
                        <c:v>10.119999999999999</c:v>
                      </c:pt>
                      <c:pt idx="154">
                        <c:v>10.159999999999901</c:v>
                      </c:pt>
                      <c:pt idx="155">
                        <c:v>10.199999999999999</c:v>
                      </c:pt>
                      <c:pt idx="156">
                        <c:v>10.239999999999901</c:v>
                      </c:pt>
                      <c:pt idx="157">
                        <c:v>10.28</c:v>
                      </c:pt>
                      <c:pt idx="158">
                        <c:v>10.319999999999901</c:v>
                      </c:pt>
                      <c:pt idx="159">
                        <c:v>10.36</c:v>
                      </c:pt>
                      <c:pt idx="160">
                        <c:v>10.4</c:v>
                      </c:pt>
                      <c:pt idx="161">
                        <c:v>10.44</c:v>
                      </c:pt>
                      <c:pt idx="162">
                        <c:v>10.48</c:v>
                      </c:pt>
                      <c:pt idx="163">
                        <c:v>10.52</c:v>
                      </c:pt>
                      <c:pt idx="164">
                        <c:v>10.56</c:v>
                      </c:pt>
                      <c:pt idx="165">
                        <c:v>10.5999999999999</c:v>
                      </c:pt>
                      <c:pt idx="166">
                        <c:v>10.64</c:v>
                      </c:pt>
                      <c:pt idx="167">
                        <c:v>10.6799999999999</c:v>
                      </c:pt>
                      <c:pt idx="168">
                        <c:v>10.72</c:v>
                      </c:pt>
                      <c:pt idx="169">
                        <c:v>10.7599999999999</c:v>
                      </c:pt>
                      <c:pt idx="170">
                        <c:v>10.8</c:v>
                      </c:pt>
                      <c:pt idx="171">
                        <c:v>10.8399999999999</c:v>
                      </c:pt>
                      <c:pt idx="172">
                        <c:v>10.8799999999999</c:v>
                      </c:pt>
                      <c:pt idx="173">
                        <c:v>10.92</c:v>
                      </c:pt>
                      <c:pt idx="174">
                        <c:v>10.9599999999999</c:v>
                      </c:pt>
                      <c:pt idx="175">
                        <c:v>11</c:v>
                      </c:pt>
                      <c:pt idx="176">
                        <c:v>11.04</c:v>
                      </c:pt>
                      <c:pt idx="177">
                        <c:v>11.08</c:v>
                      </c:pt>
                      <c:pt idx="178">
                        <c:v>11.12</c:v>
                      </c:pt>
                      <c:pt idx="179">
                        <c:v>11.16</c:v>
                      </c:pt>
                      <c:pt idx="180">
                        <c:v>11.2</c:v>
                      </c:pt>
                      <c:pt idx="181">
                        <c:v>11.24</c:v>
                      </c:pt>
                      <c:pt idx="182">
                        <c:v>11.2799999999999</c:v>
                      </c:pt>
                      <c:pt idx="183">
                        <c:v>11.32</c:v>
                      </c:pt>
                      <c:pt idx="184">
                        <c:v>11.36</c:v>
                      </c:pt>
                      <c:pt idx="185">
                        <c:v>11.4</c:v>
                      </c:pt>
                      <c:pt idx="186">
                        <c:v>11.44</c:v>
                      </c:pt>
                      <c:pt idx="187">
                        <c:v>11.48</c:v>
                      </c:pt>
                      <c:pt idx="188">
                        <c:v>11.52</c:v>
                      </c:pt>
                      <c:pt idx="189">
                        <c:v>11.559999999999899</c:v>
                      </c:pt>
                      <c:pt idx="190">
                        <c:v>11.6</c:v>
                      </c:pt>
                      <c:pt idx="191">
                        <c:v>11.639999999999899</c:v>
                      </c:pt>
                      <c:pt idx="192">
                        <c:v>11.68</c:v>
                      </c:pt>
                      <c:pt idx="193">
                        <c:v>11.719999999999899</c:v>
                      </c:pt>
                      <c:pt idx="194">
                        <c:v>11.76</c:v>
                      </c:pt>
                      <c:pt idx="195">
                        <c:v>11.799999999999899</c:v>
                      </c:pt>
                      <c:pt idx="196">
                        <c:v>11.84</c:v>
                      </c:pt>
                      <c:pt idx="197">
                        <c:v>11.88</c:v>
                      </c:pt>
                      <c:pt idx="198">
                        <c:v>11.92</c:v>
                      </c:pt>
                      <c:pt idx="199">
                        <c:v>11.96</c:v>
                      </c:pt>
                      <c:pt idx="200">
                        <c:v>12</c:v>
                      </c:pt>
                      <c:pt idx="201">
                        <c:v>12.04</c:v>
                      </c:pt>
                      <c:pt idx="202">
                        <c:v>12.079999999999901</c:v>
                      </c:pt>
                      <c:pt idx="203">
                        <c:v>12.12</c:v>
                      </c:pt>
                      <c:pt idx="204">
                        <c:v>12.159999999999901</c:v>
                      </c:pt>
                      <c:pt idx="205">
                        <c:v>12.2</c:v>
                      </c:pt>
                      <c:pt idx="206">
                        <c:v>12.239999999999901</c:v>
                      </c:pt>
                      <c:pt idx="207">
                        <c:v>12.28</c:v>
                      </c:pt>
                      <c:pt idx="208">
                        <c:v>12.319999999999901</c:v>
                      </c:pt>
                      <c:pt idx="209">
                        <c:v>12.36</c:v>
                      </c:pt>
                      <c:pt idx="210">
                        <c:v>12.4</c:v>
                      </c:pt>
                      <c:pt idx="211">
                        <c:v>12.44</c:v>
                      </c:pt>
                      <c:pt idx="212">
                        <c:v>12.48</c:v>
                      </c:pt>
                      <c:pt idx="213">
                        <c:v>12.52</c:v>
                      </c:pt>
                      <c:pt idx="214">
                        <c:v>12.56</c:v>
                      </c:pt>
                      <c:pt idx="215">
                        <c:v>12.6</c:v>
                      </c:pt>
                      <c:pt idx="216">
                        <c:v>12.639999999999899</c:v>
                      </c:pt>
                      <c:pt idx="217">
                        <c:v>12.6799999999999</c:v>
                      </c:pt>
                      <c:pt idx="218">
                        <c:v>12.719999999999899</c:v>
                      </c:pt>
                      <c:pt idx="219">
                        <c:v>12.7599999999999</c:v>
                      </c:pt>
                      <c:pt idx="220">
                        <c:v>12.799999999999899</c:v>
                      </c:pt>
                      <c:pt idx="221">
                        <c:v>12.84</c:v>
                      </c:pt>
                      <c:pt idx="222">
                        <c:v>12.8799999999999</c:v>
                      </c:pt>
                      <c:pt idx="223">
                        <c:v>12.92</c:v>
                      </c:pt>
                      <c:pt idx="224">
                        <c:v>12.9599999999999</c:v>
                      </c:pt>
                      <c:pt idx="225">
                        <c:v>13</c:v>
                      </c:pt>
                      <c:pt idx="226">
                        <c:v>13.04</c:v>
                      </c:pt>
                      <c:pt idx="227">
                        <c:v>13.08</c:v>
                      </c:pt>
                      <c:pt idx="228">
                        <c:v>13.12</c:v>
                      </c:pt>
                      <c:pt idx="229">
                        <c:v>13.16</c:v>
                      </c:pt>
                      <c:pt idx="230">
                        <c:v>13.2</c:v>
                      </c:pt>
                      <c:pt idx="231">
                        <c:v>13.24</c:v>
                      </c:pt>
                      <c:pt idx="232">
                        <c:v>13.28</c:v>
                      </c:pt>
                      <c:pt idx="233">
                        <c:v>13.319999999999901</c:v>
                      </c:pt>
                      <c:pt idx="234">
                        <c:v>13.36</c:v>
                      </c:pt>
                      <c:pt idx="235">
                        <c:v>13.399999999999901</c:v>
                      </c:pt>
                      <c:pt idx="236">
                        <c:v>13.44</c:v>
                      </c:pt>
                      <c:pt idx="237">
                        <c:v>13.479999999999899</c:v>
                      </c:pt>
                      <c:pt idx="238">
                        <c:v>13.52</c:v>
                      </c:pt>
                      <c:pt idx="239">
                        <c:v>13.559999999999899</c:v>
                      </c:pt>
                      <c:pt idx="240">
                        <c:v>13.6</c:v>
                      </c:pt>
                      <c:pt idx="241">
                        <c:v>13.639999999999899</c:v>
                      </c:pt>
                      <c:pt idx="242">
                        <c:v>13.68</c:v>
                      </c:pt>
                      <c:pt idx="243">
                        <c:v>13.719999999999899</c:v>
                      </c:pt>
                      <c:pt idx="244">
                        <c:v>13.76</c:v>
                      </c:pt>
                      <c:pt idx="245">
                        <c:v>13.799999999999899</c:v>
                      </c:pt>
                      <c:pt idx="246">
                        <c:v>13.84</c:v>
                      </c:pt>
                      <c:pt idx="247">
                        <c:v>13.88</c:v>
                      </c:pt>
                      <c:pt idx="248">
                        <c:v>13.9199999999999</c:v>
                      </c:pt>
                      <c:pt idx="249">
                        <c:v>13.9599999999999</c:v>
                      </c:pt>
                      <c:pt idx="250">
                        <c:v>13.999999999999901</c:v>
                      </c:pt>
                      <c:pt idx="251">
                        <c:v>14.04</c:v>
                      </c:pt>
                      <c:pt idx="252">
                        <c:v>14.079999999999901</c:v>
                      </c:pt>
                      <c:pt idx="253">
                        <c:v>14.12</c:v>
                      </c:pt>
                      <c:pt idx="254">
                        <c:v>14.159999999999901</c:v>
                      </c:pt>
                      <c:pt idx="255">
                        <c:v>14.2</c:v>
                      </c:pt>
                      <c:pt idx="256">
                        <c:v>14.239999999999901</c:v>
                      </c:pt>
                      <c:pt idx="257">
                        <c:v>14.28</c:v>
                      </c:pt>
                      <c:pt idx="258">
                        <c:v>14.32</c:v>
                      </c:pt>
                      <c:pt idx="259">
                        <c:v>14.36</c:v>
                      </c:pt>
                      <c:pt idx="260">
                        <c:v>14.4</c:v>
                      </c:pt>
                      <c:pt idx="261">
                        <c:v>14.44</c:v>
                      </c:pt>
                      <c:pt idx="262">
                        <c:v>14.48</c:v>
                      </c:pt>
                      <c:pt idx="263">
                        <c:v>14.52</c:v>
                      </c:pt>
                      <c:pt idx="264">
                        <c:v>14.56</c:v>
                      </c:pt>
                      <c:pt idx="265">
                        <c:v>14.5999999999999</c:v>
                      </c:pt>
                      <c:pt idx="266">
                        <c:v>14.639999999999899</c:v>
                      </c:pt>
                      <c:pt idx="267">
                        <c:v>14.6799999999999</c:v>
                      </c:pt>
                      <c:pt idx="268">
                        <c:v>14.719999999999899</c:v>
                      </c:pt>
                      <c:pt idx="269">
                        <c:v>14.7599999999999</c:v>
                      </c:pt>
                      <c:pt idx="270">
                        <c:v>14.799999999999899</c:v>
                      </c:pt>
                      <c:pt idx="271">
                        <c:v>14.84</c:v>
                      </c:pt>
                      <c:pt idx="272">
                        <c:v>14.8799999999999</c:v>
                      </c:pt>
                      <c:pt idx="273">
                        <c:v>14.92</c:v>
                      </c:pt>
                      <c:pt idx="274">
                        <c:v>14.9599999999999</c:v>
                      </c:pt>
                      <c:pt idx="275">
                        <c:v>15</c:v>
                      </c:pt>
                      <c:pt idx="276">
                        <c:v>15.04</c:v>
                      </c:pt>
                      <c:pt idx="277">
                        <c:v>15.08</c:v>
                      </c:pt>
                      <c:pt idx="278">
                        <c:v>15.12</c:v>
                      </c:pt>
                      <c:pt idx="279">
                        <c:v>15.16</c:v>
                      </c:pt>
                      <c:pt idx="280">
                        <c:v>15.1999999999999</c:v>
                      </c:pt>
                      <c:pt idx="281">
                        <c:v>15.239999999999901</c:v>
                      </c:pt>
                      <c:pt idx="282">
                        <c:v>15.2799999999999</c:v>
                      </c:pt>
                      <c:pt idx="283">
                        <c:v>15.319999999999901</c:v>
                      </c:pt>
                      <c:pt idx="284">
                        <c:v>15.36</c:v>
                      </c:pt>
                      <c:pt idx="285">
                        <c:v>15.399999999999901</c:v>
                      </c:pt>
                      <c:pt idx="286">
                        <c:v>15.44</c:v>
                      </c:pt>
                      <c:pt idx="287">
                        <c:v>15.479999999999899</c:v>
                      </c:pt>
                      <c:pt idx="288">
                        <c:v>15.52</c:v>
                      </c:pt>
                      <c:pt idx="289">
                        <c:v>15.559999999999899</c:v>
                      </c:pt>
                      <c:pt idx="290">
                        <c:v>15.6</c:v>
                      </c:pt>
                      <c:pt idx="291">
                        <c:v>15.64</c:v>
                      </c:pt>
                      <c:pt idx="292">
                        <c:v>15.68</c:v>
                      </c:pt>
                      <c:pt idx="293">
                        <c:v>15.719999999999899</c:v>
                      </c:pt>
                      <c:pt idx="294">
                        <c:v>15.76</c:v>
                      </c:pt>
                      <c:pt idx="295">
                        <c:v>15.8</c:v>
                      </c:pt>
                      <c:pt idx="296">
                        <c:v>15.84</c:v>
                      </c:pt>
                      <c:pt idx="297">
                        <c:v>15.8799999999999</c:v>
                      </c:pt>
                      <c:pt idx="298">
                        <c:v>15.9199999999999</c:v>
                      </c:pt>
                      <c:pt idx="299">
                        <c:v>15.9599999999999</c:v>
                      </c:pt>
                      <c:pt idx="300">
                        <c:v>16</c:v>
                      </c:pt>
                      <c:pt idx="301">
                        <c:v>16.04</c:v>
                      </c:pt>
                      <c:pt idx="302">
                        <c:v>16.079999999999998</c:v>
                      </c:pt>
                      <c:pt idx="303">
                        <c:v>16.119999999999902</c:v>
                      </c:pt>
                      <c:pt idx="304">
                        <c:v>16.16</c:v>
                      </c:pt>
                      <c:pt idx="305">
                        <c:v>16.2</c:v>
                      </c:pt>
                      <c:pt idx="306">
                        <c:v>16.239999999999998</c:v>
                      </c:pt>
                      <c:pt idx="307">
                        <c:v>16.279999999999902</c:v>
                      </c:pt>
                      <c:pt idx="308">
                        <c:v>16.32</c:v>
                      </c:pt>
                      <c:pt idx="309">
                        <c:v>16.36</c:v>
                      </c:pt>
                      <c:pt idx="310">
                        <c:v>16.399999999999999</c:v>
                      </c:pt>
                      <c:pt idx="311">
                        <c:v>16.440000000000001</c:v>
                      </c:pt>
                      <c:pt idx="312">
                        <c:v>16.479999999999901</c:v>
                      </c:pt>
                      <c:pt idx="313">
                        <c:v>16.52</c:v>
                      </c:pt>
                      <c:pt idx="314">
                        <c:v>16.559999999999999</c:v>
                      </c:pt>
                      <c:pt idx="315">
                        <c:v>16.599999999999898</c:v>
                      </c:pt>
                      <c:pt idx="316">
                        <c:v>16.639999999999901</c:v>
                      </c:pt>
                      <c:pt idx="317">
                        <c:v>16.68</c:v>
                      </c:pt>
                      <c:pt idx="318">
                        <c:v>16.72</c:v>
                      </c:pt>
                      <c:pt idx="319">
                        <c:v>16.759999999999899</c:v>
                      </c:pt>
                      <c:pt idx="320">
                        <c:v>16.8</c:v>
                      </c:pt>
                      <c:pt idx="321">
                        <c:v>16.84</c:v>
                      </c:pt>
                      <c:pt idx="322">
                        <c:v>16.88</c:v>
                      </c:pt>
                      <c:pt idx="323">
                        <c:v>16.919999999999899</c:v>
                      </c:pt>
                      <c:pt idx="324">
                        <c:v>16.96</c:v>
                      </c:pt>
                      <c:pt idx="325">
                        <c:v>17</c:v>
                      </c:pt>
                      <c:pt idx="326">
                        <c:v>17.04</c:v>
                      </c:pt>
                      <c:pt idx="327">
                        <c:v>17.079999999999998</c:v>
                      </c:pt>
                      <c:pt idx="328">
                        <c:v>17.12</c:v>
                      </c:pt>
                      <c:pt idx="329">
                        <c:v>17.159999999999901</c:v>
                      </c:pt>
                      <c:pt idx="330">
                        <c:v>17.2</c:v>
                      </c:pt>
                      <c:pt idx="331">
                        <c:v>17.239999999999998</c:v>
                      </c:pt>
                      <c:pt idx="332">
                        <c:v>17.279999999999902</c:v>
                      </c:pt>
                      <c:pt idx="333">
                        <c:v>17.32</c:v>
                      </c:pt>
                      <c:pt idx="334">
                        <c:v>17.36</c:v>
                      </c:pt>
                      <c:pt idx="335">
                        <c:v>17.399999999999999</c:v>
                      </c:pt>
                      <c:pt idx="336">
                        <c:v>17.439999999999898</c:v>
                      </c:pt>
                      <c:pt idx="337">
                        <c:v>17.48</c:v>
                      </c:pt>
                      <c:pt idx="338">
                        <c:v>17.52</c:v>
                      </c:pt>
                      <c:pt idx="339">
                        <c:v>17.559999999999999</c:v>
                      </c:pt>
                      <c:pt idx="340">
                        <c:v>17.599999999999898</c:v>
                      </c:pt>
                      <c:pt idx="341">
                        <c:v>17.64</c:v>
                      </c:pt>
                      <c:pt idx="342">
                        <c:v>17.68</c:v>
                      </c:pt>
                      <c:pt idx="343">
                        <c:v>17.72</c:v>
                      </c:pt>
                      <c:pt idx="344">
                        <c:v>17.759999999999899</c:v>
                      </c:pt>
                      <c:pt idx="345">
                        <c:v>17.799999999999901</c:v>
                      </c:pt>
                      <c:pt idx="346">
                        <c:v>17.84</c:v>
                      </c:pt>
                      <c:pt idx="347">
                        <c:v>17.88</c:v>
                      </c:pt>
                      <c:pt idx="348">
                        <c:v>17.919999999999899</c:v>
                      </c:pt>
                      <c:pt idx="349">
                        <c:v>17.959999999999901</c:v>
                      </c:pt>
                      <c:pt idx="350">
                        <c:v>18</c:v>
                      </c:pt>
                      <c:pt idx="351">
                        <c:v>18.04</c:v>
                      </c:pt>
                      <c:pt idx="352">
                        <c:v>18.079999999999998</c:v>
                      </c:pt>
                      <c:pt idx="353">
                        <c:v>18.119999999999902</c:v>
                      </c:pt>
                      <c:pt idx="354">
                        <c:v>18.16</c:v>
                      </c:pt>
                      <c:pt idx="355">
                        <c:v>18.2</c:v>
                      </c:pt>
                      <c:pt idx="356">
                        <c:v>18.239999999999998</c:v>
                      </c:pt>
                      <c:pt idx="357">
                        <c:v>18.279999999999902</c:v>
                      </c:pt>
                      <c:pt idx="358">
                        <c:v>18.32</c:v>
                      </c:pt>
                      <c:pt idx="359">
                        <c:v>18.36</c:v>
                      </c:pt>
                      <c:pt idx="360">
                        <c:v>18.399999999999999</c:v>
                      </c:pt>
                      <c:pt idx="361">
                        <c:v>18.439999999999898</c:v>
                      </c:pt>
                      <c:pt idx="362">
                        <c:v>18.479999999999901</c:v>
                      </c:pt>
                      <c:pt idx="363">
                        <c:v>18.52</c:v>
                      </c:pt>
                      <c:pt idx="364">
                        <c:v>18.559999999999999</c:v>
                      </c:pt>
                      <c:pt idx="365">
                        <c:v>18.599999999999898</c:v>
                      </c:pt>
                      <c:pt idx="366">
                        <c:v>18.639999999999901</c:v>
                      </c:pt>
                      <c:pt idx="367">
                        <c:v>18.68</c:v>
                      </c:pt>
                      <c:pt idx="368">
                        <c:v>18.72</c:v>
                      </c:pt>
                      <c:pt idx="369">
                        <c:v>18.759999999999899</c:v>
                      </c:pt>
                      <c:pt idx="370">
                        <c:v>18.799999999999901</c:v>
                      </c:pt>
                      <c:pt idx="371">
                        <c:v>18.84</c:v>
                      </c:pt>
                      <c:pt idx="372">
                        <c:v>18.88</c:v>
                      </c:pt>
                      <c:pt idx="373">
                        <c:v>18.919999999999899</c:v>
                      </c:pt>
                      <c:pt idx="374">
                        <c:v>18.959999999999901</c:v>
                      </c:pt>
                      <c:pt idx="375">
                        <c:v>19</c:v>
                      </c:pt>
                      <c:pt idx="376">
                        <c:v>19.04</c:v>
                      </c:pt>
                      <c:pt idx="377">
                        <c:v>19.079999999999998</c:v>
                      </c:pt>
                      <c:pt idx="378">
                        <c:v>19.119999999999902</c:v>
                      </c:pt>
                      <c:pt idx="379">
                        <c:v>19.159999999999901</c:v>
                      </c:pt>
                      <c:pt idx="380">
                        <c:v>19.2</c:v>
                      </c:pt>
                      <c:pt idx="381">
                        <c:v>19.239999999999998</c:v>
                      </c:pt>
                      <c:pt idx="382">
                        <c:v>19.279999999999902</c:v>
                      </c:pt>
                      <c:pt idx="383">
                        <c:v>19.319999999999901</c:v>
                      </c:pt>
                      <c:pt idx="384">
                        <c:v>19.36</c:v>
                      </c:pt>
                      <c:pt idx="385">
                        <c:v>19.399999999999999</c:v>
                      </c:pt>
                      <c:pt idx="386">
                        <c:v>19.439999999999898</c:v>
                      </c:pt>
                      <c:pt idx="387">
                        <c:v>19.479999999999901</c:v>
                      </c:pt>
                      <c:pt idx="388">
                        <c:v>19.52</c:v>
                      </c:pt>
                      <c:pt idx="389">
                        <c:v>19.559999999999999</c:v>
                      </c:pt>
                      <c:pt idx="390">
                        <c:v>19.599999999999898</c:v>
                      </c:pt>
                      <c:pt idx="391">
                        <c:v>19.639999999999901</c:v>
                      </c:pt>
                      <c:pt idx="392">
                        <c:v>19.68</c:v>
                      </c:pt>
                      <c:pt idx="393">
                        <c:v>19.72</c:v>
                      </c:pt>
                      <c:pt idx="394">
                        <c:v>19.759999999999899</c:v>
                      </c:pt>
                      <c:pt idx="395">
                        <c:v>19.799999999999901</c:v>
                      </c:pt>
                      <c:pt idx="396">
                        <c:v>19.84</c:v>
                      </c:pt>
                      <c:pt idx="397">
                        <c:v>19.88</c:v>
                      </c:pt>
                      <c:pt idx="398">
                        <c:v>19.920000000000002</c:v>
                      </c:pt>
                      <c:pt idx="399">
                        <c:v>19.959999999999901</c:v>
                      </c:pt>
                      <c:pt idx="400">
                        <c:v>20</c:v>
                      </c:pt>
                      <c:pt idx="401">
                        <c:v>20.04</c:v>
                      </c:pt>
                      <c:pt idx="402">
                        <c:v>20.079999999999998</c:v>
                      </c:pt>
                      <c:pt idx="403">
                        <c:v>20.119999999999902</c:v>
                      </c:pt>
                      <c:pt idx="404">
                        <c:v>20.159999999999901</c:v>
                      </c:pt>
                      <c:pt idx="405">
                        <c:v>20.2</c:v>
                      </c:pt>
                      <c:pt idx="406">
                        <c:v>20.239999999999998</c:v>
                      </c:pt>
                      <c:pt idx="407">
                        <c:v>20.28</c:v>
                      </c:pt>
                      <c:pt idx="408">
                        <c:v>20.319999999999901</c:v>
                      </c:pt>
                      <c:pt idx="409">
                        <c:v>20.36</c:v>
                      </c:pt>
                      <c:pt idx="410">
                        <c:v>20.399999999999999</c:v>
                      </c:pt>
                      <c:pt idx="411">
                        <c:v>20.440000000000001</c:v>
                      </c:pt>
                      <c:pt idx="412">
                        <c:v>20.479999999999901</c:v>
                      </c:pt>
                      <c:pt idx="413">
                        <c:v>20.52</c:v>
                      </c:pt>
                      <c:pt idx="414">
                        <c:v>20.56</c:v>
                      </c:pt>
                      <c:pt idx="415">
                        <c:v>20.6</c:v>
                      </c:pt>
                      <c:pt idx="416">
                        <c:v>20.639999999999901</c:v>
                      </c:pt>
                      <c:pt idx="417">
                        <c:v>20.6799999999999</c:v>
                      </c:pt>
                      <c:pt idx="418">
                        <c:v>20.72</c:v>
                      </c:pt>
                      <c:pt idx="419">
                        <c:v>20.759999999999899</c:v>
                      </c:pt>
                      <c:pt idx="420">
                        <c:v>20.8</c:v>
                      </c:pt>
                      <c:pt idx="421">
                        <c:v>20.8399999999999</c:v>
                      </c:pt>
                      <c:pt idx="422">
                        <c:v>20.88</c:v>
                      </c:pt>
                      <c:pt idx="423">
                        <c:v>20.919999999999899</c:v>
                      </c:pt>
                      <c:pt idx="424">
                        <c:v>20.96</c:v>
                      </c:pt>
                      <c:pt idx="425">
                        <c:v>20.999999999999901</c:v>
                      </c:pt>
                      <c:pt idx="426">
                        <c:v>21.04</c:v>
                      </c:pt>
                      <c:pt idx="427">
                        <c:v>21.08</c:v>
                      </c:pt>
                      <c:pt idx="428">
                        <c:v>21.12</c:v>
                      </c:pt>
                      <c:pt idx="429">
                        <c:v>21.159999999999901</c:v>
                      </c:pt>
                      <c:pt idx="430">
                        <c:v>21.2</c:v>
                      </c:pt>
                      <c:pt idx="431">
                        <c:v>21.24</c:v>
                      </c:pt>
                      <c:pt idx="432">
                        <c:v>21.279999999999902</c:v>
                      </c:pt>
                      <c:pt idx="433">
                        <c:v>21.32</c:v>
                      </c:pt>
                      <c:pt idx="434">
                        <c:v>21.3599999999999</c:v>
                      </c:pt>
                      <c:pt idx="435">
                        <c:v>21.4</c:v>
                      </c:pt>
                      <c:pt idx="436">
                        <c:v>21.439999999999898</c:v>
                      </c:pt>
                      <c:pt idx="437">
                        <c:v>21.48</c:v>
                      </c:pt>
                      <c:pt idx="438">
                        <c:v>21.5199999999999</c:v>
                      </c:pt>
                      <c:pt idx="439">
                        <c:v>21.56</c:v>
                      </c:pt>
                      <c:pt idx="440">
                        <c:v>21.599999999999898</c:v>
                      </c:pt>
                      <c:pt idx="441">
                        <c:v>21.64</c:v>
                      </c:pt>
                      <c:pt idx="442">
                        <c:v>21.6799999999999</c:v>
                      </c:pt>
                      <c:pt idx="443">
                        <c:v>21.72</c:v>
                      </c:pt>
                      <c:pt idx="444">
                        <c:v>21.759999999999899</c:v>
                      </c:pt>
                      <c:pt idx="445">
                        <c:v>21.8</c:v>
                      </c:pt>
                      <c:pt idx="446">
                        <c:v>21.84</c:v>
                      </c:pt>
                      <c:pt idx="447">
                        <c:v>21.88</c:v>
                      </c:pt>
                      <c:pt idx="448">
                        <c:v>21.919999999999899</c:v>
                      </c:pt>
                      <c:pt idx="449">
                        <c:v>21.959999999999901</c:v>
                      </c:pt>
                      <c:pt idx="450">
                        <c:v>22</c:v>
                      </c:pt>
                      <c:pt idx="451">
                        <c:v>22.0399999999999</c:v>
                      </c:pt>
                      <c:pt idx="452">
                        <c:v>22.08</c:v>
                      </c:pt>
                      <c:pt idx="453">
                        <c:v>22.119999999999902</c:v>
                      </c:pt>
                      <c:pt idx="454">
                        <c:v>22.16</c:v>
                      </c:pt>
                      <c:pt idx="455">
                        <c:v>22.1999999999999</c:v>
                      </c:pt>
                      <c:pt idx="456">
                        <c:v>22.24</c:v>
                      </c:pt>
                      <c:pt idx="457">
                        <c:v>22.279999999999902</c:v>
                      </c:pt>
                      <c:pt idx="458">
                        <c:v>22.32</c:v>
                      </c:pt>
                      <c:pt idx="459">
                        <c:v>22.36</c:v>
                      </c:pt>
                      <c:pt idx="460">
                        <c:v>22.4</c:v>
                      </c:pt>
                      <c:pt idx="461">
                        <c:v>22.439999999999898</c:v>
                      </c:pt>
                      <c:pt idx="462">
                        <c:v>22.48</c:v>
                      </c:pt>
                      <c:pt idx="463">
                        <c:v>22.52</c:v>
                      </c:pt>
                      <c:pt idx="464">
                        <c:v>22.56</c:v>
                      </c:pt>
                      <c:pt idx="465">
                        <c:v>22.599999999999898</c:v>
                      </c:pt>
                      <c:pt idx="466">
                        <c:v>22.639999999999901</c:v>
                      </c:pt>
                      <c:pt idx="467">
                        <c:v>22.68</c:v>
                      </c:pt>
                      <c:pt idx="468">
                        <c:v>22.72</c:v>
                      </c:pt>
                      <c:pt idx="469">
                        <c:v>22.759999999999899</c:v>
                      </c:pt>
                      <c:pt idx="470">
                        <c:v>22.799999999999901</c:v>
                      </c:pt>
                      <c:pt idx="471">
                        <c:v>22.84</c:v>
                      </c:pt>
                      <c:pt idx="472">
                        <c:v>22.88</c:v>
                      </c:pt>
                      <c:pt idx="473">
                        <c:v>22.919999999999899</c:v>
                      </c:pt>
                      <c:pt idx="474">
                        <c:v>22.959999999999901</c:v>
                      </c:pt>
                      <c:pt idx="475">
                        <c:v>23</c:v>
                      </c:pt>
                      <c:pt idx="476">
                        <c:v>23.04</c:v>
                      </c:pt>
                      <c:pt idx="477">
                        <c:v>23.08</c:v>
                      </c:pt>
                      <c:pt idx="478">
                        <c:v>23.119999999999902</c:v>
                      </c:pt>
                      <c:pt idx="479">
                        <c:v>23.16</c:v>
                      </c:pt>
                      <c:pt idx="480">
                        <c:v>23.2</c:v>
                      </c:pt>
                      <c:pt idx="481">
                        <c:v>23.24</c:v>
                      </c:pt>
                      <c:pt idx="482">
                        <c:v>23.279999999999902</c:v>
                      </c:pt>
                      <c:pt idx="483">
                        <c:v>23.319999999999901</c:v>
                      </c:pt>
                      <c:pt idx="484">
                        <c:v>23.36</c:v>
                      </c:pt>
                      <c:pt idx="485">
                        <c:v>23.4</c:v>
                      </c:pt>
                      <c:pt idx="486">
                        <c:v>23.439999999999898</c:v>
                      </c:pt>
                      <c:pt idx="487">
                        <c:v>23.479999999999901</c:v>
                      </c:pt>
                      <c:pt idx="488">
                        <c:v>23.52</c:v>
                      </c:pt>
                      <c:pt idx="489">
                        <c:v>23.56</c:v>
                      </c:pt>
                      <c:pt idx="490">
                        <c:v>23.599999999999898</c:v>
                      </c:pt>
                      <c:pt idx="491">
                        <c:v>23.639999999999901</c:v>
                      </c:pt>
                      <c:pt idx="492">
                        <c:v>23.68</c:v>
                      </c:pt>
                      <c:pt idx="493">
                        <c:v>23.72</c:v>
                      </c:pt>
                      <c:pt idx="494">
                        <c:v>23.76</c:v>
                      </c:pt>
                      <c:pt idx="495">
                        <c:v>23.799999999999901</c:v>
                      </c:pt>
                      <c:pt idx="496">
                        <c:v>23.8399999999999</c:v>
                      </c:pt>
                      <c:pt idx="497">
                        <c:v>23.88</c:v>
                      </c:pt>
                      <c:pt idx="498">
                        <c:v>23.919999999999899</c:v>
                      </c:pt>
                      <c:pt idx="499">
                        <c:v>23.959999999999901</c:v>
                      </c:pt>
                      <c:pt idx="500">
                        <c:v>23.999999999999901</c:v>
                      </c:pt>
                      <c:pt idx="501">
                        <c:v>24.04</c:v>
                      </c:pt>
                      <c:pt idx="502">
                        <c:v>24.08</c:v>
                      </c:pt>
                      <c:pt idx="503">
                        <c:v>24.119999999999902</c:v>
                      </c:pt>
                      <c:pt idx="504">
                        <c:v>24.159999999999901</c:v>
                      </c:pt>
                      <c:pt idx="505">
                        <c:v>24.2</c:v>
                      </c:pt>
                      <c:pt idx="506">
                        <c:v>24.24</c:v>
                      </c:pt>
                      <c:pt idx="507">
                        <c:v>24.28</c:v>
                      </c:pt>
                      <c:pt idx="508">
                        <c:v>24.319999999999901</c:v>
                      </c:pt>
                      <c:pt idx="509">
                        <c:v>24.36</c:v>
                      </c:pt>
                      <c:pt idx="510">
                        <c:v>24.4</c:v>
                      </c:pt>
                      <c:pt idx="511">
                        <c:v>24.44</c:v>
                      </c:pt>
                      <c:pt idx="512">
                        <c:v>24.479999999999901</c:v>
                      </c:pt>
                      <c:pt idx="513">
                        <c:v>24.5199999999999</c:v>
                      </c:pt>
                      <c:pt idx="514">
                        <c:v>24.56</c:v>
                      </c:pt>
                      <c:pt idx="515">
                        <c:v>24.599999999999898</c:v>
                      </c:pt>
                      <c:pt idx="516">
                        <c:v>24.639999999999901</c:v>
                      </c:pt>
                      <c:pt idx="517">
                        <c:v>24.6799999999999</c:v>
                      </c:pt>
                      <c:pt idx="518">
                        <c:v>24.72</c:v>
                      </c:pt>
                      <c:pt idx="519">
                        <c:v>24.759999999999899</c:v>
                      </c:pt>
                      <c:pt idx="520">
                        <c:v>24.8</c:v>
                      </c:pt>
                      <c:pt idx="521">
                        <c:v>24.8399999999999</c:v>
                      </c:pt>
                      <c:pt idx="522">
                        <c:v>24.88</c:v>
                      </c:pt>
                      <c:pt idx="523">
                        <c:v>24.919999999999899</c:v>
                      </c:pt>
                      <c:pt idx="524">
                        <c:v>24.96</c:v>
                      </c:pt>
                      <c:pt idx="525">
                        <c:v>24.999999999999901</c:v>
                      </c:pt>
                      <c:pt idx="526">
                        <c:v>25.04</c:v>
                      </c:pt>
                      <c:pt idx="527">
                        <c:v>25.08</c:v>
                      </c:pt>
                      <c:pt idx="528">
                        <c:v>25.12</c:v>
                      </c:pt>
                      <c:pt idx="529">
                        <c:v>25.159999999999901</c:v>
                      </c:pt>
                      <c:pt idx="530">
                        <c:v>25.1999999999999</c:v>
                      </c:pt>
                      <c:pt idx="531">
                        <c:v>25.24</c:v>
                      </c:pt>
                      <c:pt idx="532">
                        <c:v>25.279999999999902</c:v>
                      </c:pt>
                      <c:pt idx="533">
                        <c:v>25.32</c:v>
                      </c:pt>
                      <c:pt idx="534">
                        <c:v>25.3599999999999</c:v>
                      </c:pt>
                      <c:pt idx="535">
                        <c:v>25.4</c:v>
                      </c:pt>
                      <c:pt idx="536">
                        <c:v>25.439999999999898</c:v>
                      </c:pt>
                      <c:pt idx="537">
                        <c:v>25.48</c:v>
                      </c:pt>
                      <c:pt idx="538">
                        <c:v>25.5199999999999</c:v>
                      </c:pt>
                      <c:pt idx="539">
                        <c:v>25.56</c:v>
                      </c:pt>
                      <c:pt idx="540">
                        <c:v>25.599999999999898</c:v>
                      </c:pt>
                      <c:pt idx="541">
                        <c:v>25.64</c:v>
                      </c:pt>
                      <c:pt idx="542">
                        <c:v>25.68</c:v>
                      </c:pt>
                      <c:pt idx="543">
                        <c:v>25.72</c:v>
                      </c:pt>
                      <c:pt idx="544">
                        <c:v>25.759999999999899</c:v>
                      </c:pt>
                      <c:pt idx="545">
                        <c:v>25.799999999999901</c:v>
                      </c:pt>
                      <c:pt idx="546">
                        <c:v>25.84</c:v>
                      </c:pt>
                      <c:pt idx="547">
                        <c:v>25.8799999999999</c:v>
                      </c:pt>
                      <c:pt idx="548">
                        <c:v>25.919999999999899</c:v>
                      </c:pt>
                      <c:pt idx="549">
                        <c:v>25.959999999999901</c:v>
                      </c:pt>
                      <c:pt idx="550">
                        <c:v>26</c:v>
                      </c:pt>
                      <c:pt idx="551">
                        <c:v>26.0399999999999</c:v>
                      </c:pt>
                      <c:pt idx="552">
                        <c:v>26.08</c:v>
                      </c:pt>
                      <c:pt idx="553">
                        <c:v>26.119999999999902</c:v>
                      </c:pt>
                      <c:pt idx="554">
                        <c:v>26.16</c:v>
                      </c:pt>
                      <c:pt idx="555">
                        <c:v>26.2</c:v>
                      </c:pt>
                      <c:pt idx="556">
                        <c:v>26.24</c:v>
                      </c:pt>
                      <c:pt idx="557">
                        <c:v>26.279999999999902</c:v>
                      </c:pt>
                      <c:pt idx="558">
                        <c:v>26.32</c:v>
                      </c:pt>
                      <c:pt idx="559">
                        <c:v>26.36</c:v>
                      </c:pt>
                      <c:pt idx="560">
                        <c:v>26.399999999999899</c:v>
                      </c:pt>
                      <c:pt idx="561">
                        <c:v>26.439999999999898</c:v>
                      </c:pt>
                      <c:pt idx="562">
                        <c:v>26.479999999999901</c:v>
                      </c:pt>
                      <c:pt idx="563">
                        <c:v>26.52</c:v>
                      </c:pt>
                      <c:pt idx="564">
                        <c:v>26.559999999999899</c:v>
                      </c:pt>
                      <c:pt idx="565">
                        <c:v>26.599999999999898</c:v>
                      </c:pt>
                      <c:pt idx="566">
                        <c:v>26.639999999999901</c:v>
                      </c:pt>
                      <c:pt idx="567">
                        <c:v>26.68</c:v>
                      </c:pt>
                      <c:pt idx="568">
                        <c:v>26.72</c:v>
                      </c:pt>
                      <c:pt idx="569">
                        <c:v>26.759999999999899</c:v>
                      </c:pt>
                      <c:pt idx="570">
                        <c:v>26.799999999999901</c:v>
                      </c:pt>
                      <c:pt idx="571">
                        <c:v>26.84</c:v>
                      </c:pt>
                      <c:pt idx="572">
                        <c:v>26.88</c:v>
                      </c:pt>
                      <c:pt idx="573">
                        <c:v>26.919999999999899</c:v>
                      </c:pt>
                      <c:pt idx="574">
                        <c:v>26.959999999999901</c:v>
                      </c:pt>
                      <c:pt idx="575">
                        <c:v>27</c:v>
                      </c:pt>
                      <c:pt idx="576">
                        <c:v>27.04</c:v>
                      </c:pt>
                      <c:pt idx="577">
                        <c:v>27.079999999999899</c:v>
                      </c:pt>
                      <c:pt idx="578">
                        <c:v>27.119999999999902</c:v>
                      </c:pt>
                      <c:pt idx="579">
                        <c:v>27.159999999999901</c:v>
                      </c:pt>
                      <c:pt idx="580">
                        <c:v>27.2</c:v>
                      </c:pt>
                      <c:pt idx="581">
                        <c:v>27.24</c:v>
                      </c:pt>
                      <c:pt idx="582">
                        <c:v>27.279999999999902</c:v>
                      </c:pt>
                      <c:pt idx="583">
                        <c:v>27.319999999999901</c:v>
                      </c:pt>
                      <c:pt idx="584">
                        <c:v>27.36</c:v>
                      </c:pt>
                      <c:pt idx="585">
                        <c:v>27.4</c:v>
                      </c:pt>
                      <c:pt idx="586">
                        <c:v>27.439999999999898</c:v>
                      </c:pt>
                      <c:pt idx="587">
                        <c:v>27.479999999999901</c:v>
                      </c:pt>
                      <c:pt idx="588">
                        <c:v>27.52</c:v>
                      </c:pt>
                      <c:pt idx="589">
                        <c:v>27.56</c:v>
                      </c:pt>
                      <c:pt idx="590">
                        <c:v>27.599999999999898</c:v>
                      </c:pt>
                      <c:pt idx="591">
                        <c:v>27.639999999999901</c:v>
                      </c:pt>
                      <c:pt idx="592">
                        <c:v>27.68</c:v>
                      </c:pt>
                      <c:pt idx="593">
                        <c:v>27.72</c:v>
                      </c:pt>
                      <c:pt idx="594">
                        <c:v>27.759999999999899</c:v>
                      </c:pt>
                      <c:pt idx="595">
                        <c:v>27.799999999999901</c:v>
                      </c:pt>
                      <c:pt idx="596">
                        <c:v>27.8399999999999</c:v>
                      </c:pt>
                      <c:pt idx="597">
                        <c:v>27.88</c:v>
                      </c:pt>
                      <c:pt idx="598">
                        <c:v>27.919999999999899</c:v>
                      </c:pt>
                      <c:pt idx="599">
                        <c:v>27.959999999999901</c:v>
                      </c:pt>
                      <c:pt idx="600">
                        <c:v>27.999999999999901</c:v>
                      </c:pt>
                      <c:pt idx="601">
                        <c:v>28.04</c:v>
                      </c:pt>
                      <c:pt idx="602">
                        <c:v>28.08</c:v>
                      </c:pt>
                      <c:pt idx="603">
                        <c:v>28.119999999999902</c:v>
                      </c:pt>
                      <c:pt idx="604">
                        <c:v>28.159999999999901</c:v>
                      </c:pt>
                      <c:pt idx="605">
                        <c:v>28.2</c:v>
                      </c:pt>
                      <c:pt idx="606">
                        <c:v>28.24</c:v>
                      </c:pt>
                      <c:pt idx="607">
                        <c:v>28.28</c:v>
                      </c:pt>
                      <c:pt idx="608">
                        <c:v>28.319999999999901</c:v>
                      </c:pt>
                      <c:pt idx="609">
                        <c:v>28.3599999999999</c:v>
                      </c:pt>
                      <c:pt idx="610">
                        <c:v>28.4</c:v>
                      </c:pt>
                      <c:pt idx="611">
                        <c:v>28.439999999999898</c:v>
                      </c:pt>
                      <c:pt idx="612">
                        <c:v>28.479999999999901</c:v>
                      </c:pt>
                      <c:pt idx="613">
                        <c:v>28.5199999999999</c:v>
                      </c:pt>
                      <c:pt idx="614">
                        <c:v>28.56</c:v>
                      </c:pt>
                      <c:pt idx="615">
                        <c:v>28.599999999999898</c:v>
                      </c:pt>
                      <c:pt idx="616">
                        <c:v>28.64</c:v>
                      </c:pt>
                      <c:pt idx="617">
                        <c:v>28.6799999999999</c:v>
                      </c:pt>
                      <c:pt idx="618">
                        <c:v>28.72</c:v>
                      </c:pt>
                      <c:pt idx="619">
                        <c:v>28.759999999999899</c:v>
                      </c:pt>
                      <c:pt idx="620">
                        <c:v>28.8</c:v>
                      </c:pt>
                      <c:pt idx="621">
                        <c:v>28.8399999999999</c:v>
                      </c:pt>
                      <c:pt idx="622">
                        <c:v>28.88</c:v>
                      </c:pt>
                      <c:pt idx="623">
                        <c:v>28.919999999999899</c:v>
                      </c:pt>
                      <c:pt idx="624">
                        <c:v>28.959999999999901</c:v>
                      </c:pt>
                      <c:pt idx="625">
                        <c:v>28.999999999999901</c:v>
                      </c:pt>
                      <c:pt idx="626">
                        <c:v>29.0399999999999</c:v>
                      </c:pt>
                      <c:pt idx="627">
                        <c:v>29.08</c:v>
                      </c:pt>
                      <c:pt idx="628">
                        <c:v>29.119999999999902</c:v>
                      </c:pt>
                      <c:pt idx="629">
                        <c:v>29.16</c:v>
                      </c:pt>
                      <c:pt idx="630">
                        <c:v>29.1999999999999</c:v>
                      </c:pt>
                      <c:pt idx="631">
                        <c:v>29.24</c:v>
                      </c:pt>
                      <c:pt idx="632">
                        <c:v>29.279999999999902</c:v>
                      </c:pt>
                      <c:pt idx="633">
                        <c:v>29.32</c:v>
                      </c:pt>
                      <c:pt idx="634">
                        <c:v>29.3599999999999</c:v>
                      </c:pt>
                      <c:pt idx="635">
                        <c:v>29.4</c:v>
                      </c:pt>
                      <c:pt idx="636">
                        <c:v>29.439999999999898</c:v>
                      </c:pt>
                      <c:pt idx="637">
                        <c:v>29.48</c:v>
                      </c:pt>
                      <c:pt idx="638">
                        <c:v>29.5199999999999</c:v>
                      </c:pt>
                      <c:pt idx="639">
                        <c:v>29.56</c:v>
                      </c:pt>
                      <c:pt idx="640">
                        <c:v>29.599999999999898</c:v>
                      </c:pt>
                      <c:pt idx="641">
                        <c:v>29.639999999999901</c:v>
                      </c:pt>
                      <c:pt idx="642">
                        <c:v>29.68</c:v>
                      </c:pt>
                      <c:pt idx="643">
                        <c:v>29.719999999999899</c:v>
                      </c:pt>
                      <c:pt idx="644">
                        <c:v>29.759999999999899</c:v>
                      </c:pt>
                      <c:pt idx="645">
                        <c:v>29.799999999999901</c:v>
                      </c:pt>
                      <c:pt idx="646">
                        <c:v>29.84</c:v>
                      </c:pt>
                      <c:pt idx="647">
                        <c:v>29.8799999999999</c:v>
                      </c:pt>
                      <c:pt idx="648">
                        <c:v>29.919999999999899</c:v>
                      </c:pt>
                      <c:pt idx="649">
                        <c:v>29.959999999999901</c:v>
                      </c:pt>
                      <c:pt idx="650">
                        <c:v>30</c:v>
                      </c:pt>
                      <c:pt idx="651">
                        <c:v>30.0399999999999</c:v>
                      </c:pt>
                      <c:pt idx="652">
                        <c:v>30.08</c:v>
                      </c:pt>
                      <c:pt idx="653">
                        <c:v>30.119999999999902</c:v>
                      </c:pt>
                      <c:pt idx="654">
                        <c:v>30.16</c:v>
                      </c:pt>
                      <c:pt idx="655">
                        <c:v>30.2</c:v>
                      </c:pt>
                      <c:pt idx="656">
                        <c:v>30.24</c:v>
                      </c:pt>
                      <c:pt idx="657">
                        <c:v>30.279999999999902</c:v>
                      </c:pt>
                      <c:pt idx="658">
                        <c:v>30.319999999999901</c:v>
                      </c:pt>
                      <c:pt idx="659">
                        <c:v>30.36</c:v>
                      </c:pt>
                      <c:pt idx="660">
                        <c:v>30.399999999999899</c:v>
                      </c:pt>
                      <c:pt idx="661">
                        <c:v>30.439999999999898</c:v>
                      </c:pt>
                      <c:pt idx="662">
                        <c:v>30.479999999999901</c:v>
                      </c:pt>
                      <c:pt idx="663">
                        <c:v>30.52</c:v>
                      </c:pt>
                      <c:pt idx="664">
                        <c:v>30.559999999999899</c:v>
                      </c:pt>
                      <c:pt idx="665">
                        <c:v>30.599999999999898</c:v>
                      </c:pt>
                      <c:pt idx="666">
                        <c:v>30.639999999999901</c:v>
                      </c:pt>
                      <c:pt idx="667">
                        <c:v>30.68</c:v>
                      </c:pt>
                      <c:pt idx="668">
                        <c:v>30.72</c:v>
                      </c:pt>
                      <c:pt idx="669">
                        <c:v>30.759999999999899</c:v>
                      </c:pt>
                      <c:pt idx="670">
                        <c:v>30.799999999999901</c:v>
                      </c:pt>
                      <c:pt idx="671">
                        <c:v>30.84</c:v>
                      </c:pt>
                      <c:pt idx="672">
                        <c:v>30.88</c:v>
                      </c:pt>
                      <c:pt idx="673">
                        <c:v>30.919999999999899</c:v>
                      </c:pt>
                      <c:pt idx="674">
                        <c:v>30.959999999999901</c:v>
                      </c:pt>
                      <c:pt idx="675">
                        <c:v>30.999999999999901</c:v>
                      </c:pt>
                      <c:pt idx="676">
                        <c:v>31.04</c:v>
                      </c:pt>
                      <c:pt idx="677">
                        <c:v>31.08</c:v>
                      </c:pt>
                      <c:pt idx="678">
                        <c:v>31.119999999999902</c:v>
                      </c:pt>
                      <c:pt idx="679">
                        <c:v>31.159999999999901</c:v>
                      </c:pt>
                      <c:pt idx="680">
                        <c:v>31.2</c:v>
                      </c:pt>
                      <c:pt idx="681">
                        <c:v>31.24</c:v>
                      </c:pt>
                      <c:pt idx="682">
                        <c:v>31.28</c:v>
                      </c:pt>
                      <c:pt idx="683">
                        <c:v>31.32</c:v>
                      </c:pt>
                      <c:pt idx="684">
                        <c:v>31.36</c:v>
                      </c:pt>
                      <c:pt idx="685">
                        <c:v>31.4</c:v>
                      </c:pt>
                      <c:pt idx="686">
                        <c:v>31.439999999999898</c:v>
                      </c:pt>
                      <c:pt idx="687">
                        <c:v>31.479999999999901</c:v>
                      </c:pt>
                      <c:pt idx="688">
                        <c:v>31.5199999999999</c:v>
                      </c:pt>
                      <c:pt idx="689">
                        <c:v>31.56</c:v>
                      </c:pt>
                      <c:pt idx="690">
                        <c:v>31.599999999999898</c:v>
                      </c:pt>
                      <c:pt idx="691">
                        <c:v>31.64</c:v>
                      </c:pt>
                      <c:pt idx="692">
                        <c:v>31.68</c:v>
                      </c:pt>
                      <c:pt idx="693">
                        <c:v>31.72</c:v>
                      </c:pt>
                      <c:pt idx="694">
                        <c:v>31.759999999999899</c:v>
                      </c:pt>
                      <c:pt idx="695">
                        <c:v>31.799999999999901</c:v>
                      </c:pt>
                      <c:pt idx="696">
                        <c:v>31.8399999999999</c:v>
                      </c:pt>
                      <c:pt idx="697">
                        <c:v>31.88</c:v>
                      </c:pt>
                      <c:pt idx="698">
                        <c:v>31.919999999999899</c:v>
                      </c:pt>
                      <c:pt idx="699">
                        <c:v>31.96</c:v>
                      </c:pt>
                      <c:pt idx="700">
                        <c:v>32</c:v>
                      </c:pt>
                      <c:pt idx="701">
                        <c:v>32.04</c:v>
                      </c:pt>
                      <c:pt idx="702">
                        <c:v>32.08</c:v>
                      </c:pt>
                      <c:pt idx="703">
                        <c:v>32.119999999999997</c:v>
                      </c:pt>
                      <c:pt idx="704">
                        <c:v>32.159999999999997</c:v>
                      </c:pt>
                      <c:pt idx="705">
                        <c:v>32.199999999999903</c:v>
                      </c:pt>
                      <c:pt idx="706">
                        <c:v>32.239999999999903</c:v>
                      </c:pt>
                      <c:pt idx="707">
                        <c:v>32.279999999999902</c:v>
                      </c:pt>
                      <c:pt idx="708">
                        <c:v>32.32</c:v>
                      </c:pt>
                      <c:pt idx="709">
                        <c:v>32.36</c:v>
                      </c:pt>
                      <c:pt idx="710">
                        <c:v>32.4</c:v>
                      </c:pt>
                      <c:pt idx="711">
                        <c:v>32.44</c:v>
                      </c:pt>
                      <c:pt idx="712">
                        <c:v>32.479999999999997</c:v>
                      </c:pt>
                      <c:pt idx="713">
                        <c:v>32.519999999999897</c:v>
                      </c:pt>
                      <c:pt idx="714">
                        <c:v>32.559999999999903</c:v>
                      </c:pt>
                      <c:pt idx="715">
                        <c:v>32.599999999999902</c:v>
                      </c:pt>
                      <c:pt idx="716">
                        <c:v>32.64</c:v>
                      </c:pt>
                      <c:pt idx="717">
                        <c:v>32.68</c:v>
                      </c:pt>
                      <c:pt idx="718">
                        <c:v>32.72</c:v>
                      </c:pt>
                      <c:pt idx="719">
                        <c:v>32.76</c:v>
                      </c:pt>
                      <c:pt idx="720">
                        <c:v>32.799999999999997</c:v>
                      </c:pt>
                      <c:pt idx="721">
                        <c:v>32.839999999999897</c:v>
                      </c:pt>
                      <c:pt idx="722">
                        <c:v>32.879999999999903</c:v>
                      </c:pt>
                      <c:pt idx="723">
                        <c:v>32.919999999999902</c:v>
                      </c:pt>
                      <c:pt idx="724">
                        <c:v>32.959999999999901</c:v>
                      </c:pt>
                      <c:pt idx="725">
                        <c:v>33</c:v>
                      </c:pt>
                      <c:pt idx="726">
                        <c:v>33.04</c:v>
                      </c:pt>
                      <c:pt idx="727">
                        <c:v>33.08</c:v>
                      </c:pt>
                      <c:pt idx="728">
                        <c:v>33.119999999999997</c:v>
                      </c:pt>
                      <c:pt idx="729">
                        <c:v>33.159999999999997</c:v>
                      </c:pt>
                      <c:pt idx="730">
                        <c:v>33.199999999999903</c:v>
                      </c:pt>
                      <c:pt idx="731">
                        <c:v>33.24</c:v>
                      </c:pt>
                      <c:pt idx="732">
                        <c:v>33.279999999999902</c:v>
                      </c:pt>
                      <c:pt idx="733">
                        <c:v>33.32</c:v>
                      </c:pt>
                      <c:pt idx="734">
                        <c:v>33.36</c:v>
                      </c:pt>
                      <c:pt idx="735">
                        <c:v>33.4</c:v>
                      </c:pt>
                      <c:pt idx="736">
                        <c:v>33.44</c:v>
                      </c:pt>
                      <c:pt idx="737">
                        <c:v>33.479999999999997</c:v>
                      </c:pt>
                      <c:pt idx="738">
                        <c:v>33.519999999999897</c:v>
                      </c:pt>
                      <c:pt idx="739">
                        <c:v>33.559999999999903</c:v>
                      </c:pt>
                      <c:pt idx="740">
                        <c:v>33.6</c:v>
                      </c:pt>
                      <c:pt idx="741">
                        <c:v>33.639999999999901</c:v>
                      </c:pt>
                      <c:pt idx="742">
                        <c:v>33.68</c:v>
                      </c:pt>
                      <c:pt idx="743">
                        <c:v>33.72</c:v>
                      </c:pt>
                      <c:pt idx="744">
                        <c:v>33.76</c:v>
                      </c:pt>
                      <c:pt idx="745">
                        <c:v>33.799999999999997</c:v>
                      </c:pt>
                      <c:pt idx="746">
                        <c:v>33.839999999999897</c:v>
                      </c:pt>
                      <c:pt idx="747">
                        <c:v>33.879999999999903</c:v>
                      </c:pt>
                      <c:pt idx="748">
                        <c:v>33.92</c:v>
                      </c:pt>
                      <c:pt idx="749">
                        <c:v>33.959999999999901</c:v>
                      </c:pt>
                      <c:pt idx="750">
                        <c:v>34</c:v>
                      </c:pt>
                      <c:pt idx="751">
                        <c:v>34.04</c:v>
                      </c:pt>
                      <c:pt idx="752">
                        <c:v>34.08</c:v>
                      </c:pt>
                      <c:pt idx="753">
                        <c:v>34.119999999999997</c:v>
                      </c:pt>
                      <c:pt idx="754">
                        <c:v>34.159999999999997</c:v>
                      </c:pt>
                      <c:pt idx="755">
                        <c:v>34.199999999999903</c:v>
                      </c:pt>
                      <c:pt idx="756">
                        <c:v>34.239999999999903</c:v>
                      </c:pt>
                      <c:pt idx="757">
                        <c:v>34.28</c:v>
                      </c:pt>
                      <c:pt idx="758">
                        <c:v>34.319999999999901</c:v>
                      </c:pt>
                      <c:pt idx="759">
                        <c:v>34.36</c:v>
                      </c:pt>
                      <c:pt idx="760">
                        <c:v>34.4</c:v>
                      </c:pt>
                      <c:pt idx="761">
                        <c:v>34.44</c:v>
                      </c:pt>
                      <c:pt idx="762">
                        <c:v>34.479999999999997</c:v>
                      </c:pt>
                      <c:pt idx="763">
                        <c:v>34.519999999999897</c:v>
                      </c:pt>
                      <c:pt idx="764">
                        <c:v>34.559999999999903</c:v>
                      </c:pt>
                      <c:pt idx="765">
                        <c:v>34.6</c:v>
                      </c:pt>
                      <c:pt idx="766">
                        <c:v>34.64</c:v>
                      </c:pt>
                      <c:pt idx="767">
                        <c:v>34.68</c:v>
                      </c:pt>
                      <c:pt idx="768">
                        <c:v>34.72</c:v>
                      </c:pt>
                      <c:pt idx="769">
                        <c:v>34.76</c:v>
                      </c:pt>
                      <c:pt idx="770">
                        <c:v>34.799999999999997</c:v>
                      </c:pt>
                      <c:pt idx="771">
                        <c:v>34.839999999999897</c:v>
                      </c:pt>
                      <c:pt idx="772">
                        <c:v>34.879999999999903</c:v>
                      </c:pt>
                      <c:pt idx="773">
                        <c:v>34.919999999999902</c:v>
                      </c:pt>
                      <c:pt idx="774">
                        <c:v>34.96</c:v>
                      </c:pt>
                      <c:pt idx="775">
                        <c:v>34.999999999999901</c:v>
                      </c:pt>
                      <c:pt idx="776">
                        <c:v>35.04</c:v>
                      </c:pt>
                      <c:pt idx="777">
                        <c:v>35.08</c:v>
                      </c:pt>
                      <c:pt idx="778">
                        <c:v>35.119999999999997</c:v>
                      </c:pt>
                      <c:pt idx="779">
                        <c:v>35.159999999999997</c:v>
                      </c:pt>
                      <c:pt idx="780">
                        <c:v>35.199999999999903</c:v>
                      </c:pt>
                      <c:pt idx="781">
                        <c:v>35.239999999999903</c:v>
                      </c:pt>
                      <c:pt idx="782">
                        <c:v>35.279999999999902</c:v>
                      </c:pt>
                      <c:pt idx="783">
                        <c:v>35.32</c:v>
                      </c:pt>
                      <c:pt idx="784">
                        <c:v>35.36</c:v>
                      </c:pt>
                      <c:pt idx="785">
                        <c:v>35.4</c:v>
                      </c:pt>
                      <c:pt idx="786">
                        <c:v>35.44</c:v>
                      </c:pt>
                      <c:pt idx="787">
                        <c:v>35.479999999999997</c:v>
                      </c:pt>
                      <c:pt idx="788">
                        <c:v>35.519999999999897</c:v>
                      </c:pt>
                      <c:pt idx="789">
                        <c:v>35.559999999999903</c:v>
                      </c:pt>
                      <c:pt idx="790">
                        <c:v>35.599999999999902</c:v>
                      </c:pt>
                      <c:pt idx="791">
                        <c:v>35.639999999999901</c:v>
                      </c:pt>
                      <c:pt idx="792">
                        <c:v>35.68</c:v>
                      </c:pt>
                      <c:pt idx="793">
                        <c:v>35.72</c:v>
                      </c:pt>
                      <c:pt idx="794">
                        <c:v>35.76</c:v>
                      </c:pt>
                      <c:pt idx="795">
                        <c:v>35.799999999999997</c:v>
                      </c:pt>
                      <c:pt idx="796">
                        <c:v>35.839999999999897</c:v>
                      </c:pt>
                      <c:pt idx="797">
                        <c:v>35.879999999999903</c:v>
                      </c:pt>
                      <c:pt idx="798">
                        <c:v>35.919999999999902</c:v>
                      </c:pt>
                      <c:pt idx="799">
                        <c:v>35.959999999999901</c:v>
                      </c:pt>
                      <c:pt idx="800">
                        <c:v>36</c:v>
                      </c:pt>
                      <c:pt idx="801">
                        <c:v>36.04</c:v>
                      </c:pt>
                      <c:pt idx="802">
                        <c:v>36.08</c:v>
                      </c:pt>
                      <c:pt idx="803">
                        <c:v>36.119999999999997</c:v>
                      </c:pt>
                      <c:pt idx="804">
                        <c:v>36.159999999999997</c:v>
                      </c:pt>
                      <c:pt idx="805">
                        <c:v>36.199999999999903</c:v>
                      </c:pt>
                      <c:pt idx="806">
                        <c:v>36.239999999999903</c:v>
                      </c:pt>
                      <c:pt idx="807">
                        <c:v>36.279999999999902</c:v>
                      </c:pt>
                      <c:pt idx="808">
                        <c:v>36.319999999999901</c:v>
                      </c:pt>
                      <c:pt idx="809">
                        <c:v>36.36</c:v>
                      </c:pt>
                      <c:pt idx="810">
                        <c:v>36.4</c:v>
                      </c:pt>
                      <c:pt idx="811">
                        <c:v>36.44</c:v>
                      </c:pt>
                      <c:pt idx="812">
                        <c:v>36.479999999999997</c:v>
                      </c:pt>
                      <c:pt idx="813">
                        <c:v>36.519999999999897</c:v>
                      </c:pt>
                      <c:pt idx="814">
                        <c:v>36.559999999999903</c:v>
                      </c:pt>
                      <c:pt idx="815">
                        <c:v>36.599999999999902</c:v>
                      </c:pt>
                      <c:pt idx="816">
                        <c:v>36.639999999999901</c:v>
                      </c:pt>
                      <c:pt idx="817">
                        <c:v>36.6799999999999</c:v>
                      </c:pt>
                      <c:pt idx="818">
                        <c:v>36.72</c:v>
                      </c:pt>
                      <c:pt idx="819">
                        <c:v>36.76</c:v>
                      </c:pt>
                      <c:pt idx="820">
                        <c:v>36.799999999999997</c:v>
                      </c:pt>
                      <c:pt idx="821">
                        <c:v>36.839999999999897</c:v>
                      </c:pt>
                      <c:pt idx="822">
                        <c:v>36.879999999999903</c:v>
                      </c:pt>
                      <c:pt idx="823">
                        <c:v>36.919999999999902</c:v>
                      </c:pt>
                      <c:pt idx="824">
                        <c:v>36.959999999999901</c:v>
                      </c:pt>
                      <c:pt idx="825">
                        <c:v>36.999999999999901</c:v>
                      </c:pt>
                      <c:pt idx="826">
                        <c:v>37.04</c:v>
                      </c:pt>
                      <c:pt idx="827">
                        <c:v>37.08</c:v>
                      </c:pt>
                      <c:pt idx="828">
                        <c:v>37.119999999999997</c:v>
                      </c:pt>
                      <c:pt idx="829">
                        <c:v>37.159999999999997</c:v>
                      </c:pt>
                      <c:pt idx="830">
                        <c:v>37.199999999999903</c:v>
                      </c:pt>
                      <c:pt idx="831">
                        <c:v>37.239999999999903</c:v>
                      </c:pt>
                      <c:pt idx="832">
                        <c:v>37.279999999999902</c:v>
                      </c:pt>
                      <c:pt idx="833">
                        <c:v>37.319999999999901</c:v>
                      </c:pt>
                      <c:pt idx="834">
                        <c:v>37.3599999999999</c:v>
                      </c:pt>
                      <c:pt idx="835">
                        <c:v>37.4</c:v>
                      </c:pt>
                      <c:pt idx="836">
                        <c:v>37.44</c:v>
                      </c:pt>
                      <c:pt idx="837">
                        <c:v>37.479999999999997</c:v>
                      </c:pt>
                      <c:pt idx="838">
                        <c:v>37.519999999999897</c:v>
                      </c:pt>
                      <c:pt idx="839">
                        <c:v>37.559999999999903</c:v>
                      </c:pt>
                      <c:pt idx="840">
                        <c:v>37.599999999999902</c:v>
                      </c:pt>
                      <c:pt idx="841">
                        <c:v>37.639999999999901</c:v>
                      </c:pt>
                      <c:pt idx="842">
                        <c:v>37.6799999999999</c:v>
                      </c:pt>
                      <c:pt idx="843">
                        <c:v>37.72</c:v>
                      </c:pt>
                      <c:pt idx="844">
                        <c:v>37.76</c:v>
                      </c:pt>
                      <c:pt idx="845">
                        <c:v>37.799999999999997</c:v>
                      </c:pt>
                      <c:pt idx="846">
                        <c:v>37.839999999999897</c:v>
                      </c:pt>
                      <c:pt idx="847">
                        <c:v>37.879999999999903</c:v>
                      </c:pt>
                      <c:pt idx="848">
                        <c:v>37.919999999999902</c:v>
                      </c:pt>
                      <c:pt idx="849">
                        <c:v>37.959999999999901</c:v>
                      </c:pt>
                      <c:pt idx="850">
                        <c:v>37.999999999999901</c:v>
                      </c:pt>
                      <c:pt idx="851">
                        <c:v>38.0399999999999</c:v>
                      </c:pt>
                      <c:pt idx="852">
                        <c:v>38.08</c:v>
                      </c:pt>
                      <c:pt idx="853">
                        <c:v>38.119999999999997</c:v>
                      </c:pt>
                      <c:pt idx="854">
                        <c:v>38.159999999999997</c:v>
                      </c:pt>
                      <c:pt idx="855">
                        <c:v>38.199999999999903</c:v>
                      </c:pt>
                      <c:pt idx="856">
                        <c:v>38.239999999999903</c:v>
                      </c:pt>
                      <c:pt idx="857">
                        <c:v>38.279999999999902</c:v>
                      </c:pt>
                      <c:pt idx="858">
                        <c:v>38.319999999999901</c:v>
                      </c:pt>
                      <c:pt idx="859">
                        <c:v>38.3599999999999</c:v>
                      </c:pt>
                      <c:pt idx="860">
                        <c:v>38.4</c:v>
                      </c:pt>
                      <c:pt idx="861">
                        <c:v>38.44</c:v>
                      </c:pt>
                      <c:pt idx="862">
                        <c:v>38.479999999999997</c:v>
                      </c:pt>
                      <c:pt idx="863">
                        <c:v>38.519999999999897</c:v>
                      </c:pt>
                      <c:pt idx="864">
                        <c:v>38.559999999999903</c:v>
                      </c:pt>
                      <c:pt idx="865">
                        <c:v>38.599999999999902</c:v>
                      </c:pt>
                      <c:pt idx="866">
                        <c:v>38.639999999999901</c:v>
                      </c:pt>
                      <c:pt idx="867">
                        <c:v>38.6799999999999</c:v>
                      </c:pt>
                      <c:pt idx="868">
                        <c:v>38.719999999999899</c:v>
                      </c:pt>
                      <c:pt idx="869">
                        <c:v>38.76</c:v>
                      </c:pt>
                      <c:pt idx="870">
                        <c:v>38.799999999999997</c:v>
                      </c:pt>
                      <c:pt idx="871">
                        <c:v>38.839999999999897</c:v>
                      </c:pt>
                      <c:pt idx="872">
                        <c:v>38.879999999999903</c:v>
                      </c:pt>
                      <c:pt idx="873">
                        <c:v>38.919999999999902</c:v>
                      </c:pt>
                      <c:pt idx="874">
                        <c:v>38.959999999999901</c:v>
                      </c:pt>
                      <c:pt idx="875">
                        <c:v>38.999999999999901</c:v>
                      </c:pt>
                      <c:pt idx="876">
                        <c:v>39.0399999999999</c:v>
                      </c:pt>
                      <c:pt idx="877">
                        <c:v>39.08</c:v>
                      </c:pt>
                      <c:pt idx="878">
                        <c:v>39.119999999999997</c:v>
                      </c:pt>
                      <c:pt idx="879">
                        <c:v>39.159999999999997</c:v>
                      </c:pt>
                      <c:pt idx="880">
                        <c:v>39.199999999999903</c:v>
                      </c:pt>
                      <c:pt idx="881">
                        <c:v>39.239999999999903</c:v>
                      </c:pt>
                      <c:pt idx="882">
                        <c:v>39.279999999999902</c:v>
                      </c:pt>
                      <c:pt idx="883">
                        <c:v>39.319999999999901</c:v>
                      </c:pt>
                      <c:pt idx="884">
                        <c:v>39.3599999999999</c:v>
                      </c:pt>
                      <c:pt idx="885">
                        <c:v>39.399999999999899</c:v>
                      </c:pt>
                      <c:pt idx="886">
                        <c:v>39.44</c:v>
                      </c:pt>
                      <c:pt idx="887">
                        <c:v>39.479999999999997</c:v>
                      </c:pt>
                      <c:pt idx="888">
                        <c:v>39.519999999999897</c:v>
                      </c:pt>
                      <c:pt idx="889">
                        <c:v>39.559999999999903</c:v>
                      </c:pt>
                      <c:pt idx="890">
                        <c:v>39.599999999999902</c:v>
                      </c:pt>
                      <c:pt idx="891">
                        <c:v>39.639999999999901</c:v>
                      </c:pt>
                      <c:pt idx="892">
                        <c:v>39.6799999999999</c:v>
                      </c:pt>
                      <c:pt idx="893">
                        <c:v>39.719999999999899</c:v>
                      </c:pt>
                      <c:pt idx="894">
                        <c:v>39.76</c:v>
                      </c:pt>
                      <c:pt idx="895">
                        <c:v>39.799999999999997</c:v>
                      </c:pt>
                      <c:pt idx="896">
                        <c:v>39.840000000000003</c:v>
                      </c:pt>
                      <c:pt idx="897">
                        <c:v>39.879999999999903</c:v>
                      </c:pt>
                      <c:pt idx="898">
                        <c:v>39.919999999999902</c:v>
                      </c:pt>
                      <c:pt idx="899">
                        <c:v>39.959999999999901</c:v>
                      </c:pt>
                      <c:pt idx="900">
                        <c:v>39.999999999999901</c:v>
                      </c:pt>
                      <c:pt idx="901">
                        <c:v>40.0399999999999</c:v>
                      </c:pt>
                      <c:pt idx="902">
                        <c:v>40.079999999999899</c:v>
                      </c:pt>
                      <c:pt idx="903">
                        <c:v>40.119999999999997</c:v>
                      </c:pt>
                      <c:pt idx="904">
                        <c:v>40.159999999999997</c:v>
                      </c:pt>
                      <c:pt idx="905">
                        <c:v>40.200000000000003</c:v>
                      </c:pt>
                      <c:pt idx="906">
                        <c:v>40.239999999999903</c:v>
                      </c:pt>
                      <c:pt idx="907">
                        <c:v>40.279999999999902</c:v>
                      </c:pt>
                      <c:pt idx="908">
                        <c:v>40.319999999999901</c:v>
                      </c:pt>
                      <c:pt idx="909">
                        <c:v>40.3599999999999</c:v>
                      </c:pt>
                      <c:pt idx="910">
                        <c:v>40.399999999999899</c:v>
                      </c:pt>
                      <c:pt idx="911">
                        <c:v>40.44</c:v>
                      </c:pt>
                      <c:pt idx="912">
                        <c:v>40.479999999999997</c:v>
                      </c:pt>
                      <c:pt idx="913">
                        <c:v>40.520000000000003</c:v>
                      </c:pt>
                      <c:pt idx="914">
                        <c:v>40.56</c:v>
                      </c:pt>
                      <c:pt idx="915">
                        <c:v>40.599999999999902</c:v>
                      </c:pt>
                      <c:pt idx="916">
                        <c:v>40.639999999999901</c:v>
                      </c:pt>
                      <c:pt idx="917">
                        <c:v>40.6799999999999</c:v>
                      </c:pt>
                      <c:pt idx="918">
                        <c:v>40.719999999999899</c:v>
                      </c:pt>
                      <c:pt idx="919">
                        <c:v>40.759999999999899</c:v>
                      </c:pt>
                      <c:pt idx="920">
                        <c:v>40.799999999999997</c:v>
                      </c:pt>
                      <c:pt idx="921">
                        <c:v>40.840000000000003</c:v>
                      </c:pt>
                      <c:pt idx="922">
                        <c:v>40.880000000000003</c:v>
                      </c:pt>
                      <c:pt idx="923">
                        <c:v>40.919999999999902</c:v>
                      </c:pt>
                      <c:pt idx="924">
                        <c:v>40.959999999999901</c:v>
                      </c:pt>
                      <c:pt idx="925">
                        <c:v>40.999999999999901</c:v>
                      </c:pt>
                      <c:pt idx="926">
                        <c:v>41.0399999999999</c:v>
                      </c:pt>
                      <c:pt idx="927">
                        <c:v>41.079999999999899</c:v>
                      </c:pt>
                      <c:pt idx="928">
                        <c:v>41.12</c:v>
                      </c:pt>
                      <c:pt idx="929">
                        <c:v>41.16</c:v>
                      </c:pt>
                      <c:pt idx="930">
                        <c:v>41.2</c:v>
                      </c:pt>
                      <c:pt idx="931">
                        <c:v>41.24</c:v>
                      </c:pt>
                      <c:pt idx="932">
                        <c:v>41.279999999999902</c:v>
                      </c:pt>
                      <c:pt idx="933">
                        <c:v>41.319999999999901</c:v>
                      </c:pt>
                      <c:pt idx="934">
                        <c:v>41.3599999999999</c:v>
                      </c:pt>
                      <c:pt idx="935">
                        <c:v>41.399999999999899</c:v>
                      </c:pt>
                      <c:pt idx="936">
                        <c:v>41.439999999999898</c:v>
                      </c:pt>
                      <c:pt idx="937">
                        <c:v>41.48</c:v>
                      </c:pt>
                      <c:pt idx="938">
                        <c:v>41.52</c:v>
                      </c:pt>
                      <c:pt idx="939">
                        <c:v>41.56</c:v>
                      </c:pt>
                      <c:pt idx="940">
                        <c:v>41.6</c:v>
                      </c:pt>
                      <c:pt idx="941">
                        <c:v>41.639999999999901</c:v>
                      </c:pt>
                      <c:pt idx="942">
                        <c:v>41.6799999999999</c:v>
                      </c:pt>
                      <c:pt idx="943">
                        <c:v>41.719999999999899</c:v>
                      </c:pt>
                      <c:pt idx="944">
                        <c:v>41.759999999999899</c:v>
                      </c:pt>
                      <c:pt idx="945">
                        <c:v>41.799999999999898</c:v>
                      </c:pt>
                      <c:pt idx="946">
                        <c:v>41.84</c:v>
                      </c:pt>
                      <c:pt idx="947">
                        <c:v>41.88</c:v>
                      </c:pt>
                      <c:pt idx="948">
                        <c:v>41.92</c:v>
                      </c:pt>
                      <c:pt idx="949">
                        <c:v>41.959999999999901</c:v>
                      </c:pt>
                      <c:pt idx="950">
                        <c:v>41.999999999999901</c:v>
                      </c:pt>
                      <c:pt idx="951">
                        <c:v>42.0399999999999</c:v>
                      </c:pt>
                      <c:pt idx="952">
                        <c:v>42.079999999999899</c:v>
                      </c:pt>
                      <c:pt idx="953">
                        <c:v>42.119999999999898</c:v>
                      </c:pt>
                      <c:pt idx="954">
                        <c:v>42.16</c:v>
                      </c:pt>
                      <c:pt idx="955">
                        <c:v>42.2</c:v>
                      </c:pt>
                      <c:pt idx="956">
                        <c:v>42.24</c:v>
                      </c:pt>
                      <c:pt idx="957">
                        <c:v>42.28</c:v>
                      </c:pt>
                      <c:pt idx="958">
                        <c:v>42.319999999999901</c:v>
                      </c:pt>
                      <c:pt idx="959">
                        <c:v>42.3599999999999</c:v>
                      </c:pt>
                      <c:pt idx="960">
                        <c:v>42.399999999999899</c:v>
                      </c:pt>
                      <c:pt idx="961">
                        <c:v>42.439999999999898</c:v>
                      </c:pt>
                      <c:pt idx="962">
                        <c:v>42.479999999999897</c:v>
                      </c:pt>
                      <c:pt idx="963">
                        <c:v>42.52</c:v>
                      </c:pt>
                      <c:pt idx="964">
                        <c:v>42.56</c:v>
                      </c:pt>
                      <c:pt idx="965">
                        <c:v>42.6</c:v>
                      </c:pt>
                      <c:pt idx="966">
                        <c:v>42.64</c:v>
                      </c:pt>
                      <c:pt idx="967">
                        <c:v>42.6799999999999</c:v>
                      </c:pt>
                      <c:pt idx="968">
                        <c:v>42.719999999999899</c:v>
                      </c:pt>
                      <c:pt idx="969">
                        <c:v>42.759999999999899</c:v>
                      </c:pt>
                      <c:pt idx="970">
                        <c:v>42.799999999999898</c:v>
                      </c:pt>
                      <c:pt idx="971">
                        <c:v>42.84</c:v>
                      </c:pt>
                      <c:pt idx="972">
                        <c:v>42.88</c:v>
                      </c:pt>
                      <c:pt idx="973">
                        <c:v>42.92</c:v>
                      </c:pt>
                      <c:pt idx="974">
                        <c:v>42.96</c:v>
                      </c:pt>
                      <c:pt idx="975">
                        <c:v>43</c:v>
                      </c:pt>
                      <c:pt idx="976">
                        <c:v>43.0399999999999</c:v>
                      </c:pt>
                      <c:pt idx="977">
                        <c:v>43.079999999999899</c:v>
                      </c:pt>
                      <c:pt idx="978">
                        <c:v>43.119999999999898</c:v>
                      </c:pt>
                      <c:pt idx="979">
                        <c:v>43.159999999999897</c:v>
                      </c:pt>
                      <c:pt idx="980">
                        <c:v>43.2</c:v>
                      </c:pt>
                      <c:pt idx="981">
                        <c:v>43.24</c:v>
                      </c:pt>
                      <c:pt idx="982">
                        <c:v>43.28</c:v>
                      </c:pt>
                      <c:pt idx="983">
                        <c:v>43.32</c:v>
                      </c:pt>
                      <c:pt idx="984">
                        <c:v>43.3599999999999</c:v>
                      </c:pt>
                      <c:pt idx="985">
                        <c:v>43.399999999999899</c:v>
                      </c:pt>
                      <c:pt idx="986">
                        <c:v>43.439999999999898</c:v>
                      </c:pt>
                      <c:pt idx="987">
                        <c:v>43.479999999999897</c:v>
                      </c:pt>
                      <c:pt idx="988">
                        <c:v>43.52</c:v>
                      </c:pt>
                      <c:pt idx="989">
                        <c:v>43.56</c:v>
                      </c:pt>
                      <c:pt idx="990">
                        <c:v>43.6</c:v>
                      </c:pt>
                      <c:pt idx="991">
                        <c:v>43.64</c:v>
                      </c:pt>
                      <c:pt idx="992">
                        <c:v>43.68</c:v>
                      </c:pt>
                      <c:pt idx="993">
                        <c:v>43.719999999999899</c:v>
                      </c:pt>
                      <c:pt idx="994">
                        <c:v>43.759999999999899</c:v>
                      </c:pt>
                      <c:pt idx="995">
                        <c:v>43.799999999999898</c:v>
                      </c:pt>
                      <c:pt idx="996">
                        <c:v>43.839999999999897</c:v>
                      </c:pt>
                      <c:pt idx="997">
                        <c:v>43.88</c:v>
                      </c:pt>
                      <c:pt idx="998">
                        <c:v>43.92</c:v>
                      </c:pt>
                      <c:pt idx="999">
                        <c:v>43.96</c:v>
                      </c:pt>
                      <c:pt idx="1000">
                        <c:v>44</c:v>
                      </c:pt>
                      <c:pt idx="1001">
                        <c:v>44.04</c:v>
                      </c:pt>
                      <c:pt idx="1002">
                        <c:v>44.079999999999899</c:v>
                      </c:pt>
                      <c:pt idx="1003">
                        <c:v>44.119999999999898</c:v>
                      </c:pt>
                      <c:pt idx="1004">
                        <c:v>44.159999999999897</c:v>
                      </c:pt>
                      <c:pt idx="1005">
                        <c:v>44.2</c:v>
                      </c:pt>
                      <c:pt idx="1006">
                        <c:v>44.24</c:v>
                      </c:pt>
                      <c:pt idx="1007">
                        <c:v>44.28</c:v>
                      </c:pt>
                      <c:pt idx="1008">
                        <c:v>44.32</c:v>
                      </c:pt>
                      <c:pt idx="1009">
                        <c:v>44.36</c:v>
                      </c:pt>
                      <c:pt idx="1010">
                        <c:v>44.399999999999899</c:v>
                      </c:pt>
                      <c:pt idx="1011">
                        <c:v>44.439999999999898</c:v>
                      </c:pt>
                      <c:pt idx="1012">
                        <c:v>44.479999999999897</c:v>
                      </c:pt>
                      <c:pt idx="1013">
                        <c:v>44.519999999999897</c:v>
                      </c:pt>
                      <c:pt idx="1014">
                        <c:v>44.56</c:v>
                      </c:pt>
                      <c:pt idx="1015">
                        <c:v>44.6</c:v>
                      </c:pt>
                      <c:pt idx="1016">
                        <c:v>44.64</c:v>
                      </c:pt>
                      <c:pt idx="1017">
                        <c:v>44.68</c:v>
                      </c:pt>
                      <c:pt idx="1018">
                        <c:v>44.72</c:v>
                      </c:pt>
                      <c:pt idx="1019">
                        <c:v>44.759999999999899</c:v>
                      </c:pt>
                      <c:pt idx="1020">
                        <c:v>44.799999999999898</c:v>
                      </c:pt>
                      <c:pt idx="1021">
                        <c:v>44.839999999999897</c:v>
                      </c:pt>
                      <c:pt idx="1022">
                        <c:v>44.88</c:v>
                      </c:pt>
                      <c:pt idx="1023">
                        <c:v>44.92</c:v>
                      </c:pt>
                      <c:pt idx="1024">
                        <c:v>44.96</c:v>
                      </c:pt>
                      <c:pt idx="1025">
                        <c:v>45</c:v>
                      </c:pt>
                      <c:pt idx="1026">
                        <c:v>45.04</c:v>
                      </c:pt>
                      <c:pt idx="1027">
                        <c:v>45.08</c:v>
                      </c:pt>
                      <c:pt idx="1028">
                        <c:v>45.119999999999898</c:v>
                      </c:pt>
                      <c:pt idx="1029">
                        <c:v>45.159999999999897</c:v>
                      </c:pt>
                      <c:pt idx="1030">
                        <c:v>45.199999999999903</c:v>
                      </c:pt>
                      <c:pt idx="1031">
                        <c:v>45.24</c:v>
                      </c:pt>
                      <c:pt idx="1032">
                        <c:v>45.28</c:v>
                      </c:pt>
                      <c:pt idx="1033">
                        <c:v>45.32</c:v>
                      </c:pt>
                      <c:pt idx="1034">
                        <c:v>45.36</c:v>
                      </c:pt>
                      <c:pt idx="1035">
                        <c:v>45.4</c:v>
                      </c:pt>
                      <c:pt idx="1036">
                        <c:v>45.44</c:v>
                      </c:pt>
                      <c:pt idx="1037">
                        <c:v>45.479999999999897</c:v>
                      </c:pt>
                      <c:pt idx="1038">
                        <c:v>45.519999999999897</c:v>
                      </c:pt>
                      <c:pt idx="1039">
                        <c:v>45.56</c:v>
                      </c:pt>
                      <c:pt idx="1040">
                        <c:v>45.6</c:v>
                      </c:pt>
                      <c:pt idx="1041">
                        <c:v>45.64</c:v>
                      </c:pt>
                      <c:pt idx="1042">
                        <c:v>45.68</c:v>
                      </c:pt>
                      <c:pt idx="1043">
                        <c:v>45.72</c:v>
                      </c:pt>
                      <c:pt idx="1044">
                        <c:v>45.76</c:v>
                      </c:pt>
                      <c:pt idx="1045">
                        <c:v>45.799999999999898</c:v>
                      </c:pt>
                      <c:pt idx="1046">
                        <c:v>45.839999999999897</c:v>
                      </c:pt>
                      <c:pt idx="1047">
                        <c:v>45.879999999999903</c:v>
                      </c:pt>
                      <c:pt idx="1048">
                        <c:v>45.92</c:v>
                      </c:pt>
                      <c:pt idx="1049">
                        <c:v>45.96</c:v>
                      </c:pt>
                      <c:pt idx="1050">
                        <c:v>46</c:v>
                      </c:pt>
                      <c:pt idx="1051">
                        <c:v>46.04</c:v>
                      </c:pt>
                      <c:pt idx="1052">
                        <c:v>46.08</c:v>
                      </c:pt>
                      <c:pt idx="1053">
                        <c:v>46.12</c:v>
                      </c:pt>
                      <c:pt idx="1054">
                        <c:v>46.159999999999897</c:v>
                      </c:pt>
                      <c:pt idx="1055">
                        <c:v>46.199999999999903</c:v>
                      </c:pt>
                      <c:pt idx="1056">
                        <c:v>46.24</c:v>
                      </c:pt>
                      <c:pt idx="1057">
                        <c:v>46.28</c:v>
                      </c:pt>
                      <c:pt idx="1058">
                        <c:v>46.32</c:v>
                      </c:pt>
                      <c:pt idx="1059">
                        <c:v>46.36</c:v>
                      </c:pt>
                      <c:pt idx="1060">
                        <c:v>46.4</c:v>
                      </c:pt>
                      <c:pt idx="1061">
                        <c:v>46.44</c:v>
                      </c:pt>
                      <c:pt idx="1062">
                        <c:v>46.48</c:v>
                      </c:pt>
                      <c:pt idx="1063">
                        <c:v>46.519999999999897</c:v>
                      </c:pt>
                      <c:pt idx="1064">
                        <c:v>46.559999999999903</c:v>
                      </c:pt>
                      <c:pt idx="1065">
                        <c:v>46.6</c:v>
                      </c:pt>
                      <c:pt idx="1066">
                        <c:v>46.64</c:v>
                      </c:pt>
                      <c:pt idx="1067">
                        <c:v>46.68</c:v>
                      </c:pt>
                      <c:pt idx="1068">
                        <c:v>46.72</c:v>
                      </c:pt>
                      <c:pt idx="1069">
                        <c:v>46.76</c:v>
                      </c:pt>
                      <c:pt idx="1070">
                        <c:v>46.8</c:v>
                      </c:pt>
                      <c:pt idx="1071">
                        <c:v>46.839999999999897</c:v>
                      </c:pt>
                      <c:pt idx="1072">
                        <c:v>46.879999999999903</c:v>
                      </c:pt>
                      <c:pt idx="1073">
                        <c:v>46.919999999999902</c:v>
                      </c:pt>
                      <c:pt idx="1074">
                        <c:v>46.96</c:v>
                      </c:pt>
                      <c:pt idx="1075">
                        <c:v>47</c:v>
                      </c:pt>
                      <c:pt idx="1076">
                        <c:v>47.04</c:v>
                      </c:pt>
                      <c:pt idx="1077">
                        <c:v>47.08</c:v>
                      </c:pt>
                      <c:pt idx="1078">
                        <c:v>47.12</c:v>
                      </c:pt>
                      <c:pt idx="1079">
                        <c:v>47.16</c:v>
                      </c:pt>
                      <c:pt idx="1080">
                        <c:v>47.199999999999903</c:v>
                      </c:pt>
                      <c:pt idx="1081">
                        <c:v>47.239999999999903</c:v>
                      </c:pt>
                      <c:pt idx="1082">
                        <c:v>47.28</c:v>
                      </c:pt>
                      <c:pt idx="1083">
                        <c:v>47.32</c:v>
                      </c:pt>
                      <c:pt idx="1084">
                        <c:v>47.36</c:v>
                      </c:pt>
                      <c:pt idx="1085">
                        <c:v>47.4</c:v>
                      </c:pt>
                      <c:pt idx="1086">
                        <c:v>47.44</c:v>
                      </c:pt>
                      <c:pt idx="1087">
                        <c:v>47.48</c:v>
                      </c:pt>
                      <c:pt idx="1088">
                        <c:v>47.519999999999897</c:v>
                      </c:pt>
                      <c:pt idx="1089">
                        <c:v>47.559999999999903</c:v>
                      </c:pt>
                      <c:pt idx="1090">
                        <c:v>47.599999999999902</c:v>
                      </c:pt>
                      <c:pt idx="1091">
                        <c:v>47.64</c:v>
                      </c:pt>
                      <c:pt idx="1092">
                        <c:v>47.68</c:v>
                      </c:pt>
                      <c:pt idx="1093">
                        <c:v>47.72</c:v>
                      </c:pt>
                      <c:pt idx="1094">
                        <c:v>47.76</c:v>
                      </c:pt>
                      <c:pt idx="1095">
                        <c:v>47.8</c:v>
                      </c:pt>
                      <c:pt idx="1096">
                        <c:v>47.839999999999897</c:v>
                      </c:pt>
                      <c:pt idx="1097">
                        <c:v>47.879999999999903</c:v>
                      </c:pt>
                      <c:pt idx="1098">
                        <c:v>47.919999999999902</c:v>
                      </c:pt>
                      <c:pt idx="1099">
                        <c:v>47.96</c:v>
                      </c:pt>
                      <c:pt idx="1100">
                        <c:v>48</c:v>
                      </c:pt>
                      <c:pt idx="1101">
                        <c:v>48.04</c:v>
                      </c:pt>
                      <c:pt idx="1102">
                        <c:v>48.08</c:v>
                      </c:pt>
                      <c:pt idx="1103">
                        <c:v>48.12</c:v>
                      </c:pt>
                      <c:pt idx="1104">
                        <c:v>48.16</c:v>
                      </c:pt>
                      <c:pt idx="1105">
                        <c:v>48.199999999999903</c:v>
                      </c:pt>
                      <c:pt idx="1106">
                        <c:v>48.239999999999903</c:v>
                      </c:pt>
                      <c:pt idx="1107">
                        <c:v>48.279999999999902</c:v>
                      </c:pt>
                      <c:pt idx="1108">
                        <c:v>48.32</c:v>
                      </c:pt>
                      <c:pt idx="1109">
                        <c:v>48.36</c:v>
                      </c:pt>
                      <c:pt idx="1110">
                        <c:v>48.4</c:v>
                      </c:pt>
                      <c:pt idx="1111">
                        <c:v>48.44</c:v>
                      </c:pt>
                      <c:pt idx="1112">
                        <c:v>48.48</c:v>
                      </c:pt>
                      <c:pt idx="1113">
                        <c:v>48.519999999999897</c:v>
                      </c:pt>
                      <c:pt idx="1114">
                        <c:v>48.559999999999903</c:v>
                      </c:pt>
                      <c:pt idx="1115">
                        <c:v>48.599999999999902</c:v>
                      </c:pt>
                      <c:pt idx="1116">
                        <c:v>48.64</c:v>
                      </c:pt>
                      <c:pt idx="1117">
                        <c:v>48.68</c:v>
                      </c:pt>
                      <c:pt idx="1118">
                        <c:v>48.72</c:v>
                      </c:pt>
                      <c:pt idx="1119">
                        <c:v>48.76</c:v>
                      </c:pt>
                      <c:pt idx="1120">
                        <c:v>48.8</c:v>
                      </c:pt>
                      <c:pt idx="1121">
                        <c:v>48.839999999999897</c:v>
                      </c:pt>
                      <c:pt idx="1122">
                        <c:v>48.879999999999903</c:v>
                      </c:pt>
                      <c:pt idx="1123">
                        <c:v>48.919999999999902</c:v>
                      </c:pt>
                      <c:pt idx="1124">
                        <c:v>48.959999999999901</c:v>
                      </c:pt>
                      <c:pt idx="1125">
                        <c:v>49</c:v>
                      </c:pt>
                      <c:pt idx="1126">
                        <c:v>49.04</c:v>
                      </c:pt>
                      <c:pt idx="1127">
                        <c:v>49.08</c:v>
                      </c:pt>
                      <c:pt idx="1128">
                        <c:v>49.12</c:v>
                      </c:pt>
                      <c:pt idx="1129">
                        <c:v>49.16</c:v>
                      </c:pt>
                      <c:pt idx="1130">
                        <c:v>49.199999999999903</c:v>
                      </c:pt>
                      <c:pt idx="1131">
                        <c:v>49.239999999999903</c:v>
                      </c:pt>
                      <c:pt idx="1132">
                        <c:v>49.279999999999902</c:v>
                      </c:pt>
                      <c:pt idx="1133">
                        <c:v>49.32</c:v>
                      </c:pt>
                      <c:pt idx="1134">
                        <c:v>49.36</c:v>
                      </c:pt>
                      <c:pt idx="1135">
                        <c:v>49.4</c:v>
                      </c:pt>
                      <c:pt idx="1136">
                        <c:v>49.44</c:v>
                      </c:pt>
                      <c:pt idx="1137">
                        <c:v>49.48</c:v>
                      </c:pt>
                      <c:pt idx="1138">
                        <c:v>49.519999999999897</c:v>
                      </c:pt>
                      <c:pt idx="1139">
                        <c:v>49.559999999999903</c:v>
                      </c:pt>
                      <c:pt idx="1140">
                        <c:v>49.599999999999902</c:v>
                      </c:pt>
                      <c:pt idx="1141">
                        <c:v>49.639999999999901</c:v>
                      </c:pt>
                      <c:pt idx="1142">
                        <c:v>49.68</c:v>
                      </c:pt>
                      <c:pt idx="1143">
                        <c:v>49.72</c:v>
                      </c:pt>
                      <c:pt idx="1144">
                        <c:v>49.76</c:v>
                      </c:pt>
                      <c:pt idx="1145">
                        <c:v>49.8</c:v>
                      </c:pt>
                      <c:pt idx="1146">
                        <c:v>49.839999999999897</c:v>
                      </c:pt>
                      <c:pt idx="1147">
                        <c:v>49.879999999999903</c:v>
                      </c:pt>
                      <c:pt idx="1148">
                        <c:v>49.919999999999902</c:v>
                      </c:pt>
                      <c:pt idx="1149">
                        <c:v>49.959999999999901</c:v>
                      </c:pt>
                      <c:pt idx="1150">
                        <c:v>50</c:v>
                      </c:pt>
                      <c:pt idx="1151">
                        <c:v>50.04</c:v>
                      </c:pt>
                      <c:pt idx="1152">
                        <c:v>50.08</c:v>
                      </c:pt>
                      <c:pt idx="1153">
                        <c:v>50.12</c:v>
                      </c:pt>
                      <c:pt idx="1154">
                        <c:v>50.16</c:v>
                      </c:pt>
                      <c:pt idx="1155">
                        <c:v>50.199999999999903</c:v>
                      </c:pt>
                      <c:pt idx="1156">
                        <c:v>50.239999999999903</c:v>
                      </c:pt>
                      <c:pt idx="1157">
                        <c:v>50.279999999999902</c:v>
                      </c:pt>
                      <c:pt idx="1158">
                        <c:v>50.319999999999901</c:v>
                      </c:pt>
                      <c:pt idx="1159">
                        <c:v>50.36</c:v>
                      </c:pt>
                      <c:pt idx="1160">
                        <c:v>50.4</c:v>
                      </c:pt>
                      <c:pt idx="1161">
                        <c:v>50.44</c:v>
                      </c:pt>
                      <c:pt idx="1162">
                        <c:v>50.48</c:v>
                      </c:pt>
                      <c:pt idx="1163">
                        <c:v>50.519999999999897</c:v>
                      </c:pt>
                      <c:pt idx="1164">
                        <c:v>50.559999999999903</c:v>
                      </c:pt>
                      <c:pt idx="1165">
                        <c:v>50.599999999999902</c:v>
                      </c:pt>
                      <c:pt idx="1166">
                        <c:v>50.639999999999901</c:v>
                      </c:pt>
                      <c:pt idx="1167">
                        <c:v>50.68</c:v>
                      </c:pt>
                      <c:pt idx="1168">
                        <c:v>50.72</c:v>
                      </c:pt>
                      <c:pt idx="1169">
                        <c:v>50.76</c:v>
                      </c:pt>
                      <c:pt idx="1170">
                        <c:v>50.8</c:v>
                      </c:pt>
                      <c:pt idx="1171">
                        <c:v>50.839999999999897</c:v>
                      </c:pt>
                      <c:pt idx="1172">
                        <c:v>50.879999999999903</c:v>
                      </c:pt>
                      <c:pt idx="1173">
                        <c:v>50.919999999999902</c:v>
                      </c:pt>
                      <c:pt idx="1174">
                        <c:v>50.959999999999901</c:v>
                      </c:pt>
                      <c:pt idx="1175">
                        <c:v>50.999999999999901</c:v>
                      </c:pt>
                      <c:pt idx="1176">
                        <c:v>51.04</c:v>
                      </c:pt>
                      <c:pt idx="1177">
                        <c:v>51.08</c:v>
                      </c:pt>
                      <c:pt idx="1178">
                        <c:v>51.12</c:v>
                      </c:pt>
                      <c:pt idx="1179">
                        <c:v>51.16</c:v>
                      </c:pt>
                      <c:pt idx="1180">
                        <c:v>51.199999999999903</c:v>
                      </c:pt>
                      <c:pt idx="1181">
                        <c:v>51.239999999999903</c:v>
                      </c:pt>
                      <c:pt idx="1182">
                        <c:v>51.279999999999902</c:v>
                      </c:pt>
                      <c:pt idx="1183">
                        <c:v>51.319999999999901</c:v>
                      </c:pt>
                      <c:pt idx="1184">
                        <c:v>51.36</c:v>
                      </c:pt>
                      <c:pt idx="1185">
                        <c:v>51.4</c:v>
                      </c:pt>
                      <c:pt idx="1186">
                        <c:v>51.44</c:v>
                      </c:pt>
                      <c:pt idx="1187">
                        <c:v>51.48</c:v>
                      </c:pt>
                      <c:pt idx="1188">
                        <c:v>51.519999999999897</c:v>
                      </c:pt>
                      <c:pt idx="1189">
                        <c:v>51.559999999999903</c:v>
                      </c:pt>
                      <c:pt idx="1190">
                        <c:v>51.599999999999902</c:v>
                      </c:pt>
                      <c:pt idx="1191">
                        <c:v>51.639999999999901</c:v>
                      </c:pt>
                      <c:pt idx="1192">
                        <c:v>51.6799999999999</c:v>
                      </c:pt>
                      <c:pt idx="1193">
                        <c:v>51.72</c:v>
                      </c:pt>
                      <c:pt idx="1194">
                        <c:v>51.76</c:v>
                      </c:pt>
                      <c:pt idx="1195">
                        <c:v>51.8</c:v>
                      </c:pt>
                      <c:pt idx="1196">
                        <c:v>51.839999999999897</c:v>
                      </c:pt>
                      <c:pt idx="1197">
                        <c:v>51.879999999999903</c:v>
                      </c:pt>
                      <c:pt idx="1198">
                        <c:v>51.919999999999902</c:v>
                      </c:pt>
                      <c:pt idx="1199">
                        <c:v>51.959999999999901</c:v>
                      </c:pt>
                      <c:pt idx="1200">
                        <c:v>51.999999999999901</c:v>
                      </c:pt>
                      <c:pt idx="1201">
                        <c:v>52.0399999999999</c:v>
                      </c:pt>
                      <c:pt idx="1202">
                        <c:v>52.08</c:v>
                      </c:pt>
                      <c:pt idx="1203">
                        <c:v>52.12</c:v>
                      </c:pt>
                      <c:pt idx="1204">
                        <c:v>52.16</c:v>
                      </c:pt>
                      <c:pt idx="1205">
                        <c:v>52.199999999999903</c:v>
                      </c:pt>
                      <c:pt idx="1206">
                        <c:v>52.239999999999903</c:v>
                      </c:pt>
                      <c:pt idx="1207">
                        <c:v>52.279999999999902</c:v>
                      </c:pt>
                      <c:pt idx="1208">
                        <c:v>52.319999999999901</c:v>
                      </c:pt>
                      <c:pt idx="1209">
                        <c:v>52.3599999999999</c:v>
                      </c:pt>
                      <c:pt idx="1210">
                        <c:v>52.4</c:v>
                      </c:pt>
                      <c:pt idx="1211">
                        <c:v>52.44</c:v>
                      </c:pt>
                      <c:pt idx="1212">
                        <c:v>52.48</c:v>
                      </c:pt>
                      <c:pt idx="1213">
                        <c:v>52.519999999999897</c:v>
                      </c:pt>
                      <c:pt idx="1214">
                        <c:v>52.559999999999903</c:v>
                      </c:pt>
                      <c:pt idx="1215">
                        <c:v>52.599999999999902</c:v>
                      </c:pt>
                      <c:pt idx="1216">
                        <c:v>52.639999999999901</c:v>
                      </c:pt>
                      <c:pt idx="1217">
                        <c:v>52.6799999999999</c:v>
                      </c:pt>
                      <c:pt idx="1218">
                        <c:v>52.719999999999899</c:v>
                      </c:pt>
                      <c:pt idx="1219">
                        <c:v>52.76</c:v>
                      </c:pt>
                      <c:pt idx="1220">
                        <c:v>52.8</c:v>
                      </c:pt>
                      <c:pt idx="1221">
                        <c:v>52.839999999999897</c:v>
                      </c:pt>
                      <c:pt idx="1222">
                        <c:v>52.879999999999903</c:v>
                      </c:pt>
                      <c:pt idx="1223">
                        <c:v>52.919999999999902</c:v>
                      </c:pt>
                      <c:pt idx="1224">
                        <c:v>52.959999999999901</c:v>
                      </c:pt>
                      <c:pt idx="1225">
                        <c:v>52.999999999999901</c:v>
                      </c:pt>
                      <c:pt idx="1226">
                        <c:v>53.0399999999999</c:v>
                      </c:pt>
                      <c:pt idx="1227">
                        <c:v>53.08</c:v>
                      </c:pt>
                      <c:pt idx="1228">
                        <c:v>53.12</c:v>
                      </c:pt>
                      <c:pt idx="1229">
                        <c:v>53.16</c:v>
                      </c:pt>
                      <c:pt idx="1230">
                        <c:v>53.199999999999903</c:v>
                      </c:pt>
                      <c:pt idx="1231">
                        <c:v>53.239999999999903</c:v>
                      </c:pt>
                      <c:pt idx="1232">
                        <c:v>53.279999999999902</c:v>
                      </c:pt>
                      <c:pt idx="1233">
                        <c:v>53.319999999999901</c:v>
                      </c:pt>
                      <c:pt idx="1234">
                        <c:v>53.3599999999999</c:v>
                      </c:pt>
                      <c:pt idx="1235">
                        <c:v>53.399999999999899</c:v>
                      </c:pt>
                      <c:pt idx="1236">
                        <c:v>53.44</c:v>
                      </c:pt>
                      <c:pt idx="1237">
                        <c:v>53.48</c:v>
                      </c:pt>
                      <c:pt idx="1238">
                        <c:v>53.519999999999897</c:v>
                      </c:pt>
                      <c:pt idx="1239">
                        <c:v>53.559999999999903</c:v>
                      </c:pt>
                      <c:pt idx="1240">
                        <c:v>53.599999999999902</c:v>
                      </c:pt>
                      <c:pt idx="1241">
                        <c:v>53.639999999999901</c:v>
                      </c:pt>
                      <c:pt idx="1242">
                        <c:v>53.6799999999999</c:v>
                      </c:pt>
                      <c:pt idx="1243">
                        <c:v>53.719999999999899</c:v>
                      </c:pt>
                      <c:pt idx="1244">
                        <c:v>53.76</c:v>
                      </c:pt>
                      <c:pt idx="1245">
                        <c:v>53.8</c:v>
                      </c:pt>
                      <c:pt idx="1246">
                        <c:v>53.839999999999897</c:v>
                      </c:pt>
                      <c:pt idx="1247">
                        <c:v>53.879999999999903</c:v>
                      </c:pt>
                      <c:pt idx="1248">
                        <c:v>53.919999999999902</c:v>
                      </c:pt>
                      <c:pt idx="1249">
                        <c:v>53.959999999999901</c:v>
                      </c:pt>
                      <c:pt idx="1250">
                        <c:v>53.999999999999901</c:v>
                      </c:pt>
                      <c:pt idx="1251">
                        <c:v>54.0399999999999</c:v>
                      </c:pt>
                      <c:pt idx="1252">
                        <c:v>54.079999999999899</c:v>
                      </c:pt>
                      <c:pt idx="1253">
                        <c:v>54.12</c:v>
                      </c:pt>
                      <c:pt idx="1254">
                        <c:v>54.16</c:v>
                      </c:pt>
                      <c:pt idx="1255">
                        <c:v>54.199999999999903</c:v>
                      </c:pt>
                      <c:pt idx="1256">
                        <c:v>54.239999999999903</c:v>
                      </c:pt>
                      <c:pt idx="1257">
                        <c:v>54.279999999999902</c:v>
                      </c:pt>
                      <c:pt idx="1258">
                        <c:v>54.319999999999901</c:v>
                      </c:pt>
                      <c:pt idx="1259">
                        <c:v>54.3599999999999</c:v>
                      </c:pt>
                      <c:pt idx="1260">
                        <c:v>54.399999999999899</c:v>
                      </c:pt>
                      <c:pt idx="1261">
                        <c:v>54.44</c:v>
                      </c:pt>
                      <c:pt idx="1262">
                        <c:v>54.48</c:v>
                      </c:pt>
                      <c:pt idx="1263">
                        <c:v>54.519999999999897</c:v>
                      </c:pt>
                      <c:pt idx="1264">
                        <c:v>54.559999999999903</c:v>
                      </c:pt>
                      <c:pt idx="1265">
                        <c:v>54.599999999999902</c:v>
                      </c:pt>
                      <c:pt idx="1266">
                        <c:v>54.639999999999901</c:v>
                      </c:pt>
                      <c:pt idx="1267">
                        <c:v>54.6799999999999</c:v>
                      </c:pt>
                      <c:pt idx="1268">
                        <c:v>54.719999999999899</c:v>
                      </c:pt>
                      <c:pt idx="1269">
                        <c:v>54.759999999999899</c:v>
                      </c:pt>
                      <c:pt idx="1270">
                        <c:v>54.8</c:v>
                      </c:pt>
                      <c:pt idx="1271">
                        <c:v>54.84</c:v>
                      </c:pt>
                      <c:pt idx="1272">
                        <c:v>54.879999999999903</c:v>
                      </c:pt>
                      <c:pt idx="1273">
                        <c:v>54.919999999999902</c:v>
                      </c:pt>
                      <c:pt idx="1274">
                        <c:v>54.959999999999901</c:v>
                      </c:pt>
                      <c:pt idx="1275">
                        <c:v>54.999999999999901</c:v>
                      </c:pt>
                      <c:pt idx="1276">
                        <c:v>55.0399999999999</c:v>
                      </c:pt>
                      <c:pt idx="1277">
                        <c:v>55.079999999999899</c:v>
                      </c:pt>
                      <c:pt idx="1278">
                        <c:v>55.12</c:v>
                      </c:pt>
                      <c:pt idx="1279">
                        <c:v>55.16</c:v>
                      </c:pt>
                      <c:pt idx="1280">
                        <c:v>55.199999999999903</c:v>
                      </c:pt>
                      <c:pt idx="1281">
                        <c:v>55.239999999999903</c:v>
                      </c:pt>
                      <c:pt idx="1282">
                        <c:v>55.279999999999902</c:v>
                      </c:pt>
                      <c:pt idx="1283">
                        <c:v>55.319999999999901</c:v>
                      </c:pt>
                      <c:pt idx="1284">
                        <c:v>55.3599999999999</c:v>
                      </c:pt>
                      <c:pt idx="1285">
                        <c:v>55.399999999999899</c:v>
                      </c:pt>
                      <c:pt idx="1286">
                        <c:v>55.439999999999898</c:v>
                      </c:pt>
                      <c:pt idx="1287">
                        <c:v>55.48</c:v>
                      </c:pt>
                      <c:pt idx="1288">
                        <c:v>55.52</c:v>
                      </c:pt>
                      <c:pt idx="1289">
                        <c:v>55.559999999999903</c:v>
                      </c:pt>
                      <c:pt idx="1290">
                        <c:v>55.599999999999902</c:v>
                      </c:pt>
                      <c:pt idx="1291">
                        <c:v>55.639999999999901</c:v>
                      </c:pt>
                      <c:pt idx="1292">
                        <c:v>55.6799999999999</c:v>
                      </c:pt>
                      <c:pt idx="1293">
                        <c:v>55.719999999999899</c:v>
                      </c:pt>
                      <c:pt idx="1294">
                        <c:v>55.759999999999899</c:v>
                      </c:pt>
                      <c:pt idx="1295">
                        <c:v>55.8</c:v>
                      </c:pt>
                      <c:pt idx="1296">
                        <c:v>55.84</c:v>
                      </c:pt>
                      <c:pt idx="1297">
                        <c:v>55.88</c:v>
                      </c:pt>
                      <c:pt idx="1298">
                        <c:v>55.919999999999902</c:v>
                      </c:pt>
                      <c:pt idx="1299">
                        <c:v>55.959999999999901</c:v>
                      </c:pt>
                      <c:pt idx="1300">
                        <c:v>55.999999999999901</c:v>
                      </c:pt>
                      <c:pt idx="1301">
                        <c:v>56.0399999999999</c:v>
                      </c:pt>
                      <c:pt idx="1302">
                        <c:v>56.079999999999899</c:v>
                      </c:pt>
                      <c:pt idx="1303">
                        <c:v>56.119999999999898</c:v>
                      </c:pt>
                      <c:pt idx="1304">
                        <c:v>56.16</c:v>
                      </c:pt>
                      <c:pt idx="1305">
                        <c:v>56.2</c:v>
                      </c:pt>
                      <c:pt idx="1306">
                        <c:v>56.239999999999903</c:v>
                      </c:pt>
                      <c:pt idx="1307">
                        <c:v>56.279999999999902</c:v>
                      </c:pt>
                      <c:pt idx="1308">
                        <c:v>56.319999999999901</c:v>
                      </c:pt>
                      <c:pt idx="1309">
                        <c:v>56.3599999999999</c:v>
                      </c:pt>
                      <c:pt idx="1310">
                        <c:v>56.399999999999899</c:v>
                      </c:pt>
                      <c:pt idx="1311">
                        <c:v>56.439999999999898</c:v>
                      </c:pt>
                      <c:pt idx="1312">
                        <c:v>56.48</c:v>
                      </c:pt>
                      <c:pt idx="1313">
                        <c:v>56.52</c:v>
                      </c:pt>
                      <c:pt idx="1314">
                        <c:v>56.56</c:v>
                      </c:pt>
                      <c:pt idx="1315">
                        <c:v>56.599999999999902</c:v>
                      </c:pt>
                      <c:pt idx="1316">
                        <c:v>56.639999999999901</c:v>
                      </c:pt>
                      <c:pt idx="1317">
                        <c:v>56.6799999999999</c:v>
                      </c:pt>
                      <c:pt idx="1318">
                        <c:v>56.719999999999899</c:v>
                      </c:pt>
                      <c:pt idx="1319">
                        <c:v>56.759999999999899</c:v>
                      </c:pt>
                      <c:pt idx="1320">
                        <c:v>56.799999999999898</c:v>
                      </c:pt>
                      <c:pt idx="1321">
                        <c:v>56.84</c:v>
                      </c:pt>
                      <c:pt idx="1322">
                        <c:v>56.88</c:v>
                      </c:pt>
                      <c:pt idx="1323">
                        <c:v>56.92</c:v>
                      </c:pt>
                      <c:pt idx="1324">
                        <c:v>56.959999999999901</c:v>
                      </c:pt>
                      <c:pt idx="1325">
                        <c:v>56.999999999999901</c:v>
                      </c:pt>
                      <c:pt idx="1326">
                        <c:v>57.0399999999999</c:v>
                      </c:pt>
                      <c:pt idx="1327">
                        <c:v>57.079999999999899</c:v>
                      </c:pt>
                      <c:pt idx="1328">
                        <c:v>57.119999999999898</c:v>
                      </c:pt>
                      <c:pt idx="1329">
                        <c:v>57.159999999999897</c:v>
                      </c:pt>
                      <c:pt idx="1330">
                        <c:v>57.2</c:v>
                      </c:pt>
                      <c:pt idx="1331">
                        <c:v>57.24</c:v>
                      </c:pt>
                      <c:pt idx="1332">
                        <c:v>57.28</c:v>
                      </c:pt>
                      <c:pt idx="1333">
                        <c:v>57.319999999999901</c:v>
                      </c:pt>
                      <c:pt idx="1334">
                        <c:v>57.3599999999999</c:v>
                      </c:pt>
                      <c:pt idx="1335">
                        <c:v>57.399999999999899</c:v>
                      </c:pt>
                      <c:pt idx="1336">
                        <c:v>57.439999999999898</c:v>
                      </c:pt>
                      <c:pt idx="1337">
                        <c:v>57.479999999999897</c:v>
                      </c:pt>
                      <c:pt idx="1338">
                        <c:v>57.52</c:v>
                      </c:pt>
                      <c:pt idx="1339">
                        <c:v>57.56</c:v>
                      </c:pt>
                      <c:pt idx="1340">
                        <c:v>57.6</c:v>
                      </c:pt>
                      <c:pt idx="1341">
                        <c:v>57.639999999999901</c:v>
                      </c:pt>
                      <c:pt idx="1342">
                        <c:v>57.6799999999999</c:v>
                      </c:pt>
                      <c:pt idx="1343">
                        <c:v>57.719999999999899</c:v>
                      </c:pt>
                      <c:pt idx="1344">
                        <c:v>57.759999999999899</c:v>
                      </c:pt>
                      <c:pt idx="1345">
                        <c:v>57.799999999999898</c:v>
                      </c:pt>
                      <c:pt idx="1346">
                        <c:v>57.839999999999897</c:v>
                      </c:pt>
                      <c:pt idx="1347">
                        <c:v>57.88</c:v>
                      </c:pt>
                      <c:pt idx="1348">
                        <c:v>57.92</c:v>
                      </c:pt>
                      <c:pt idx="1349">
                        <c:v>57.96</c:v>
                      </c:pt>
                      <c:pt idx="1350">
                        <c:v>57.999999999999901</c:v>
                      </c:pt>
                      <c:pt idx="1351">
                        <c:v>58.0399999999999</c:v>
                      </c:pt>
                      <c:pt idx="1352">
                        <c:v>58.079999999999899</c:v>
                      </c:pt>
                      <c:pt idx="1353">
                        <c:v>58.119999999999898</c:v>
                      </c:pt>
                      <c:pt idx="1354">
                        <c:v>58.159999999999897</c:v>
                      </c:pt>
                      <c:pt idx="1355">
                        <c:v>58.2</c:v>
                      </c:pt>
                      <c:pt idx="1356">
                        <c:v>58.24</c:v>
                      </c:pt>
                      <c:pt idx="1357">
                        <c:v>58.28</c:v>
                      </c:pt>
                      <c:pt idx="1358">
                        <c:v>58.32</c:v>
                      </c:pt>
                      <c:pt idx="1359">
                        <c:v>58.3599999999999</c:v>
                      </c:pt>
                      <c:pt idx="1360">
                        <c:v>58.399999999999899</c:v>
                      </c:pt>
                      <c:pt idx="1361">
                        <c:v>58.439999999999898</c:v>
                      </c:pt>
                      <c:pt idx="1362">
                        <c:v>58.479999999999897</c:v>
                      </c:pt>
                      <c:pt idx="1363">
                        <c:v>58.519999999999897</c:v>
                      </c:pt>
                      <c:pt idx="1364">
                        <c:v>58.56</c:v>
                      </c:pt>
                      <c:pt idx="1365">
                        <c:v>58.6</c:v>
                      </c:pt>
                      <c:pt idx="1366">
                        <c:v>58.64</c:v>
                      </c:pt>
                      <c:pt idx="1367">
                        <c:v>58.6799999999999</c:v>
                      </c:pt>
                      <c:pt idx="1368">
                        <c:v>58.719999999999899</c:v>
                      </c:pt>
                      <c:pt idx="1369">
                        <c:v>58.759999999999899</c:v>
                      </c:pt>
                      <c:pt idx="1370">
                        <c:v>58.799999999999898</c:v>
                      </c:pt>
                      <c:pt idx="1371">
                        <c:v>58.839999999999897</c:v>
                      </c:pt>
                      <c:pt idx="1372">
                        <c:v>58.88</c:v>
                      </c:pt>
                      <c:pt idx="1373">
                        <c:v>58.92</c:v>
                      </c:pt>
                      <c:pt idx="1374">
                        <c:v>58.96</c:v>
                      </c:pt>
                      <c:pt idx="1375">
                        <c:v>59</c:v>
                      </c:pt>
                      <c:pt idx="1376">
                        <c:v>59.0399999999999</c:v>
                      </c:pt>
                      <c:pt idx="1377">
                        <c:v>59.079999999999899</c:v>
                      </c:pt>
                      <c:pt idx="1378">
                        <c:v>59.119999999999898</c:v>
                      </c:pt>
                      <c:pt idx="1379">
                        <c:v>59.159999999999897</c:v>
                      </c:pt>
                      <c:pt idx="1380">
                        <c:v>59.199999999999903</c:v>
                      </c:pt>
                      <c:pt idx="1381">
                        <c:v>59.24</c:v>
                      </c:pt>
                      <c:pt idx="1382">
                        <c:v>59.28</c:v>
                      </c:pt>
                      <c:pt idx="1383">
                        <c:v>59.32</c:v>
                      </c:pt>
                      <c:pt idx="1384">
                        <c:v>59.36</c:v>
                      </c:pt>
                      <c:pt idx="1385">
                        <c:v>59.399999999999899</c:v>
                      </c:pt>
                      <c:pt idx="1386">
                        <c:v>59.439999999999898</c:v>
                      </c:pt>
                      <c:pt idx="1387">
                        <c:v>59.479999999999897</c:v>
                      </c:pt>
                      <c:pt idx="1388">
                        <c:v>59.519999999999897</c:v>
                      </c:pt>
                      <c:pt idx="1389">
                        <c:v>59.56</c:v>
                      </c:pt>
                      <c:pt idx="1390">
                        <c:v>59.6</c:v>
                      </c:pt>
                      <c:pt idx="1391">
                        <c:v>59.64</c:v>
                      </c:pt>
                      <c:pt idx="1392">
                        <c:v>59.68</c:v>
                      </c:pt>
                      <c:pt idx="1393">
                        <c:v>59.72</c:v>
                      </c:pt>
                      <c:pt idx="1394">
                        <c:v>59.759999999999899</c:v>
                      </c:pt>
                      <c:pt idx="1395">
                        <c:v>59.799999999999898</c:v>
                      </c:pt>
                      <c:pt idx="1396">
                        <c:v>59.839999999999897</c:v>
                      </c:pt>
                      <c:pt idx="1397">
                        <c:v>59.879999999999903</c:v>
                      </c:pt>
                      <c:pt idx="1398">
                        <c:v>59.92</c:v>
                      </c:pt>
                      <c:pt idx="1399">
                        <c:v>59.96</c:v>
                      </c:pt>
                      <c:pt idx="1400">
                        <c:v>60</c:v>
                      </c:pt>
                      <c:pt idx="1401">
                        <c:v>60.04</c:v>
                      </c:pt>
                      <c:pt idx="1402">
                        <c:v>60.079999999999899</c:v>
                      </c:pt>
                      <c:pt idx="1403">
                        <c:v>60.119999999999898</c:v>
                      </c:pt>
                      <c:pt idx="1404">
                        <c:v>60.159999999999897</c:v>
                      </c:pt>
                      <c:pt idx="1405">
                        <c:v>60.199999999999903</c:v>
                      </c:pt>
                      <c:pt idx="1406">
                        <c:v>60.24</c:v>
                      </c:pt>
                      <c:pt idx="1407">
                        <c:v>60.28</c:v>
                      </c:pt>
                      <c:pt idx="1408">
                        <c:v>60.32</c:v>
                      </c:pt>
                      <c:pt idx="1409">
                        <c:v>60.36</c:v>
                      </c:pt>
                      <c:pt idx="1410">
                        <c:v>60.4</c:v>
                      </c:pt>
                      <c:pt idx="1411">
                        <c:v>60.439999999999898</c:v>
                      </c:pt>
                      <c:pt idx="1412">
                        <c:v>60.479999999999897</c:v>
                      </c:pt>
                      <c:pt idx="1413">
                        <c:v>60.519999999999897</c:v>
                      </c:pt>
                      <c:pt idx="1414">
                        <c:v>60.559999999999903</c:v>
                      </c:pt>
                      <c:pt idx="1415">
                        <c:v>60.6</c:v>
                      </c:pt>
                      <c:pt idx="1416">
                        <c:v>60.64</c:v>
                      </c:pt>
                      <c:pt idx="1417">
                        <c:v>60.68</c:v>
                      </c:pt>
                      <c:pt idx="1418">
                        <c:v>60.72</c:v>
                      </c:pt>
                      <c:pt idx="1419">
                        <c:v>60.76</c:v>
                      </c:pt>
                      <c:pt idx="1420">
                        <c:v>60.799999999999898</c:v>
                      </c:pt>
                      <c:pt idx="1421">
                        <c:v>60.839999999999897</c:v>
                      </c:pt>
                      <c:pt idx="1422">
                        <c:v>60.879999999999903</c:v>
                      </c:pt>
                      <c:pt idx="1423">
                        <c:v>60.92</c:v>
                      </c:pt>
                      <c:pt idx="1424">
                        <c:v>60.96</c:v>
                      </c:pt>
                      <c:pt idx="1425">
                        <c:v>61</c:v>
                      </c:pt>
                      <c:pt idx="1426">
                        <c:v>61.04</c:v>
                      </c:pt>
                      <c:pt idx="1427">
                        <c:v>61.08</c:v>
                      </c:pt>
                      <c:pt idx="1428">
                        <c:v>61.119999999999898</c:v>
                      </c:pt>
                      <c:pt idx="1429">
                        <c:v>61.159999999999897</c:v>
                      </c:pt>
                      <c:pt idx="1430">
                        <c:v>61.199999999999903</c:v>
                      </c:pt>
                      <c:pt idx="1431">
                        <c:v>61.239999999999903</c:v>
                      </c:pt>
                      <c:pt idx="1432">
                        <c:v>61.28</c:v>
                      </c:pt>
                      <c:pt idx="1433">
                        <c:v>61.32</c:v>
                      </c:pt>
                      <c:pt idx="1434">
                        <c:v>61.36</c:v>
                      </c:pt>
                      <c:pt idx="1435">
                        <c:v>61.4</c:v>
                      </c:pt>
                      <c:pt idx="1436">
                        <c:v>61.44</c:v>
                      </c:pt>
                      <c:pt idx="1437">
                        <c:v>61.479999999999897</c:v>
                      </c:pt>
                      <c:pt idx="1438">
                        <c:v>61.519999999999897</c:v>
                      </c:pt>
                      <c:pt idx="1439">
                        <c:v>61.559999999999903</c:v>
                      </c:pt>
                      <c:pt idx="1440">
                        <c:v>61.6</c:v>
                      </c:pt>
                      <c:pt idx="1441">
                        <c:v>61.64</c:v>
                      </c:pt>
                      <c:pt idx="1442">
                        <c:v>61.68</c:v>
                      </c:pt>
                      <c:pt idx="1443">
                        <c:v>61.72</c:v>
                      </c:pt>
                      <c:pt idx="1444">
                        <c:v>61.76</c:v>
                      </c:pt>
                      <c:pt idx="1445">
                        <c:v>61.8</c:v>
                      </c:pt>
                      <c:pt idx="1446">
                        <c:v>61.839999999999897</c:v>
                      </c:pt>
                      <c:pt idx="1447">
                        <c:v>61.879999999999903</c:v>
                      </c:pt>
                      <c:pt idx="1448">
                        <c:v>61.919999999999902</c:v>
                      </c:pt>
                      <c:pt idx="1449">
                        <c:v>61.96</c:v>
                      </c:pt>
                      <c:pt idx="1450">
                        <c:v>62</c:v>
                      </c:pt>
                      <c:pt idx="1451">
                        <c:v>62.04</c:v>
                      </c:pt>
                      <c:pt idx="1452">
                        <c:v>62.08</c:v>
                      </c:pt>
                      <c:pt idx="1453">
                        <c:v>62.12</c:v>
                      </c:pt>
                      <c:pt idx="1454">
                        <c:v>62.16</c:v>
                      </c:pt>
                      <c:pt idx="1455">
                        <c:v>62.199999999999903</c:v>
                      </c:pt>
                      <c:pt idx="1456">
                        <c:v>62.239999999999903</c:v>
                      </c:pt>
                      <c:pt idx="1457">
                        <c:v>62.279999999999902</c:v>
                      </c:pt>
                      <c:pt idx="1458">
                        <c:v>62.32</c:v>
                      </c:pt>
                      <c:pt idx="1459">
                        <c:v>62.36</c:v>
                      </c:pt>
                      <c:pt idx="1460">
                        <c:v>62.4</c:v>
                      </c:pt>
                      <c:pt idx="1461">
                        <c:v>62.44</c:v>
                      </c:pt>
                      <c:pt idx="1462">
                        <c:v>62.48</c:v>
                      </c:pt>
                      <c:pt idx="1463">
                        <c:v>62.519999999999897</c:v>
                      </c:pt>
                      <c:pt idx="1464">
                        <c:v>62.559999999999903</c:v>
                      </c:pt>
                      <c:pt idx="1465">
                        <c:v>62.599999999999902</c:v>
                      </c:pt>
                      <c:pt idx="1466">
                        <c:v>62.64</c:v>
                      </c:pt>
                      <c:pt idx="1467">
                        <c:v>62.68</c:v>
                      </c:pt>
                      <c:pt idx="1468">
                        <c:v>62.72</c:v>
                      </c:pt>
                      <c:pt idx="1469">
                        <c:v>62.76</c:v>
                      </c:pt>
                      <c:pt idx="1470">
                        <c:v>62.8</c:v>
                      </c:pt>
                      <c:pt idx="1471">
                        <c:v>62.839999999999897</c:v>
                      </c:pt>
                      <c:pt idx="1472">
                        <c:v>62.879999999999903</c:v>
                      </c:pt>
                      <c:pt idx="1473">
                        <c:v>62.919999999999902</c:v>
                      </c:pt>
                      <c:pt idx="1474">
                        <c:v>62.959999999999901</c:v>
                      </c:pt>
                      <c:pt idx="1475">
                        <c:v>63</c:v>
                      </c:pt>
                      <c:pt idx="1476">
                        <c:v>63.04</c:v>
                      </c:pt>
                      <c:pt idx="1477">
                        <c:v>63.08</c:v>
                      </c:pt>
                      <c:pt idx="1478">
                        <c:v>63.12</c:v>
                      </c:pt>
                      <c:pt idx="1479">
                        <c:v>63.16</c:v>
                      </c:pt>
                      <c:pt idx="1480">
                        <c:v>63.199999999999903</c:v>
                      </c:pt>
                      <c:pt idx="1481">
                        <c:v>63.239999999999903</c:v>
                      </c:pt>
                      <c:pt idx="1482">
                        <c:v>63.279999999999902</c:v>
                      </c:pt>
                      <c:pt idx="1483">
                        <c:v>63.32</c:v>
                      </c:pt>
                      <c:pt idx="1484">
                        <c:v>63.36</c:v>
                      </c:pt>
                      <c:pt idx="1485">
                        <c:v>63.4</c:v>
                      </c:pt>
                      <c:pt idx="1486">
                        <c:v>63.44</c:v>
                      </c:pt>
                      <c:pt idx="1487">
                        <c:v>63.48</c:v>
                      </c:pt>
                      <c:pt idx="1488">
                        <c:v>63.519999999999897</c:v>
                      </c:pt>
                      <c:pt idx="1489">
                        <c:v>63.559999999999903</c:v>
                      </c:pt>
                      <c:pt idx="1490">
                        <c:v>63.599999999999902</c:v>
                      </c:pt>
                      <c:pt idx="1491">
                        <c:v>63.639999999999901</c:v>
                      </c:pt>
                      <c:pt idx="1492">
                        <c:v>63.68</c:v>
                      </c:pt>
                      <c:pt idx="1493">
                        <c:v>63.72</c:v>
                      </c:pt>
                      <c:pt idx="1494">
                        <c:v>63.76</c:v>
                      </c:pt>
                      <c:pt idx="1495">
                        <c:v>63.8</c:v>
                      </c:pt>
                      <c:pt idx="1496">
                        <c:v>63.839999999999897</c:v>
                      </c:pt>
                      <c:pt idx="1497">
                        <c:v>63.879999999999903</c:v>
                      </c:pt>
                      <c:pt idx="1498">
                        <c:v>63.919999999999902</c:v>
                      </c:pt>
                      <c:pt idx="1499">
                        <c:v>63.959999999999901</c:v>
                      </c:pt>
                      <c:pt idx="1500">
                        <c:v>64</c:v>
                      </c:pt>
                      <c:pt idx="1501">
                        <c:v>64.040000000000006</c:v>
                      </c:pt>
                      <c:pt idx="1502">
                        <c:v>64.08</c:v>
                      </c:pt>
                      <c:pt idx="1503">
                        <c:v>64.119999999999905</c:v>
                      </c:pt>
                      <c:pt idx="1504">
                        <c:v>64.16</c:v>
                      </c:pt>
                      <c:pt idx="1505">
                        <c:v>64.199999999999903</c:v>
                      </c:pt>
                      <c:pt idx="1506">
                        <c:v>64.239999999999995</c:v>
                      </c:pt>
                      <c:pt idx="1507">
                        <c:v>64.279999999999902</c:v>
                      </c:pt>
                      <c:pt idx="1508">
                        <c:v>64.319999999999993</c:v>
                      </c:pt>
                      <c:pt idx="1509">
                        <c:v>64.36</c:v>
                      </c:pt>
                      <c:pt idx="1510">
                        <c:v>64.400000000000006</c:v>
                      </c:pt>
                      <c:pt idx="1511">
                        <c:v>64.44</c:v>
                      </c:pt>
                      <c:pt idx="1512">
                        <c:v>64.479999999999905</c:v>
                      </c:pt>
                      <c:pt idx="1513">
                        <c:v>64.52</c:v>
                      </c:pt>
                      <c:pt idx="1514">
                        <c:v>64.559999999999903</c:v>
                      </c:pt>
                      <c:pt idx="1515">
                        <c:v>64.599999999999994</c:v>
                      </c:pt>
                      <c:pt idx="1516">
                        <c:v>64.639999999999901</c:v>
                      </c:pt>
                      <c:pt idx="1517">
                        <c:v>64.680000000000007</c:v>
                      </c:pt>
                      <c:pt idx="1518">
                        <c:v>64.72</c:v>
                      </c:pt>
                      <c:pt idx="1519">
                        <c:v>64.760000000000005</c:v>
                      </c:pt>
                      <c:pt idx="1520">
                        <c:v>64.8</c:v>
                      </c:pt>
                      <c:pt idx="1521">
                        <c:v>64.839999999999904</c:v>
                      </c:pt>
                      <c:pt idx="1522">
                        <c:v>64.88</c:v>
                      </c:pt>
                      <c:pt idx="1523">
                        <c:v>64.919999999999902</c:v>
                      </c:pt>
                      <c:pt idx="1524">
                        <c:v>64.959999999999994</c:v>
                      </c:pt>
                      <c:pt idx="1525">
                        <c:v>64.999999999999901</c:v>
                      </c:pt>
                      <c:pt idx="1526">
                        <c:v>65.040000000000006</c:v>
                      </c:pt>
                      <c:pt idx="1527">
                        <c:v>65.08</c:v>
                      </c:pt>
                      <c:pt idx="1528">
                        <c:v>65.119999999999905</c:v>
                      </c:pt>
                      <c:pt idx="1529">
                        <c:v>65.16</c:v>
                      </c:pt>
                      <c:pt idx="1530">
                        <c:v>65.199999999999903</c:v>
                      </c:pt>
                      <c:pt idx="1531">
                        <c:v>65.239999999999995</c:v>
                      </c:pt>
                      <c:pt idx="1532">
                        <c:v>65.279999999999902</c:v>
                      </c:pt>
                      <c:pt idx="1533">
                        <c:v>65.319999999999993</c:v>
                      </c:pt>
                      <c:pt idx="1534">
                        <c:v>65.36</c:v>
                      </c:pt>
                      <c:pt idx="1535">
                        <c:v>65.400000000000006</c:v>
                      </c:pt>
                      <c:pt idx="1536">
                        <c:v>65.44</c:v>
                      </c:pt>
                      <c:pt idx="1537">
                        <c:v>65.479999999999905</c:v>
                      </c:pt>
                      <c:pt idx="1538">
                        <c:v>65.52</c:v>
                      </c:pt>
                      <c:pt idx="1539">
                        <c:v>65.559999999999903</c:v>
                      </c:pt>
                      <c:pt idx="1540">
                        <c:v>65.599999999999994</c:v>
                      </c:pt>
                      <c:pt idx="1541">
                        <c:v>65.639999999999901</c:v>
                      </c:pt>
                      <c:pt idx="1542">
                        <c:v>65.679999999999893</c:v>
                      </c:pt>
                      <c:pt idx="1543">
                        <c:v>65.72</c:v>
                      </c:pt>
                      <c:pt idx="1544">
                        <c:v>65.760000000000005</c:v>
                      </c:pt>
                      <c:pt idx="1545">
                        <c:v>65.8</c:v>
                      </c:pt>
                      <c:pt idx="1546">
                        <c:v>65.839999999999904</c:v>
                      </c:pt>
                      <c:pt idx="1547">
                        <c:v>65.88</c:v>
                      </c:pt>
                      <c:pt idx="1548">
                        <c:v>65.919999999999902</c:v>
                      </c:pt>
                      <c:pt idx="1549">
                        <c:v>65.959999999999994</c:v>
                      </c:pt>
                      <c:pt idx="1550">
                        <c:v>65.999999999999901</c:v>
                      </c:pt>
                      <c:pt idx="1551">
                        <c:v>66.040000000000006</c:v>
                      </c:pt>
                      <c:pt idx="1552">
                        <c:v>66.08</c:v>
                      </c:pt>
                      <c:pt idx="1553">
                        <c:v>66.12</c:v>
                      </c:pt>
                      <c:pt idx="1554">
                        <c:v>66.16</c:v>
                      </c:pt>
                      <c:pt idx="1555">
                        <c:v>66.199999999999903</c:v>
                      </c:pt>
                      <c:pt idx="1556">
                        <c:v>66.239999999999995</c:v>
                      </c:pt>
                      <c:pt idx="1557">
                        <c:v>66.279999999999902</c:v>
                      </c:pt>
                      <c:pt idx="1558">
                        <c:v>66.319999999999993</c:v>
                      </c:pt>
                      <c:pt idx="1559">
                        <c:v>66.3599999999999</c:v>
                      </c:pt>
                      <c:pt idx="1560">
                        <c:v>66.400000000000006</c:v>
                      </c:pt>
                      <c:pt idx="1561">
                        <c:v>66.44</c:v>
                      </c:pt>
                      <c:pt idx="1562">
                        <c:v>66.48</c:v>
                      </c:pt>
                      <c:pt idx="1563">
                        <c:v>66.52</c:v>
                      </c:pt>
                      <c:pt idx="1564">
                        <c:v>66.559999999999903</c:v>
                      </c:pt>
                      <c:pt idx="1565">
                        <c:v>66.599999999999994</c:v>
                      </c:pt>
                      <c:pt idx="1566">
                        <c:v>66.64</c:v>
                      </c:pt>
                      <c:pt idx="1567">
                        <c:v>66.680000000000007</c:v>
                      </c:pt>
                      <c:pt idx="1568">
                        <c:v>66.72</c:v>
                      </c:pt>
                      <c:pt idx="1569">
                        <c:v>66.760000000000005</c:v>
                      </c:pt>
                      <c:pt idx="1570">
                        <c:v>66.8</c:v>
                      </c:pt>
                      <c:pt idx="1571">
                        <c:v>66.84</c:v>
                      </c:pt>
                      <c:pt idx="1572">
                        <c:v>66.88</c:v>
                      </c:pt>
                      <c:pt idx="1573">
                        <c:v>66.919999999999902</c:v>
                      </c:pt>
                      <c:pt idx="1574">
                        <c:v>66.959999999999994</c:v>
                      </c:pt>
                      <c:pt idx="1575">
                        <c:v>67</c:v>
                      </c:pt>
                      <c:pt idx="1576">
                        <c:v>67.040000000000006</c:v>
                      </c:pt>
                      <c:pt idx="1577">
                        <c:v>67.08</c:v>
                      </c:pt>
                      <c:pt idx="1578">
                        <c:v>67.12</c:v>
                      </c:pt>
                      <c:pt idx="1579">
                        <c:v>67.16</c:v>
                      </c:pt>
                      <c:pt idx="1580">
                        <c:v>67.2</c:v>
                      </c:pt>
                      <c:pt idx="1581">
                        <c:v>67.239999999999995</c:v>
                      </c:pt>
                      <c:pt idx="1582">
                        <c:v>67.279999999999902</c:v>
                      </c:pt>
                      <c:pt idx="1583">
                        <c:v>67.319999999999993</c:v>
                      </c:pt>
                      <c:pt idx="1584">
                        <c:v>67.36</c:v>
                      </c:pt>
                      <c:pt idx="1585">
                        <c:v>67.400000000000006</c:v>
                      </c:pt>
                      <c:pt idx="1586">
                        <c:v>67.44</c:v>
                      </c:pt>
                      <c:pt idx="1587">
                        <c:v>67.48</c:v>
                      </c:pt>
                      <c:pt idx="1588">
                        <c:v>67.52</c:v>
                      </c:pt>
                      <c:pt idx="1589">
                        <c:v>67.559999999999903</c:v>
                      </c:pt>
                      <c:pt idx="1590">
                        <c:v>67.599999999999994</c:v>
                      </c:pt>
                      <c:pt idx="1591">
                        <c:v>67.639999999999901</c:v>
                      </c:pt>
                      <c:pt idx="1592">
                        <c:v>67.680000000000007</c:v>
                      </c:pt>
                      <c:pt idx="1593">
                        <c:v>67.72</c:v>
                      </c:pt>
                      <c:pt idx="1594">
                        <c:v>67.760000000000005</c:v>
                      </c:pt>
                      <c:pt idx="1595">
                        <c:v>67.8</c:v>
                      </c:pt>
                      <c:pt idx="1596">
                        <c:v>67.84</c:v>
                      </c:pt>
                      <c:pt idx="1597">
                        <c:v>67.88</c:v>
                      </c:pt>
                      <c:pt idx="1598">
                        <c:v>67.919999999999902</c:v>
                      </c:pt>
                      <c:pt idx="1599">
                        <c:v>67.959999999999994</c:v>
                      </c:pt>
                      <c:pt idx="1600">
                        <c:v>68</c:v>
                      </c:pt>
                      <c:pt idx="1601">
                        <c:v>68.040000000000006</c:v>
                      </c:pt>
                      <c:pt idx="1602">
                        <c:v>68.08</c:v>
                      </c:pt>
                      <c:pt idx="1603">
                        <c:v>68.12</c:v>
                      </c:pt>
                      <c:pt idx="1604">
                        <c:v>68.16</c:v>
                      </c:pt>
                      <c:pt idx="1605">
                        <c:v>68.2</c:v>
                      </c:pt>
                      <c:pt idx="1606">
                        <c:v>68.239999999999995</c:v>
                      </c:pt>
                      <c:pt idx="1607">
                        <c:v>68.279999999999902</c:v>
                      </c:pt>
                      <c:pt idx="1608">
                        <c:v>68.319999999999993</c:v>
                      </c:pt>
                      <c:pt idx="1609">
                        <c:v>68.36</c:v>
                      </c:pt>
                      <c:pt idx="1610">
                        <c:v>68.400000000000006</c:v>
                      </c:pt>
                      <c:pt idx="1611">
                        <c:v>68.44</c:v>
                      </c:pt>
                      <c:pt idx="1612">
                        <c:v>68.48</c:v>
                      </c:pt>
                      <c:pt idx="1613">
                        <c:v>68.52</c:v>
                      </c:pt>
                      <c:pt idx="1614">
                        <c:v>68.56</c:v>
                      </c:pt>
                      <c:pt idx="1615">
                        <c:v>68.599999999999994</c:v>
                      </c:pt>
                      <c:pt idx="1616">
                        <c:v>68.639999999999901</c:v>
                      </c:pt>
                      <c:pt idx="1617">
                        <c:v>68.679999999999893</c:v>
                      </c:pt>
                      <c:pt idx="1618">
                        <c:v>68.72</c:v>
                      </c:pt>
                      <c:pt idx="1619">
                        <c:v>68.760000000000005</c:v>
                      </c:pt>
                      <c:pt idx="1620">
                        <c:v>68.8</c:v>
                      </c:pt>
                      <c:pt idx="1621">
                        <c:v>68.84</c:v>
                      </c:pt>
                      <c:pt idx="1622">
                        <c:v>68.88</c:v>
                      </c:pt>
                      <c:pt idx="1623">
                        <c:v>68.92</c:v>
                      </c:pt>
                      <c:pt idx="1624">
                        <c:v>68.959999999999994</c:v>
                      </c:pt>
                      <c:pt idx="1625">
                        <c:v>68.999999999999901</c:v>
                      </c:pt>
                      <c:pt idx="1626">
                        <c:v>69.040000000000006</c:v>
                      </c:pt>
                      <c:pt idx="1627">
                        <c:v>69.08</c:v>
                      </c:pt>
                      <c:pt idx="1628">
                        <c:v>69.12</c:v>
                      </c:pt>
                      <c:pt idx="1629">
                        <c:v>69.16</c:v>
                      </c:pt>
                      <c:pt idx="1630">
                        <c:v>69.2</c:v>
                      </c:pt>
                      <c:pt idx="1631">
                        <c:v>69.239999999999995</c:v>
                      </c:pt>
                      <c:pt idx="1632">
                        <c:v>69.28</c:v>
                      </c:pt>
                      <c:pt idx="1633">
                        <c:v>69.319999999999993</c:v>
                      </c:pt>
                      <c:pt idx="1634">
                        <c:v>69.3599999999999</c:v>
                      </c:pt>
                      <c:pt idx="1635">
                        <c:v>69.400000000000006</c:v>
                      </c:pt>
                      <c:pt idx="1636">
                        <c:v>69.44</c:v>
                      </c:pt>
                      <c:pt idx="1637">
                        <c:v>69.48</c:v>
                      </c:pt>
                      <c:pt idx="1638">
                        <c:v>69.52</c:v>
                      </c:pt>
                      <c:pt idx="1639">
                        <c:v>69.56</c:v>
                      </c:pt>
                      <c:pt idx="1640">
                        <c:v>69.599999999999994</c:v>
                      </c:pt>
                      <c:pt idx="1641">
                        <c:v>69.64</c:v>
                      </c:pt>
                      <c:pt idx="1642">
                        <c:v>69.679999999999893</c:v>
                      </c:pt>
                      <c:pt idx="1643">
                        <c:v>69.72</c:v>
                      </c:pt>
                      <c:pt idx="1644">
                        <c:v>69.760000000000005</c:v>
                      </c:pt>
                      <c:pt idx="1645">
                        <c:v>69.8</c:v>
                      </c:pt>
                      <c:pt idx="1646">
                        <c:v>69.84</c:v>
                      </c:pt>
                      <c:pt idx="1647">
                        <c:v>69.88</c:v>
                      </c:pt>
                      <c:pt idx="1648">
                        <c:v>69.92</c:v>
                      </c:pt>
                      <c:pt idx="1649">
                        <c:v>69.959999999999994</c:v>
                      </c:pt>
                      <c:pt idx="1650">
                        <c:v>69.999999999999901</c:v>
                      </c:pt>
                      <c:pt idx="1651">
                        <c:v>70.039999999999907</c:v>
                      </c:pt>
                      <c:pt idx="1652">
                        <c:v>70.08</c:v>
                      </c:pt>
                      <c:pt idx="1653">
                        <c:v>70.12</c:v>
                      </c:pt>
                      <c:pt idx="1654">
                        <c:v>70.16</c:v>
                      </c:pt>
                      <c:pt idx="1655">
                        <c:v>70.2</c:v>
                      </c:pt>
                      <c:pt idx="1656">
                        <c:v>70.239999999999995</c:v>
                      </c:pt>
                      <c:pt idx="1657">
                        <c:v>70.28</c:v>
                      </c:pt>
                      <c:pt idx="1658">
                        <c:v>70.319999999999993</c:v>
                      </c:pt>
                      <c:pt idx="1659">
                        <c:v>70.3599999999999</c:v>
                      </c:pt>
                      <c:pt idx="1660">
                        <c:v>70.400000000000006</c:v>
                      </c:pt>
                      <c:pt idx="1661">
                        <c:v>70.44</c:v>
                      </c:pt>
                      <c:pt idx="1662">
                        <c:v>70.48</c:v>
                      </c:pt>
                      <c:pt idx="1663">
                        <c:v>70.52</c:v>
                      </c:pt>
                      <c:pt idx="1664">
                        <c:v>70.56</c:v>
                      </c:pt>
                      <c:pt idx="1665">
                        <c:v>70.599999999999994</c:v>
                      </c:pt>
                      <c:pt idx="1666">
                        <c:v>70.64</c:v>
                      </c:pt>
                      <c:pt idx="1667">
                        <c:v>70.679999999999893</c:v>
                      </c:pt>
                      <c:pt idx="1668">
                        <c:v>70.719999999999899</c:v>
                      </c:pt>
                      <c:pt idx="1669">
                        <c:v>70.760000000000005</c:v>
                      </c:pt>
                      <c:pt idx="1670">
                        <c:v>70.8</c:v>
                      </c:pt>
                      <c:pt idx="1671">
                        <c:v>70.84</c:v>
                      </c:pt>
                      <c:pt idx="1672">
                        <c:v>70.88</c:v>
                      </c:pt>
                      <c:pt idx="1673">
                        <c:v>70.92</c:v>
                      </c:pt>
                      <c:pt idx="1674">
                        <c:v>70.959999999999994</c:v>
                      </c:pt>
                      <c:pt idx="1675">
                        <c:v>71</c:v>
                      </c:pt>
                      <c:pt idx="1676">
                        <c:v>71.039999999999907</c:v>
                      </c:pt>
                      <c:pt idx="1677">
                        <c:v>71.08</c:v>
                      </c:pt>
                      <c:pt idx="1678">
                        <c:v>71.12</c:v>
                      </c:pt>
                      <c:pt idx="1679">
                        <c:v>71.16</c:v>
                      </c:pt>
                      <c:pt idx="1680">
                        <c:v>71.2</c:v>
                      </c:pt>
                      <c:pt idx="1681">
                        <c:v>71.239999999999995</c:v>
                      </c:pt>
                      <c:pt idx="1682">
                        <c:v>71.28</c:v>
                      </c:pt>
                      <c:pt idx="1683">
                        <c:v>71.319999999999993</c:v>
                      </c:pt>
                      <c:pt idx="1684">
                        <c:v>71.36</c:v>
                      </c:pt>
                      <c:pt idx="1685">
                        <c:v>71.399999999999906</c:v>
                      </c:pt>
                      <c:pt idx="1686">
                        <c:v>71.44</c:v>
                      </c:pt>
                      <c:pt idx="1687">
                        <c:v>71.48</c:v>
                      </c:pt>
                      <c:pt idx="1688">
                        <c:v>71.52</c:v>
                      </c:pt>
                      <c:pt idx="1689">
                        <c:v>71.56</c:v>
                      </c:pt>
                      <c:pt idx="1690">
                        <c:v>71.599999999999994</c:v>
                      </c:pt>
                      <c:pt idx="1691">
                        <c:v>71.64</c:v>
                      </c:pt>
                      <c:pt idx="1692">
                        <c:v>71.679999999999893</c:v>
                      </c:pt>
                      <c:pt idx="1693">
                        <c:v>71.72</c:v>
                      </c:pt>
                      <c:pt idx="1694">
                        <c:v>71.760000000000005</c:v>
                      </c:pt>
                      <c:pt idx="1695">
                        <c:v>71.8</c:v>
                      </c:pt>
                      <c:pt idx="1696">
                        <c:v>71.84</c:v>
                      </c:pt>
                      <c:pt idx="1697">
                        <c:v>71.88</c:v>
                      </c:pt>
                      <c:pt idx="1698">
                        <c:v>71.92</c:v>
                      </c:pt>
                      <c:pt idx="1699">
                        <c:v>71.959999999999994</c:v>
                      </c:pt>
                      <c:pt idx="1700">
                        <c:v>72</c:v>
                      </c:pt>
                      <c:pt idx="1701">
                        <c:v>72.039999999999907</c:v>
                      </c:pt>
                      <c:pt idx="1702">
                        <c:v>72.08</c:v>
                      </c:pt>
                      <c:pt idx="1703">
                        <c:v>72.12</c:v>
                      </c:pt>
                      <c:pt idx="1704">
                        <c:v>72.16</c:v>
                      </c:pt>
                      <c:pt idx="1705">
                        <c:v>72.2</c:v>
                      </c:pt>
                      <c:pt idx="1706">
                        <c:v>72.239999999999995</c:v>
                      </c:pt>
                      <c:pt idx="1707">
                        <c:v>72.28</c:v>
                      </c:pt>
                      <c:pt idx="1708">
                        <c:v>72.319999999999993</c:v>
                      </c:pt>
                      <c:pt idx="1709">
                        <c:v>72.36</c:v>
                      </c:pt>
                      <c:pt idx="1710">
                        <c:v>72.399999999999906</c:v>
                      </c:pt>
                      <c:pt idx="1711">
                        <c:v>72.44</c:v>
                      </c:pt>
                      <c:pt idx="1712">
                        <c:v>72.48</c:v>
                      </c:pt>
                      <c:pt idx="1713">
                        <c:v>72.52</c:v>
                      </c:pt>
                      <c:pt idx="1714">
                        <c:v>72.56</c:v>
                      </c:pt>
                      <c:pt idx="1715">
                        <c:v>72.599999999999994</c:v>
                      </c:pt>
                      <c:pt idx="1716">
                        <c:v>72.64</c:v>
                      </c:pt>
                      <c:pt idx="1717">
                        <c:v>72.679999999999893</c:v>
                      </c:pt>
                      <c:pt idx="1718">
                        <c:v>72.72</c:v>
                      </c:pt>
                      <c:pt idx="1719">
                        <c:v>72.759999999999906</c:v>
                      </c:pt>
                      <c:pt idx="1720">
                        <c:v>72.8</c:v>
                      </c:pt>
                      <c:pt idx="1721">
                        <c:v>72.84</c:v>
                      </c:pt>
                      <c:pt idx="1722">
                        <c:v>72.88</c:v>
                      </c:pt>
                      <c:pt idx="1723">
                        <c:v>72.92</c:v>
                      </c:pt>
                      <c:pt idx="1724">
                        <c:v>72.959999999999994</c:v>
                      </c:pt>
                      <c:pt idx="1725">
                        <c:v>73</c:v>
                      </c:pt>
                      <c:pt idx="1726">
                        <c:v>73.039999999999907</c:v>
                      </c:pt>
                      <c:pt idx="1727">
                        <c:v>73.08</c:v>
                      </c:pt>
                      <c:pt idx="1728">
                        <c:v>73.119999999999905</c:v>
                      </c:pt>
                      <c:pt idx="1729">
                        <c:v>73.16</c:v>
                      </c:pt>
                      <c:pt idx="1730">
                        <c:v>73.2</c:v>
                      </c:pt>
                      <c:pt idx="1731">
                        <c:v>73.239999999999995</c:v>
                      </c:pt>
                      <c:pt idx="1732">
                        <c:v>73.28</c:v>
                      </c:pt>
                      <c:pt idx="1733">
                        <c:v>73.319999999999993</c:v>
                      </c:pt>
                      <c:pt idx="1734">
                        <c:v>73.36</c:v>
                      </c:pt>
                      <c:pt idx="1735">
                        <c:v>73.399999999999906</c:v>
                      </c:pt>
                      <c:pt idx="1736">
                        <c:v>73.44</c:v>
                      </c:pt>
                      <c:pt idx="1737">
                        <c:v>73.48</c:v>
                      </c:pt>
                      <c:pt idx="1738">
                        <c:v>73.52</c:v>
                      </c:pt>
                      <c:pt idx="1739">
                        <c:v>73.56</c:v>
                      </c:pt>
                      <c:pt idx="1740">
                        <c:v>73.599999999999994</c:v>
                      </c:pt>
                      <c:pt idx="1741">
                        <c:v>73.64</c:v>
                      </c:pt>
                      <c:pt idx="1742">
                        <c:v>73.679999999999893</c:v>
                      </c:pt>
                      <c:pt idx="1743">
                        <c:v>73.72</c:v>
                      </c:pt>
                      <c:pt idx="1744">
                        <c:v>73.759999999999906</c:v>
                      </c:pt>
                      <c:pt idx="1745">
                        <c:v>73.8</c:v>
                      </c:pt>
                      <c:pt idx="1746">
                        <c:v>73.84</c:v>
                      </c:pt>
                      <c:pt idx="1747">
                        <c:v>73.88</c:v>
                      </c:pt>
                      <c:pt idx="1748">
                        <c:v>73.92</c:v>
                      </c:pt>
                      <c:pt idx="1749">
                        <c:v>73.959999999999994</c:v>
                      </c:pt>
                      <c:pt idx="1750">
                        <c:v>74</c:v>
                      </c:pt>
                      <c:pt idx="1751">
                        <c:v>74.039999999999907</c:v>
                      </c:pt>
                      <c:pt idx="1752">
                        <c:v>74.08</c:v>
                      </c:pt>
                      <c:pt idx="1753">
                        <c:v>74.119999999999905</c:v>
                      </c:pt>
                      <c:pt idx="1754">
                        <c:v>74.16</c:v>
                      </c:pt>
                      <c:pt idx="1755">
                        <c:v>74.2</c:v>
                      </c:pt>
                      <c:pt idx="1756">
                        <c:v>74.239999999999995</c:v>
                      </c:pt>
                      <c:pt idx="1757">
                        <c:v>74.28</c:v>
                      </c:pt>
                      <c:pt idx="1758">
                        <c:v>74.319999999999993</c:v>
                      </c:pt>
                      <c:pt idx="1759">
                        <c:v>74.36</c:v>
                      </c:pt>
                      <c:pt idx="1760">
                        <c:v>74.399999999999906</c:v>
                      </c:pt>
                      <c:pt idx="1761">
                        <c:v>74.44</c:v>
                      </c:pt>
                      <c:pt idx="1762">
                        <c:v>74.479999999999905</c:v>
                      </c:pt>
                      <c:pt idx="1763">
                        <c:v>74.52</c:v>
                      </c:pt>
                      <c:pt idx="1764">
                        <c:v>74.56</c:v>
                      </c:pt>
                      <c:pt idx="1765">
                        <c:v>74.599999999999994</c:v>
                      </c:pt>
                      <c:pt idx="1766">
                        <c:v>74.64</c:v>
                      </c:pt>
                      <c:pt idx="1767">
                        <c:v>74.679999999999893</c:v>
                      </c:pt>
                      <c:pt idx="1768">
                        <c:v>74.72</c:v>
                      </c:pt>
                      <c:pt idx="1769">
                        <c:v>74.759999999999906</c:v>
                      </c:pt>
                      <c:pt idx="1770">
                        <c:v>74.8</c:v>
                      </c:pt>
                      <c:pt idx="1771">
                        <c:v>74.84</c:v>
                      </c:pt>
                      <c:pt idx="1772">
                        <c:v>74.88</c:v>
                      </c:pt>
                      <c:pt idx="1773">
                        <c:v>74.92</c:v>
                      </c:pt>
                      <c:pt idx="1774">
                        <c:v>74.959999999999994</c:v>
                      </c:pt>
                      <c:pt idx="1775">
                        <c:v>75</c:v>
                      </c:pt>
                      <c:pt idx="1776">
                        <c:v>75.039999999999907</c:v>
                      </c:pt>
                      <c:pt idx="1777">
                        <c:v>75.08</c:v>
                      </c:pt>
                      <c:pt idx="1778">
                        <c:v>75.119999999999905</c:v>
                      </c:pt>
                      <c:pt idx="1779">
                        <c:v>75.16</c:v>
                      </c:pt>
                      <c:pt idx="1780">
                        <c:v>75.2</c:v>
                      </c:pt>
                      <c:pt idx="1781">
                        <c:v>75.239999999999995</c:v>
                      </c:pt>
                      <c:pt idx="1782">
                        <c:v>75.28</c:v>
                      </c:pt>
                      <c:pt idx="1783">
                        <c:v>75.319999999999993</c:v>
                      </c:pt>
                      <c:pt idx="1784">
                        <c:v>75.36</c:v>
                      </c:pt>
                      <c:pt idx="1785">
                        <c:v>75.399999999999906</c:v>
                      </c:pt>
                      <c:pt idx="1786">
                        <c:v>75.44</c:v>
                      </c:pt>
                      <c:pt idx="1787">
                        <c:v>75.479999999999905</c:v>
                      </c:pt>
                      <c:pt idx="1788">
                        <c:v>75.52</c:v>
                      </c:pt>
                      <c:pt idx="1789">
                        <c:v>75.56</c:v>
                      </c:pt>
                      <c:pt idx="1790">
                        <c:v>75.599999999999994</c:v>
                      </c:pt>
                      <c:pt idx="1791">
                        <c:v>75.64</c:v>
                      </c:pt>
                      <c:pt idx="1792">
                        <c:v>75.679999999999893</c:v>
                      </c:pt>
                      <c:pt idx="1793">
                        <c:v>75.72</c:v>
                      </c:pt>
                      <c:pt idx="1794">
                        <c:v>75.759999999999906</c:v>
                      </c:pt>
                      <c:pt idx="1795">
                        <c:v>75.8</c:v>
                      </c:pt>
                      <c:pt idx="1796">
                        <c:v>75.839999999999904</c:v>
                      </c:pt>
                      <c:pt idx="1797">
                        <c:v>75.88</c:v>
                      </c:pt>
                      <c:pt idx="1798">
                        <c:v>75.92</c:v>
                      </c:pt>
                      <c:pt idx="1799">
                        <c:v>75.959999999999994</c:v>
                      </c:pt>
                      <c:pt idx="1800">
                        <c:v>76</c:v>
                      </c:pt>
                      <c:pt idx="1801">
                        <c:v>76.039999999999907</c:v>
                      </c:pt>
                      <c:pt idx="1802">
                        <c:v>76.08</c:v>
                      </c:pt>
                      <c:pt idx="1803">
                        <c:v>76.119999999999905</c:v>
                      </c:pt>
                      <c:pt idx="1804">
                        <c:v>76.16</c:v>
                      </c:pt>
                      <c:pt idx="1805">
                        <c:v>76.2</c:v>
                      </c:pt>
                      <c:pt idx="1806">
                        <c:v>76.239999999999995</c:v>
                      </c:pt>
                      <c:pt idx="1807">
                        <c:v>76.28</c:v>
                      </c:pt>
                      <c:pt idx="1808">
                        <c:v>76.319999999999993</c:v>
                      </c:pt>
                      <c:pt idx="1809">
                        <c:v>76.36</c:v>
                      </c:pt>
                      <c:pt idx="1810">
                        <c:v>76.399999999999906</c:v>
                      </c:pt>
                      <c:pt idx="1811">
                        <c:v>76.44</c:v>
                      </c:pt>
                      <c:pt idx="1812">
                        <c:v>76.479999999999905</c:v>
                      </c:pt>
                      <c:pt idx="1813">
                        <c:v>76.52</c:v>
                      </c:pt>
                      <c:pt idx="1814">
                        <c:v>76.56</c:v>
                      </c:pt>
                      <c:pt idx="1815">
                        <c:v>76.599999999999994</c:v>
                      </c:pt>
                      <c:pt idx="1816">
                        <c:v>76.64</c:v>
                      </c:pt>
                      <c:pt idx="1817">
                        <c:v>76.679999999999893</c:v>
                      </c:pt>
                      <c:pt idx="1818">
                        <c:v>76.72</c:v>
                      </c:pt>
                      <c:pt idx="1819">
                        <c:v>76.759999999999906</c:v>
                      </c:pt>
                      <c:pt idx="1820">
                        <c:v>76.8</c:v>
                      </c:pt>
                      <c:pt idx="1821">
                        <c:v>76.839999999999904</c:v>
                      </c:pt>
                      <c:pt idx="1822">
                        <c:v>76.88</c:v>
                      </c:pt>
                      <c:pt idx="1823">
                        <c:v>76.92</c:v>
                      </c:pt>
                      <c:pt idx="1824">
                        <c:v>76.959999999999994</c:v>
                      </c:pt>
                      <c:pt idx="1825">
                        <c:v>77</c:v>
                      </c:pt>
                      <c:pt idx="1826">
                        <c:v>77.039999999999907</c:v>
                      </c:pt>
                      <c:pt idx="1827">
                        <c:v>77.08</c:v>
                      </c:pt>
                      <c:pt idx="1828">
                        <c:v>77.119999999999905</c:v>
                      </c:pt>
                      <c:pt idx="1829">
                        <c:v>77.16</c:v>
                      </c:pt>
                      <c:pt idx="1830">
                        <c:v>77.199999999999903</c:v>
                      </c:pt>
                      <c:pt idx="1831">
                        <c:v>77.239999999999995</c:v>
                      </c:pt>
                      <c:pt idx="1832">
                        <c:v>77.28</c:v>
                      </c:pt>
                      <c:pt idx="1833">
                        <c:v>77.319999999999993</c:v>
                      </c:pt>
                      <c:pt idx="1834">
                        <c:v>77.36</c:v>
                      </c:pt>
                      <c:pt idx="1835">
                        <c:v>77.399999999999906</c:v>
                      </c:pt>
                      <c:pt idx="1836">
                        <c:v>77.44</c:v>
                      </c:pt>
                      <c:pt idx="1837">
                        <c:v>77.479999999999905</c:v>
                      </c:pt>
                      <c:pt idx="1838">
                        <c:v>77.52</c:v>
                      </c:pt>
                      <c:pt idx="1839">
                        <c:v>77.56</c:v>
                      </c:pt>
                      <c:pt idx="1840">
                        <c:v>77.599999999999994</c:v>
                      </c:pt>
                      <c:pt idx="1841">
                        <c:v>77.64</c:v>
                      </c:pt>
                      <c:pt idx="1842">
                        <c:v>77.679999999999893</c:v>
                      </c:pt>
                      <c:pt idx="1843">
                        <c:v>77.72</c:v>
                      </c:pt>
                      <c:pt idx="1844">
                        <c:v>77.759999999999906</c:v>
                      </c:pt>
                      <c:pt idx="1845">
                        <c:v>77.8</c:v>
                      </c:pt>
                      <c:pt idx="1846">
                        <c:v>77.839999999999904</c:v>
                      </c:pt>
                      <c:pt idx="1847">
                        <c:v>77.88</c:v>
                      </c:pt>
                      <c:pt idx="1848">
                        <c:v>77.92</c:v>
                      </c:pt>
                      <c:pt idx="1849">
                        <c:v>77.959999999999994</c:v>
                      </c:pt>
                      <c:pt idx="1850">
                        <c:v>78</c:v>
                      </c:pt>
                      <c:pt idx="1851">
                        <c:v>78.039999999999907</c:v>
                      </c:pt>
                      <c:pt idx="1852">
                        <c:v>78.08</c:v>
                      </c:pt>
                      <c:pt idx="1853">
                        <c:v>78.119999999999905</c:v>
                      </c:pt>
                      <c:pt idx="1854">
                        <c:v>78.16</c:v>
                      </c:pt>
                      <c:pt idx="1855">
                        <c:v>78.199999999999903</c:v>
                      </c:pt>
                      <c:pt idx="1856">
                        <c:v>78.239999999999995</c:v>
                      </c:pt>
                      <c:pt idx="1857">
                        <c:v>78.28</c:v>
                      </c:pt>
                      <c:pt idx="1858">
                        <c:v>78.319999999999993</c:v>
                      </c:pt>
                      <c:pt idx="1859">
                        <c:v>78.36</c:v>
                      </c:pt>
                      <c:pt idx="1860">
                        <c:v>78.399999999999906</c:v>
                      </c:pt>
                      <c:pt idx="1861">
                        <c:v>78.44</c:v>
                      </c:pt>
                      <c:pt idx="1862">
                        <c:v>78.479999999999905</c:v>
                      </c:pt>
                      <c:pt idx="1863">
                        <c:v>78.52</c:v>
                      </c:pt>
                      <c:pt idx="1864">
                        <c:v>78.559999999999903</c:v>
                      </c:pt>
                      <c:pt idx="1865">
                        <c:v>78.599999999999994</c:v>
                      </c:pt>
                      <c:pt idx="1866">
                        <c:v>78.64</c:v>
                      </c:pt>
                      <c:pt idx="1867">
                        <c:v>78.680000000000007</c:v>
                      </c:pt>
                      <c:pt idx="1868">
                        <c:v>78.72</c:v>
                      </c:pt>
                      <c:pt idx="1869">
                        <c:v>78.759999999999906</c:v>
                      </c:pt>
                      <c:pt idx="1870">
                        <c:v>78.8</c:v>
                      </c:pt>
                      <c:pt idx="1871">
                        <c:v>78.839999999999904</c:v>
                      </c:pt>
                      <c:pt idx="1872">
                        <c:v>78.88</c:v>
                      </c:pt>
                      <c:pt idx="1873">
                        <c:v>78.919999999999902</c:v>
                      </c:pt>
                      <c:pt idx="1874">
                        <c:v>78.959999999999994</c:v>
                      </c:pt>
                      <c:pt idx="1875">
                        <c:v>79</c:v>
                      </c:pt>
                      <c:pt idx="1876">
                        <c:v>79.039999999999907</c:v>
                      </c:pt>
                      <c:pt idx="1877">
                        <c:v>79.08</c:v>
                      </c:pt>
                      <c:pt idx="1878">
                        <c:v>79.119999999999905</c:v>
                      </c:pt>
                      <c:pt idx="1879">
                        <c:v>79.16</c:v>
                      </c:pt>
                      <c:pt idx="1880">
                        <c:v>79.199999999999903</c:v>
                      </c:pt>
                      <c:pt idx="1881">
                        <c:v>79.239999999999995</c:v>
                      </c:pt>
                      <c:pt idx="1882">
                        <c:v>79.28</c:v>
                      </c:pt>
                      <c:pt idx="1883">
                        <c:v>79.319999999999993</c:v>
                      </c:pt>
                      <c:pt idx="1884">
                        <c:v>79.36</c:v>
                      </c:pt>
                      <c:pt idx="1885">
                        <c:v>79.399999999999906</c:v>
                      </c:pt>
                      <c:pt idx="1886">
                        <c:v>79.44</c:v>
                      </c:pt>
                      <c:pt idx="1887">
                        <c:v>79.479999999999905</c:v>
                      </c:pt>
                      <c:pt idx="1888">
                        <c:v>79.52</c:v>
                      </c:pt>
                      <c:pt idx="1889">
                        <c:v>79.559999999999903</c:v>
                      </c:pt>
                      <c:pt idx="1890">
                        <c:v>79.599999999999994</c:v>
                      </c:pt>
                      <c:pt idx="1891">
                        <c:v>79.64</c:v>
                      </c:pt>
                      <c:pt idx="1892">
                        <c:v>79.680000000000007</c:v>
                      </c:pt>
                      <c:pt idx="1893">
                        <c:v>79.72</c:v>
                      </c:pt>
                      <c:pt idx="1894">
                        <c:v>79.759999999999906</c:v>
                      </c:pt>
                      <c:pt idx="1895">
                        <c:v>79.8</c:v>
                      </c:pt>
                      <c:pt idx="1896">
                        <c:v>79.839999999999904</c:v>
                      </c:pt>
                      <c:pt idx="1897">
                        <c:v>79.88</c:v>
                      </c:pt>
                      <c:pt idx="1898">
                        <c:v>79.919999999999902</c:v>
                      </c:pt>
                      <c:pt idx="1899">
                        <c:v>79.959999999999994</c:v>
                      </c:pt>
                      <c:pt idx="1900">
                        <c:v>80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E82-49C4-804B-FB2CC0F28892}"/>
                  </c:ext>
                </c:extLst>
              </c15:ser>
            </c15:filteredScatterSeries>
          </c:ext>
        </c:extLst>
      </c:scatterChart>
      <c:valAx>
        <c:axId val="195724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R(mm)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251584"/>
        <c:crosses val="autoZero"/>
        <c:crossBetween val="midCat"/>
      </c:valAx>
      <c:valAx>
        <c:axId val="195725158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24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Лист1!$A$2:$A$1902</c:f>
              <c:numCache>
                <c:formatCode>General</c:formatCode>
                <c:ptCount val="1901"/>
                <c:pt idx="0">
                  <c:v>4</c:v>
                </c:pt>
                <c:pt idx="1">
                  <c:v>4.04</c:v>
                </c:pt>
                <c:pt idx="2">
                  <c:v>4.08</c:v>
                </c:pt>
                <c:pt idx="3">
                  <c:v>4.12</c:v>
                </c:pt>
                <c:pt idx="4">
                  <c:v>4.16</c:v>
                </c:pt>
                <c:pt idx="5">
                  <c:v>4.2</c:v>
                </c:pt>
                <c:pt idx="6">
                  <c:v>4.24</c:v>
                </c:pt>
                <c:pt idx="7">
                  <c:v>4.28</c:v>
                </c:pt>
                <c:pt idx="8">
                  <c:v>4.32</c:v>
                </c:pt>
                <c:pt idx="9">
                  <c:v>4.3600000000000003</c:v>
                </c:pt>
                <c:pt idx="10">
                  <c:v>4.4000000000000004</c:v>
                </c:pt>
                <c:pt idx="11">
                  <c:v>4.4400000000000004</c:v>
                </c:pt>
                <c:pt idx="12">
                  <c:v>4.4799999999999898</c:v>
                </c:pt>
                <c:pt idx="13">
                  <c:v>4.5199999999999996</c:v>
                </c:pt>
                <c:pt idx="14">
                  <c:v>4.5599999999999996</c:v>
                </c:pt>
                <c:pt idx="15">
                  <c:v>4.5999999999999996</c:v>
                </c:pt>
                <c:pt idx="16">
                  <c:v>4.6399999999999997</c:v>
                </c:pt>
                <c:pt idx="17">
                  <c:v>4.68</c:v>
                </c:pt>
                <c:pt idx="18">
                  <c:v>4.72</c:v>
                </c:pt>
                <c:pt idx="19">
                  <c:v>4.76</c:v>
                </c:pt>
                <c:pt idx="20">
                  <c:v>4.8</c:v>
                </c:pt>
                <c:pt idx="21">
                  <c:v>4.84</c:v>
                </c:pt>
                <c:pt idx="22">
                  <c:v>4.88</c:v>
                </c:pt>
                <c:pt idx="23">
                  <c:v>4.92</c:v>
                </c:pt>
                <c:pt idx="24">
                  <c:v>4.96</c:v>
                </c:pt>
                <c:pt idx="25">
                  <c:v>5</c:v>
                </c:pt>
                <c:pt idx="26">
                  <c:v>5.04</c:v>
                </c:pt>
                <c:pt idx="27">
                  <c:v>5.0799999999999903</c:v>
                </c:pt>
                <c:pt idx="28">
                  <c:v>5.1199999999999903</c:v>
                </c:pt>
                <c:pt idx="29">
                  <c:v>5.1599999999999904</c:v>
                </c:pt>
                <c:pt idx="30">
                  <c:v>5.2</c:v>
                </c:pt>
                <c:pt idx="31">
                  <c:v>5.24</c:v>
                </c:pt>
                <c:pt idx="32">
                  <c:v>5.28</c:v>
                </c:pt>
                <c:pt idx="33">
                  <c:v>5.32</c:v>
                </c:pt>
                <c:pt idx="34">
                  <c:v>5.36</c:v>
                </c:pt>
                <c:pt idx="35">
                  <c:v>5.4</c:v>
                </c:pt>
                <c:pt idx="36">
                  <c:v>5.44</c:v>
                </c:pt>
                <c:pt idx="37">
                  <c:v>5.48</c:v>
                </c:pt>
                <c:pt idx="38">
                  <c:v>5.52</c:v>
                </c:pt>
                <c:pt idx="39">
                  <c:v>5.56</c:v>
                </c:pt>
                <c:pt idx="40">
                  <c:v>5.6</c:v>
                </c:pt>
                <c:pt idx="41">
                  <c:v>5.64</c:v>
                </c:pt>
                <c:pt idx="42">
                  <c:v>5.68</c:v>
                </c:pt>
                <c:pt idx="43">
                  <c:v>5.72</c:v>
                </c:pt>
                <c:pt idx="44">
                  <c:v>5.76</c:v>
                </c:pt>
                <c:pt idx="45">
                  <c:v>5.8</c:v>
                </c:pt>
                <c:pt idx="46">
                  <c:v>5.84</c:v>
                </c:pt>
                <c:pt idx="47">
                  <c:v>5.88</c:v>
                </c:pt>
                <c:pt idx="48">
                  <c:v>5.92</c:v>
                </c:pt>
                <c:pt idx="49">
                  <c:v>5.96</c:v>
                </c:pt>
                <c:pt idx="50">
                  <c:v>6</c:v>
                </c:pt>
                <c:pt idx="51">
                  <c:v>6.04</c:v>
                </c:pt>
                <c:pt idx="52">
                  <c:v>6.08</c:v>
                </c:pt>
                <c:pt idx="53">
                  <c:v>6.12</c:v>
                </c:pt>
                <c:pt idx="54">
                  <c:v>6.1599999999999904</c:v>
                </c:pt>
                <c:pt idx="55">
                  <c:v>6.2</c:v>
                </c:pt>
                <c:pt idx="56">
                  <c:v>6.24</c:v>
                </c:pt>
                <c:pt idx="57">
                  <c:v>6.28</c:v>
                </c:pt>
                <c:pt idx="58">
                  <c:v>6.32</c:v>
                </c:pt>
                <c:pt idx="59">
                  <c:v>6.3599999999999897</c:v>
                </c:pt>
                <c:pt idx="60">
                  <c:v>6.3999999999999897</c:v>
                </c:pt>
                <c:pt idx="61">
                  <c:v>6.4399999999999897</c:v>
                </c:pt>
                <c:pt idx="62">
                  <c:v>6.4799999999999898</c:v>
                </c:pt>
                <c:pt idx="63">
                  <c:v>6.52</c:v>
                </c:pt>
                <c:pt idx="64">
                  <c:v>6.56</c:v>
                </c:pt>
                <c:pt idx="65">
                  <c:v>6.6</c:v>
                </c:pt>
                <c:pt idx="66">
                  <c:v>6.64</c:v>
                </c:pt>
                <c:pt idx="67">
                  <c:v>6.68</c:v>
                </c:pt>
                <c:pt idx="68">
                  <c:v>6.72</c:v>
                </c:pt>
                <c:pt idx="69">
                  <c:v>6.76</c:v>
                </c:pt>
                <c:pt idx="70">
                  <c:v>6.8</c:v>
                </c:pt>
                <c:pt idx="71">
                  <c:v>6.84</c:v>
                </c:pt>
                <c:pt idx="72">
                  <c:v>6.88</c:v>
                </c:pt>
                <c:pt idx="73">
                  <c:v>6.92</c:v>
                </c:pt>
                <c:pt idx="74">
                  <c:v>6.96</c:v>
                </c:pt>
                <c:pt idx="75">
                  <c:v>6.9999999999999902</c:v>
                </c:pt>
                <c:pt idx="76">
                  <c:v>7.0399999999999903</c:v>
                </c:pt>
                <c:pt idx="77">
                  <c:v>7.0799999999999903</c:v>
                </c:pt>
                <c:pt idx="78">
                  <c:v>7.1199999999999903</c:v>
                </c:pt>
                <c:pt idx="79">
                  <c:v>7.16</c:v>
                </c:pt>
                <c:pt idx="80">
                  <c:v>7.2</c:v>
                </c:pt>
                <c:pt idx="81">
                  <c:v>7.24</c:v>
                </c:pt>
                <c:pt idx="82">
                  <c:v>7.28</c:v>
                </c:pt>
                <c:pt idx="83">
                  <c:v>7.32</c:v>
                </c:pt>
                <c:pt idx="84">
                  <c:v>7.36</c:v>
                </c:pt>
                <c:pt idx="85">
                  <c:v>7.4</c:v>
                </c:pt>
                <c:pt idx="86">
                  <c:v>7.4399999999999897</c:v>
                </c:pt>
                <c:pt idx="87">
                  <c:v>7.4799999999999898</c:v>
                </c:pt>
                <c:pt idx="88">
                  <c:v>7.52</c:v>
                </c:pt>
                <c:pt idx="89">
                  <c:v>7.56</c:v>
                </c:pt>
                <c:pt idx="90">
                  <c:v>7.6</c:v>
                </c:pt>
                <c:pt idx="91">
                  <c:v>7.6399999999999899</c:v>
                </c:pt>
                <c:pt idx="92">
                  <c:v>7.68</c:v>
                </c:pt>
                <c:pt idx="93">
                  <c:v>7.72</c:v>
                </c:pt>
                <c:pt idx="94">
                  <c:v>7.76</c:v>
                </c:pt>
                <c:pt idx="95">
                  <c:v>7.8</c:v>
                </c:pt>
                <c:pt idx="96">
                  <c:v>7.84</c:v>
                </c:pt>
                <c:pt idx="97">
                  <c:v>7.88</c:v>
                </c:pt>
                <c:pt idx="98">
                  <c:v>7.92</c:v>
                </c:pt>
                <c:pt idx="99">
                  <c:v>7.96</c:v>
                </c:pt>
                <c:pt idx="100">
                  <c:v>8</c:v>
                </c:pt>
                <c:pt idx="101">
                  <c:v>8.0399999999999991</c:v>
                </c:pt>
                <c:pt idx="102">
                  <c:v>8.08</c:v>
                </c:pt>
                <c:pt idx="103">
                  <c:v>8.1199999999999992</c:v>
                </c:pt>
                <c:pt idx="104">
                  <c:v>8.16</c:v>
                </c:pt>
                <c:pt idx="105">
                  <c:v>8.1999999999999993</c:v>
                </c:pt>
                <c:pt idx="106">
                  <c:v>8.24</c:v>
                </c:pt>
                <c:pt idx="107">
                  <c:v>8.2799999999999994</c:v>
                </c:pt>
                <c:pt idx="108">
                  <c:v>8.3199999999999896</c:v>
                </c:pt>
                <c:pt idx="109">
                  <c:v>8.36</c:v>
                </c:pt>
                <c:pt idx="110">
                  <c:v>8.4</c:v>
                </c:pt>
                <c:pt idx="111">
                  <c:v>8.44</c:v>
                </c:pt>
                <c:pt idx="112">
                  <c:v>8.48</c:v>
                </c:pt>
                <c:pt idx="113">
                  <c:v>8.52</c:v>
                </c:pt>
                <c:pt idx="114">
                  <c:v>8.56</c:v>
                </c:pt>
                <c:pt idx="115">
                  <c:v>8.6</c:v>
                </c:pt>
                <c:pt idx="116">
                  <c:v>8.64</c:v>
                </c:pt>
                <c:pt idx="117">
                  <c:v>8.68</c:v>
                </c:pt>
                <c:pt idx="118">
                  <c:v>8.71999999999999</c:v>
                </c:pt>
                <c:pt idx="119">
                  <c:v>8.76</c:v>
                </c:pt>
                <c:pt idx="120">
                  <c:v>8.7999999999999901</c:v>
                </c:pt>
                <c:pt idx="121">
                  <c:v>8.84</c:v>
                </c:pt>
                <c:pt idx="122">
                  <c:v>8.8799999999999901</c:v>
                </c:pt>
                <c:pt idx="123">
                  <c:v>8.92</c:v>
                </c:pt>
                <c:pt idx="124">
                  <c:v>8.9599999999999902</c:v>
                </c:pt>
                <c:pt idx="125">
                  <c:v>9</c:v>
                </c:pt>
                <c:pt idx="126">
                  <c:v>9.0399999999999991</c:v>
                </c:pt>
                <c:pt idx="127">
                  <c:v>9.08</c:v>
                </c:pt>
                <c:pt idx="128">
                  <c:v>9.1199999999999992</c:v>
                </c:pt>
                <c:pt idx="129">
                  <c:v>9.16</c:v>
                </c:pt>
                <c:pt idx="130">
                  <c:v>9.1999999999999993</c:v>
                </c:pt>
                <c:pt idx="131">
                  <c:v>9.24</c:v>
                </c:pt>
                <c:pt idx="132">
                  <c:v>9.2799999999999994</c:v>
                </c:pt>
                <c:pt idx="133">
                  <c:v>9.3199999999999896</c:v>
                </c:pt>
                <c:pt idx="134">
                  <c:v>9.36</c:v>
                </c:pt>
                <c:pt idx="135">
                  <c:v>9.3999999999999897</c:v>
                </c:pt>
                <c:pt idx="136">
                  <c:v>9.44</c:v>
                </c:pt>
                <c:pt idx="137">
                  <c:v>9.4799999999999898</c:v>
                </c:pt>
                <c:pt idx="138">
                  <c:v>9.52</c:v>
                </c:pt>
                <c:pt idx="139">
                  <c:v>9.5599999999999898</c:v>
                </c:pt>
                <c:pt idx="140">
                  <c:v>9.6</c:v>
                </c:pt>
                <c:pt idx="141">
                  <c:v>9.6399999999999899</c:v>
                </c:pt>
                <c:pt idx="142">
                  <c:v>9.68</c:v>
                </c:pt>
                <c:pt idx="143">
                  <c:v>9.71999999999999</c:v>
                </c:pt>
                <c:pt idx="144">
                  <c:v>9.76</c:v>
                </c:pt>
                <c:pt idx="145">
                  <c:v>9.7999999999999901</c:v>
                </c:pt>
                <c:pt idx="146">
                  <c:v>9.84</c:v>
                </c:pt>
                <c:pt idx="147">
                  <c:v>9.8799999999999901</c:v>
                </c:pt>
                <c:pt idx="148">
                  <c:v>9.92</c:v>
                </c:pt>
                <c:pt idx="149">
                  <c:v>9.9600000000000009</c:v>
                </c:pt>
                <c:pt idx="150">
                  <c:v>9.9999999999999893</c:v>
                </c:pt>
                <c:pt idx="151">
                  <c:v>10.039999999999999</c:v>
                </c:pt>
                <c:pt idx="152">
                  <c:v>10.079999999999901</c:v>
                </c:pt>
                <c:pt idx="153">
                  <c:v>10.119999999999999</c:v>
                </c:pt>
                <c:pt idx="154">
                  <c:v>10.159999999999901</c:v>
                </c:pt>
                <c:pt idx="155">
                  <c:v>10.199999999999999</c:v>
                </c:pt>
                <c:pt idx="156">
                  <c:v>10.239999999999901</c:v>
                </c:pt>
                <c:pt idx="157">
                  <c:v>10.28</c:v>
                </c:pt>
                <c:pt idx="158">
                  <c:v>10.319999999999901</c:v>
                </c:pt>
                <c:pt idx="159">
                  <c:v>10.36</c:v>
                </c:pt>
                <c:pt idx="160">
                  <c:v>10.4</c:v>
                </c:pt>
                <c:pt idx="161">
                  <c:v>10.44</c:v>
                </c:pt>
                <c:pt idx="162">
                  <c:v>10.48</c:v>
                </c:pt>
                <c:pt idx="163">
                  <c:v>10.52</c:v>
                </c:pt>
                <c:pt idx="164">
                  <c:v>10.56</c:v>
                </c:pt>
                <c:pt idx="165">
                  <c:v>10.5999999999999</c:v>
                </c:pt>
                <c:pt idx="166">
                  <c:v>10.64</c:v>
                </c:pt>
                <c:pt idx="167">
                  <c:v>10.6799999999999</c:v>
                </c:pt>
                <c:pt idx="168">
                  <c:v>10.72</c:v>
                </c:pt>
                <c:pt idx="169">
                  <c:v>10.7599999999999</c:v>
                </c:pt>
                <c:pt idx="170">
                  <c:v>10.8</c:v>
                </c:pt>
                <c:pt idx="171">
                  <c:v>10.8399999999999</c:v>
                </c:pt>
                <c:pt idx="172">
                  <c:v>10.8799999999999</c:v>
                </c:pt>
                <c:pt idx="173">
                  <c:v>10.92</c:v>
                </c:pt>
                <c:pt idx="174">
                  <c:v>10.9599999999999</c:v>
                </c:pt>
                <c:pt idx="175">
                  <c:v>11</c:v>
                </c:pt>
                <c:pt idx="176">
                  <c:v>11.04</c:v>
                </c:pt>
                <c:pt idx="177">
                  <c:v>11.08</c:v>
                </c:pt>
                <c:pt idx="178">
                  <c:v>11.12</c:v>
                </c:pt>
                <c:pt idx="179">
                  <c:v>11.16</c:v>
                </c:pt>
                <c:pt idx="180">
                  <c:v>11.2</c:v>
                </c:pt>
                <c:pt idx="181">
                  <c:v>11.24</c:v>
                </c:pt>
                <c:pt idx="182">
                  <c:v>11.2799999999999</c:v>
                </c:pt>
                <c:pt idx="183">
                  <c:v>11.32</c:v>
                </c:pt>
                <c:pt idx="184">
                  <c:v>11.36</c:v>
                </c:pt>
                <c:pt idx="185">
                  <c:v>11.4</c:v>
                </c:pt>
                <c:pt idx="186">
                  <c:v>11.44</c:v>
                </c:pt>
                <c:pt idx="187">
                  <c:v>11.48</c:v>
                </c:pt>
                <c:pt idx="188">
                  <c:v>11.52</c:v>
                </c:pt>
                <c:pt idx="189">
                  <c:v>11.559999999999899</c:v>
                </c:pt>
                <c:pt idx="190">
                  <c:v>11.6</c:v>
                </c:pt>
                <c:pt idx="191">
                  <c:v>11.639999999999899</c:v>
                </c:pt>
                <c:pt idx="192">
                  <c:v>11.68</c:v>
                </c:pt>
                <c:pt idx="193">
                  <c:v>11.719999999999899</c:v>
                </c:pt>
                <c:pt idx="194">
                  <c:v>11.76</c:v>
                </c:pt>
                <c:pt idx="195">
                  <c:v>11.799999999999899</c:v>
                </c:pt>
                <c:pt idx="196">
                  <c:v>11.84</c:v>
                </c:pt>
                <c:pt idx="197">
                  <c:v>11.88</c:v>
                </c:pt>
                <c:pt idx="198">
                  <c:v>11.92</c:v>
                </c:pt>
                <c:pt idx="199">
                  <c:v>11.96</c:v>
                </c:pt>
                <c:pt idx="200">
                  <c:v>12</c:v>
                </c:pt>
                <c:pt idx="201">
                  <c:v>12.04</c:v>
                </c:pt>
                <c:pt idx="202">
                  <c:v>12.079999999999901</c:v>
                </c:pt>
                <c:pt idx="203">
                  <c:v>12.12</c:v>
                </c:pt>
                <c:pt idx="204">
                  <c:v>12.159999999999901</c:v>
                </c:pt>
                <c:pt idx="205">
                  <c:v>12.2</c:v>
                </c:pt>
                <c:pt idx="206">
                  <c:v>12.239999999999901</c:v>
                </c:pt>
                <c:pt idx="207">
                  <c:v>12.28</c:v>
                </c:pt>
                <c:pt idx="208">
                  <c:v>12.319999999999901</c:v>
                </c:pt>
                <c:pt idx="209">
                  <c:v>12.36</c:v>
                </c:pt>
                <c:pt idx="210">
                  <c:v>12.4</c:v>
                </c:pt>
                <c:pt idx="211">
                  <c:v>12.44</c:v>
                </c:pt>
                <c:pt idx="212">
                  <c:v>12.48</c:v>
                </c:pt>
                <c:pt idx="213">
                  <c:v>12.52</c:v>
                </c:pt>
                <c:pt idx="214">
                  <c:v>12.56</c:v>
                </c:pt>
                <c:pt idx="215">
                  <c:v>12.6</c:v>
                </c:pt>
                <c:pt idx="216">
                  <c:v>12.639999999999899</c:v>
                </c:pt>
                <c:pt idx="217">
                  <c:v>12.6799999999999</c:v>
                </c:pt>
                <c:pt idx="218">
                  <c:v>12.719999999999899</c:v>
                </c:pt>
                <c:pt idx="219">
                  <c:v>12.7599999999999</c:v>
                </c:pt>
                <c:pt idx="220">
                  <c:v>12.799999999999899</c:v>
                </c:pt>
                <c:pt idx="221">
                  <c:v>12.84</c:v>
                </c:pt>
                <c:pt idx="222">
                  <c:v>12.8799999999999</c:v>
                </c:pt>
                <c:pt idx="223">
                  <c:v>12.92</c:v>
                </c:pt>
                <c:pt idx="224">
                  <c:v>12.9599999999999</c:v>
                </c:pt>
                <c:pt idx="225">
                  <c:v>13</c:v>
                </c:pt>
                <c:pt idx="226">
                  <c:v>13.04</c:v>
                </c:pt>
                <c:pt idx="227">
                  <c:v>13.08</c:v>
                </c:pt>
                <c:pt idx="228">
                  <c:v>13.12</c:v>
                </c:pt>
                <c:pt idx="229">
                  <c:v>13.16</c:v>
                </c:pt>
                <c:pt idx="230">
                  <c:v>13.2</c:v>
                </c:pt>
                <c:pt idx="231">
                  <c:v>13.24</c:v>
                </c:pt>
                <c:pt idx="232">
                  <c:v>13.28</c:v>
                </c:pt>
                <c:pt idx="233">
                  <c:v>13.319999999999901</c:v>
                </c:pt>
                <c:pt idx="234">
                  <c:v>13.36</c:v>
                </c:pt>
                <c:pt idx="235">
                  <c:v>13.399999999999901</c:v>
                </c:pt>
                <c:pt idx="236">
                  <c:v>13.44</c:v>
                </c:pt>
                <c:pt idx="237">
                  <c:v>13.479999999999899</c:v>
                </c:pt>
                <c:pt idx="238">
                  <c:v>13.52</c:v>
                </c:pt>
                <c:pt idx="239">
                  <c:v>13.559999999999899</c:v>
                </c:pt>
                <c:pt idx="240">
                  <c:v>13.6</c:v>
                </c:pt>
                <c:pt idx="241">
                  <c:v>13.639999999999899</c:v>
                </c:pt>
                <c:pt idx="242">
                  <c:v>13.68</c:v>
                </c:pt>
                <c:pt idx="243">
                  <c:v>13.719999999999899</c:v>
                </c:pt>
                <c:pt idx="244">
                  <c:v>13.76</c:v>
                </c:pt>
                <c:pt idx="245">
                  <c:v>13.799999999999899</c:v>
                </c:pt>
                <c:pt idx="246">
                  <c:v>13.84</c:v>
                </c:pt>
                <c:pt idx="247">
                  <c:v>13.88</c:v>
                </c:pt>
                <c:pt idx="248">
                  <c:v>13.9199999999999</c:v>
                </c:pt>
                <c:pt idx="249">
                  <c:v>13.9599999999999</c:v>
                </c:pt>
                <c:pt idx="250">
                  <c:v>13.999999999999901</c:v>
                </c:pt>
                <c:pt idx="251">
                  <c:v>14.04</c:v>
                </c:pt>
                <c:pt idx="252">
                  <c:v>14.079999999999901</c:v>
                </c:pt>
                <c:pt idx="253">
                  <c:v>14.12</c:v>
                </c:pt>
                <c:pt idx="254">
                  <c:v>14.159999999999901</c:v>
                </c:pt>
                <c:pt idx="255">
                  <c:v>14.2</c:v>
                </c:pt>
                <c:pt idx="256">
                  <c:v>14.239999999999901</c:v>
                </c:pt>
                <c:pt idx="257">
                  <c:v>14.28</c:v>
                </c:pt>
                <c:pt idx="258">
                  <c:v>14.32</c:v>
                </c:pt>
                <c:pt idx="259">
                  <c:v>14.36</c:v>
                </c:pt>
                <c:pt idx="260">
                  <c:v>14.4</c:v>
                </c:pt>
                <c:pt idx="261">
                  <c:v>14.44</c:v>
                </c:pt>
                <c:pt idx="262">
                  <c:v>14.48</c:v>
                </c:pt>
                <c:pt idx="263">
                  <c:v>14.52</c:v>
                </c:pt>
                <c:pt idx="264">
                  <c:v>14.56</c:v>
                </c:pt>
                <c:pt idx="265">
                  <c:v>14.5999999999999</c:v>
                </c:pt>
                <c:pt idx="266">
                  <c:v>14.639999999999899</c:v>
                </c:pt>
                <c:pt idx="267">
                  <c:v>14.6799999999999</c:v>
                </c:pt>
                <c:pt idx="268">
                  <c:v>14.719999999999899</c:v>
                </c:pt>
                <c:pt idx="269">
                  <c:v>14.7599999999999</c:v>
                </c:pt>
                <c:pt idx="270">
                  <c:v>14.799999999999899</c:v>
                </c:pt>
                <c:pt idx="271">
                  <c:v>14.84</c:v>
                </c:pt>
                <c:pt idx="272">
                  <c:v>14.8799999999999</c:v>
                </c:pt>
                <c:pt idx="273">
                  <c:v>14.92</c:v>
                </c:pt>
                <c:pt idx="274">
                  <c:v>14.9599999999999</c:v>
                </c:pt>
                <c:pt idx="275">
                  <c:v>15</c:v>
                </c:pt>
                <c:pt idx="276">
                  <c:v>15.04</c:v>
                </c:pt>
                <c:pt idx="277">
                  <c:v>15.08</c:v>
                </c:pt>
                <c:pt idx="278">
                  <c:v>15.12</c:v>
                </c:pt>
                <c:pt idx="279">
                  <c:v>15.16</c:v>
                </c:pt>
                <c:pt idx="280">
                  <c:v>15.1999999999999</c:v>
                </c:pt>
                <c:pt idx="281">
                  <c:v>15.239999999999901</c:v>
                </c:pt>
                <c:pt idx="282">
                  <c:v>15.2799999999999</c:v>
                </c:pt>
                <c:pt idx="283">
                  <c:v>15.319999999999901</c:v>
                </c:pt>
                <c:pt idx="284">
                  <c:v>15.36</c:v>
                </c:pt>
                <c:pt idx="285">
                  <c:v>15.399999999999901</c:v>
                </c:pt>
                <c:pt idx="286">
                  <c:v>15.44</c:v>
                </c:pt>
                <c:pt idx="287">
                  <c:v>15.479999999999899</c:v>
                </c:pt>
                <c:pt idx="288">
                  <c:v>15.52</c:v>
                </c:pt>
                <c:pt idx="289">
                  <c:v>15.559999999999899</c:v>
                </c:pt>
                <c:pt idx="290">
                  <c:v>15.6</c:v>
                </c:pt>
                <c:pt idx="291">
                  <c:v>15.64</c:v>
                </c:pt>
                <c:pt idx="292">
                  <c:v>15.68</c:v>
                </c:pt>
                <c:pt idx="293">
                  <c:v>15.719999999999899</c:v>
                </c:pt>
                <c:pt idx="294">
                  <c:v>15.76</c:v>
                </c:pt>
                <c:pt idx="295">
                  <c:v>15.8</c:v>
                </c:pt>
                <c:pt idx="296">
                  <c:v>15.84</c:v>
                </c:pt>
                <c:pt idx="297">
                  <c:v>15.8799999999999</c:v>
                </c:pt>
                <c:pt idx="298">
                  <c:v>15.9199999999999</c:v>
                </c:pt>
                <c:pt idx="299">
                  <c:v>15.9599999999999</c:v>
                </c:pt>
                <c:pt idx="300">
                  <c:v>16</c:v>
                </c:pt>
                <c:pt idx="301">
                  <c:v>16.04</c:v>
                </c:pt>
                <c:pt idx="302">
                  <c:v>16.079999999999998</c:v>
                </c:pt>
                <c:pt idx="303">
                  <c:v>16.119999999999902</c:v>
                </c:pt>
                <c:pt idx="304">
                  <c:v>16.16</c:v>
                </c:pt>
                <c:pt idx="305">
                  <c:v>16.2</c:v>
                </c:pt>
                <c:pt idx="306">
                  <c:v>16.239999999999998</c:v>
                </c:pt>
                <c:pt idx="307">
                  <c:v>16.279999999999902</c:v>
                </c:pt>
                <c:pt idx="308">
                  <c:v>16.32</c:v>
                </c:pt>
                <c:pt idx="309">
                  <c:v>16.36</c:v>
                </c:pt>
                <c:pt idx="310">
                  <c:v>16.399999999999999</c:v>
                </c:pt>
                <c:pt idx="311">
                  <c:v>16.440000000000001</c:v>
                </c:pt>
                <c:pt idx="312">
                  <c:v>16.479999999999901</c:v>
                </c:pt>
                <c:pt idx="313">
                  <c:v>16.52</c:v>
                </c:pt>
                <c:pt idx="314">
                  <c:v>16.559999999999999</c:v>
                </c:pt>
                <c:pt idx="315">
                  <c:v>16.599999999999898</c:v>
                </c:pt>
                <c:pt idx="316">
                  <c:v>16.639999999999901</c:v>
                </c:pt>
                <c:pt idx="317">
                  <c:v>16.68</c:v>
                </c:pt>
                <c:pt idx="318">
                  <c:v>16.72</c:v>
                </c:pt>
                <c:pt idx="319">
                  <c:v>16.759999999999899</c:v>
                </c:pt>
                <c:pt idx="320">
                  <c:v>16.8</c:v>
                </c:pt>
                <c:pt idx="321">
                  <c:v>16.84</c:v>
                </c:pt>
                <c:pt idx="322">
                  <c:v>16.88</c:v>
                </c:pt>
                <c:pt idx="323">
                  <c:v>16.919999999999899</c:v>
                </c:pt>
                <c:pt idx="324">
                  <c:v>16.96</c:v>
                </c:pt>
                <c:pt idx="325">
                  <c:v>17</c:v>
                </c:pt>
                <c:pt idx="326">
                  <c:v>17.04</c:v>
                </c:pt>
                <c:pt idx="327">
                  <c:v>17.079999999999998</c:v>
                </c:pt>
                <c:pt idx="328">
                  <c:v>17.12</c:v>
                </c:pt>
                <c:pt idx="329">
                  <c:v>17.159999999999901</c:v>
                </c:pt>
                <c:pt idx="330">
                  <c:v>17.2</c:v>
                </c:pt>
                <c:pt idx="331">
                  <c:v>17.239999999999998</c:v>
                </c:pt>
                <c:pt idx="332">
                  <c:v>17.279999999999902</c:v>
                </c:pt>
                <c:pt idx="333">
                  <c:v>17.32</c:v>
                </c:pt>
                <c:pt idx="334">
                  <c:v>17.36</c:v>
                </c:pt>
                <c:pt idx="335">
                  <c:v>17.399999999999999</c:v>
                </c:pt>
                <c:pt idx="336">
                  <c:v>17.439999999999898</c:v>
                </c:pt>
                <c:pt idx="337">
                  <c:v>17.48</c:v>
                </c:pt>
                <c:pt idx="338">
                  <c:v>17.52</c:v>
                </c:pt>
                <c:pt idx="339">
                  <c:v>17.559999999999999</c:v>
                </c:pt>
                <c:pt idx="340">
                  <c:v>17.599999999999898</c:v>
                </c:pt>
                <c:pt idx="341">
                  <c:v>17.64</c:v>
                </c:pt>
                <c:pt idx="342">
                  <c:v>17.68</c:v>
                </c:pt>
                <c:pt idx="343">
                  <c:v>17.72</c:v>
                </c:pt>
                <c:pt idx="344">
                  <c:v>17.759999999999899</c:v>
                </c:pt>
                <c:pt idx="345">
                  <c:v>17.799999999999901</c:v>
                </c:pt>
                <c:pt idx="346">
                  <c:v>17.84</c:v>
                </c:pt>
                <c:pt idx="347">
                  <c:v>17.88</c:v>
                </c:pt>
                <c:pt idx="348">
                  <c:v>17.919999999999899</c:v>
                </c:pt>
                <c:pt idx="349">
                  <c:v>17.959999999999901</c:v>
                </c:pt>
                <c:pt idx="350">
                  <c:v>18</c:v>
                </c:pt>
                <c:pt idx="351">
                  <c:v>18.04</c:v>
                </c:pt>
                <c:pt idx="352">
                  <c:v>18.079999999999998</c:v>
                </c:pt>
                <c:pt idx="353">
                  <c:v>18.119999999999902</c:v>
                </c:pt>
                <c:pt idx="354">
                  <c:v>18.16</c:v>
                </c:pt>
                <c:pt idx="355">
                  <c:v>18.2</c:v>
                </c:pt>
                <c:pt idx="356">
                  <c:v>18.239999999999998</c:v>
                </c:pt>
                <c:pt idx="357">
                  <c:v>18.279999999999902</c:v>
                </c:pt>
                <c:pt idx="358">
                  <c:v>18.32</c:v>
                </c:pt>
                <c:pt idx="359">
                  <c:v>18.36</c:v>
                </c:pt>
                <c:pt idx="360">
                  <c:v>18.399999999999999</c:v>
                </c:pt>
                <c:pt idx="361">
                  <c:v>18.439999999999898</c:v>
                </c:pt>
                <c:pt idx="362">
                  <c:v>18.479999999999901</c:v>
                </c:pt>
                <c:pt idx="363">
                  <c:v>18.52</c:v>
                </c:pt>
                <c:pt idx="364">
                  <c:v>18.559999999999999</c:v>
                </c:pt>
                <c:pt idx="365">
                  <c:v>18.599999999999898</c:v>
                </c:pt>
                <c:pt idx="366">
                  <c:v>18.639999999999901</c:v>
                </c:pt>
                <c:pt idx="367">
                  <c:v>18.68</c:v>
                </c:pt>
                <c:pt idx="368">
                  <c:v>18.72</c:v>
                </c:pt>
                <c:pt idx="369">
                  <c:v>18.759999999999899</c:v>
                </c:pt>
                <c:pt idx="370">
                  <c:v>18.799999999999901</c:v>
                </c:pt>
                <c:pt idx="371">
                  <c:v>18.84</c:v>
                </c:pt>
                <c:pt idx="372">
                  <c:v>18.88</c:v>
                </c:pt>
                <c:pt idx="373">
                  <c:v>18.919999999999899</c:v>
                </c:pt>
                <c:pt idx="374">
                  <c:v>18.959999999999901</c:v>
                </c:pt>
                <c:pt idx="375">
                  <c:v>19</c:v>
                </c:pt>
                <c:pt idx="376">
                  <c:v>19.04</c:v>
                </c:pt>
                <c:pt idx="377">
                  <c:v>19.079999999999998</c:v>
                </c:pt>
                <c:pt idx="378">
                  <c:v>19.119999999999902</c:v>
                </c:pt>
                <c:pt idx="379">
                  <c:v>19.159999999999901</c:v>
                </c:pt>
                <c:pt idx="380">
                  <c:v>19.2</c:v>
                </c:pt>
                <c:pt idx="381">
                  <c:v>19.239999999999998</c:v>
                </c:pt>
                <c:pt idx="382">
                  <c:v>19.279999999999902</c:v>
                </c:pt>
                <c:pt idx="383">
                  <c:v>19.319999999999901</c:v>
                </c:pt>
                <c:pt idx="384">
                  <c:v>19.36</c:v>
                </c:pt>
                <c:pt idx="385">
                  <c:v>19.399999999999999</c:v>
                </c:pt>
                <c:pt idx="386">
                  <c:v>19.439999999999898</c:v>
                </c:pt>
                <c:pt idx="387">
                  <c:v>19.479999999999901</c:v>
                </c:pt>
                <c:pt idx="388">
                  <c:v>19.52</c:v>
                </c:pt>
                <c:pt idx="389">
                  <c:v>19.559999999999999</c:v>
                </c:pt>
                <c:pt idx="390">
                  <c:v>19.599999999999898</c:v>
                </c:pt>
                <c:pt idx="391">
                  <c:v>19.639999999999901</c:v>
                </c:pt>
                <c:pt idx="392">
                  <c:v>19.68</c:v>
                </c:pt>
                <c:pt idx="393">
                  <c:v>19.72</c:v>
                </c:pt>
                <c:pt idx="394">
                  <c:v>19.759999999999899</c:v>
                </c:pt>
                <c:pt idx="395">
                  <c:v>19.799999999999901</c:v>
                </c:pt>
                <c:pt idx="396">
                  <c:v>19.84</c:v>
                </c:pt>
                <c:pt idx="397">
                  <c:v>19.88</c:v>
                </c:pt>
                <c:pt idx="398">
                  <c:v>19.920000000000002</c:v>
                </c:pt>
                <c:pt idx="399">
                  <c:v>19.959999999999901</c:v>
                </c:pt>
                <c:pt idx="400">
                  <c:v>20</c:v>
                </c:pt>
                <c:pt idx="401">
                  <c:v>20.04</c:v>
                </c:pt>
                <c:pt idx="402">
                  <c:v>20.079999999999998</c:v>
                </c:pt>
                <c:pt idx="403">
                  <c:v>20.119999999999902</c:v>
                </c:pt>
                <c:pt idx="404">
                  <c:v>20.159999999999901</c:v>
                </c:pt>
                <c:pt idx="405">
                  <c:v>20.2</c:v>
                </c:pt>
                <c:pt idx="406">
                  <c:v>20.239999999999998</c:v>
                </c:pt>
                <c:pt idx="407">
                  <c:v>20.28</c:v>
                </c:pt>
                <c:pt idx="408">
                  <c:v>20.319999999999901</c:v>
                </c:pt>
                <c:pt idx="409">
                  <c:v>20.36</c:v>
                </c:pt>
                <c:pt idx="410">
                  <c:v>20.399999999999999</c:v>
                </c:pt>
                <c:pt idx="411">
                  <c:v>20.440000000000001</c:v>
                </c:pt>
                <c:pt idx="412">
                  <c:v>20.479999999999901</c:v>
                </c:pt>
                <c:pt idx="413">
                  <c:v>20.52</c:v>
                </c:pt>
                <c:pt idx="414">
                  <c:v>20.56</c:v>
                </c:pt>
                <c:pt idx="415">
                  <c:v>20.6</c:v>
                </c:pt>
                <c:pt idx="416">
                  <c:v>20.639999999999901</c:v>
                </c:pt>
                <c:pt idx="417">
                  <c:v>20.6799999999999</c:v>
                </c:pt>
                <c:pt idx="418">
                  <c:v>20.72</c:v>
                </c:pt>
                <c:pt idx="419">
                  <c:v>20.759999999999899</c:v>
                </c:pt>
                <c:pt idx="420">
                  <c:v>20.8</c:v>
                </c:pt>
                <c:pt idx="421">
                  <c:v>20.8399999999999</c:v>
                </c:pt>
                <c:pt idx="422">
                  <c:v>20.88</c:v>
                </c:pt>
                <c:pt idx="423">
                  <c:v>20.919999999999899</c:v>
                </c:pt>
                <c:pt idx="424">
                  <c:v>20.96</c:v>
                </c:pt>
                <c:pt idx="425">
                  <c:v>20.999999999999901</c:v>
                </c:pt>
                <c:pt idx="426">
                  <c:v>21.04</c:v>
                </c:pt>
                <c:pt idx="427">
                  <c:v>21.08</c:v>
                </c:pt>
                <c:pt idx="428">
                  <c:v>21.12</c:v>
                </c:pt>
                <c:pt idx="429">
                  <c:v>21.159999999999901</c:v>
                </c:pt>
                <c:pt idx="430">
                  <c:v>21.2</c:v>
                </c:pt>
                <c:pt idx="431">
                  <c:v>21.24</c:v>
                </c:pt>
                <c:pt idx="432">
                  <c:v>21.279999999999902</c:v>
                </c:pt>
                <c:pt idx="433">
                  <c:v>21.32</c:v>
                </c:pt>
                <c:pt idx="434">
                  <c:v>21.3599999999999</c:v>
                </c:pt>
                <c:pt idx="435">
                  <c:v>21.4</c:v>
                </c:pt>
                <c:pt idx="436">
                  <c:v>21.439999999999898</c:v>
                </c:pt>
                <c:pt idx="437">
                  <c:v>21.48</c:v>
                </c:pt>
                <c:pt idx="438">
                  <c:v>21.5199999999999</c:v>
                </c:pt>
                <c:pt idx="439">
                  <c:v>21.56</c:v>
                </c:pt>
                <c:pt idx="440">
                  <c:v>21.599999999999898</c:v>
                </c:pt>
                <c:pt idx="441">
                  <c:v>21.64</c:v>
                </c:pt>
                <c:pt idx="442">
                  <c:v>21.6799999999999</c:v>
                </c:pt>
                <c:pt idx="443">
                  <c:v>21.72</c:v>
                </c:pt>
                <c:pt idx="444">
                  <c:v>21.759999999999899</c:v>
                </c:pt>
                <c:pt idx="445">
                  <c:v>21.8</c:v>
                </c:pt>
                <c:pt idx="446">
                  <c:v>21.84</c:v>
                </c:pt>
                <c:pt idx="447">
                  <c:v>21.88</c:v>
                </c:pt>
                <c:pt idx="448">
                  <c:v>21.919999999999899</c:v>
                </c:pt>
                <c:pt idx="449">
                  <c:v>21.959999999999901</c:v>
                </c:pt>
                <c:pt idx="450">
                  <c:v>22</c:v>
                </c:pt>
                <c:pt idx="451">
                  <c:v>22.0399999999999</c:v>
                </c:pt>
                <c:pt idx="452">
                  <c:v>22.08</c:v>
                </c:pt>
                <c:pt idx="453">
                  <c:v>22.119999999999902</c:v>
                </c:pt>
                <c:pt idx="454">
                  <c:v>22.16</c:v>
                </c:pt>
                <c:pt idx="455">
                  <c:v>22.1999999999999</c:v>
                </c:pt>
                <c:pt idx="456">
                  <c:v>22.24</c:v>
                </c:pt>
                <c:pt idx="457">
                  <c:v>22.279999999999902</c:v>
                </c:pt>
                <c:pt idx="458">
                  <c:v>22.32</c:v>
                </c:pt>
                <c:pt idx="459">
                  <c:v>22.36</c:v>
                </c:pt>
                <c:pt idx="460">
                  <c:v>22.4</c:v>
                </c:pt>
                <c:pt idx="461">
                  <c:v>22.439999999999898</c:v>
                </c:pt>
                <c:pt idx="462">
                  <c:v>22.48</c:v>
                </c:pt>
                <c:pt idx="463">
                  <c:v>22.52</c:v>
                </c:pt>
                <c:pt idx="464">
                  <c:v>22.56</c:v>
                </c:pt>
                <c:pt idx="465">
                  <c:v>22.599999999999898</c:v>
                </c:pt>
                <c:pt idx="466">
                  <c:v>22.639999999999901</c:v>
                </c:pt>
                <c:pt idx="467">
                  <c:v>22.68</c:v>
                </c:pt>
                <c:pt idx="468">
                  <c:v>22.72</c:v>
                </c:pt>
                <c:pt idx="469">
                  <c:v>22.759999999999899</c:v>
                </c:pt>
                <c:pt idx="470">
                  <c:v>22.799999999999901</c:v>
                </c:pt>
                <c:pt idx="471">
                  <c:v>22.84</c:v>
                </c:pt>
                <c:pt idx="472">
                  <c:v>22.88</c:v>
                </c:pt>
                <c:pt idx="473">
                  <c:v>22.919999999999899</c:v>
                </c:pt>
                <c:pt idx="474">
                  <c:v>22.959999999999901</c:v>
                </c:pt>
                <c:pt idx="475">
                  <c:v>23</c:v>
                </c:pt>
                <c:pt idx="476">
                  <c:v>23.04</c:v>
                </c:pt>
                <c:pt idx="477">
                  <c:v>23.08</c:v>
                </c:pt>
                <c:pt idx="478">
                  <c:v>23.119999999999902</c:v>
                </c:pt>
                <c:pt idx="479">
                  <c:v>23.16</c:v>
                </c:pt>
                <c:pt idx="480">
                  <c:v>23.2</c:v>
                </c:pt>
                <c:pt idx="481">
                  <c:v>23.24</c:v>
                </c:pt>
                <c:pt idx="482">
                  <c:v>23.279999999999902</c:v>
                </c:pt>
                <c:pt idx="483">
                  <c:v>23.319999999999901</c:v>
                </c:pt>
                <c:pt idx="484">
                  <c:v>23.36</c:v>
                </c:pt>
                <c:pt idx="485">
                  <c:v>23.4</c:v>
                </c:pt>
                <c:pt idx="486">
                  <c:v>23.439999999999898</c:v>
                </c:pt>
                <c:pt idx="487">
                  <c:v>23.479999999999901</c:v>
                </c:pt>
                <c:pt idx="488">
                  <c:v>23.52</c:v>
                </c:pt>
                <c:pt idx="489">
                  <c:v>23.56</c:v>
                </c:pt>
                <c:pt idx="490">
                  <c:v>23.599999999999898</c:v>
                </c:pt>
                <c:pt idx="491">
                  <c:v>23.639999999999901</c:v>
                </c:pt>
                <c:pt idx="492">
                  <c:v>23.68</c:v>
                </c:pt>
                <c:pt idx="493">
                  <c:v>23.72</c:v>
                </c:pt>
                <c:pt idx="494">
                  <c:v>23.76</c:v>
                </c:pt>
                <c:pt idx="495">
                  <c:v>23.799999999999901</c:v>
                </c:pt>
                <c:pt idx="496">
                  <c:v>23.8399999999999</c:v>
                </c:pt>
                <c:pt idx="497">
                  <c:v>23.88</c:v>
                </c:pt>
                <c:pt idx="498">
                  <c:v>23.919999999999899</c:v>
                </c:pt>
                <c:pt idx="499">
                  <c:v>23.959999999999901</c:v>
                </c:pt>
                <c:pt idx="500">
                  <c:v>23.999999999999901</c:v>
                </c:pt>
                <c:pt idx="501">
                  <c:v>24.04</c:v>
                </c:pt>
                <c:pt idx="502">
                  <c:v>24.08</c:v>
                </c:pt>
                <c:pt idx="503">
                  <c:v>24.119999999999902</c:v>
                </c:pt>
                <c:pt idx="504">
                  <c:v>24.159999999999901</c:v>
                </c:pt>
                <c:pt idx="505">
                  <c:v>24.2</c:v>
                </c:pt>
                <c:pt idx="506">
                  <c:v>24.24</c:v>
                </c:pt>
                <c:pt idx="507">
                  <c:v>24.28</c:v>
                </c:pt>
                <c:pt idx="508">
                  <c:v>24.319999999999901</c:v>
                </c:pt>
                <c:pt idx="509">
                  <c:v>24.36</c:v>
                </c:pt>
                <c:pt idx="510">
                  <c:v>24.4</c:v>
                </c:pt>
                <c:pt idx="511">
                  <c:v>24.44</c:v>
                </c:pt>
                <c:pt idx="512">
                  <c:v>24.479999999999901</c:v>
                </c:pt>
                <c:pt idx="513">
                  <c:v>24.5199999999999</c:v>
                </c:pt>
                <c:pt idx="514">
                  <c:v>24.56</c:v>
                </c:pt>
                <c:pt idx="515">
                  <c:v>24.599999999999898</c:v>
                </c:pt>
                <c:pt idx="516">
                  <c:v>24.639999999999901</c:v>
                </c:pt>
                <c:pt idx="517">
                  <c:v>24.6799999999999</c:v>
                </c:pt>
                <c:pt idx="518">
                  <c:v>24.72</c:v>
                </c:pt>
                <c:pt idx="519">
                  <c:v>24.759999999999899</c:v>
                </c:pt>
                <c:pt idx="520">
                  <c:v>24.8</c:v>
                </c:pt>
                <c:pt idx="521">
                  <c:v>24.8399999999999</c:v>
                </c:pt>
                <c:pt idx="522">
                  <c:v>24.88</c:v>
                </c:pt>
                <c:pt idx="523">
                  <c:v>24.919999999999899</c:v>
                </c:pt>
                <c:pt idx="524">
                  <c:v>24.96</c:v>
                </c:pt>
                <c:pt idx="525">
                  <c:v>24.999999999999901</c:v>
                </c:pt>
                <c:pt idx="526">
                  <c:v>25.04</c:v>
                </c:pt>
                <c:pt idx="527">
                  <c:v>25.08</c:v>
                </c:pt>
                <c:pt idx="528">
                  <c:v>25.12</c:v>
                </c:pt>
                <c:pt idx="529">
                  <c:v>25.159999999999901</c:v>
                </c:pt>
                <c:pt idx="530">
                  <c:v>25.1999999999999</c:v>
                </c:pt>
                <c:pt idx="531">
                  <c:v>25.24</c:v>
                </c:pt>
                <c:pt idx="532">
                  <c:v>25.279999999999902</c:v>
                </c:pt>
                <c:pt idx="533">
                  <c:v>25.32</c:v>
                </c:pt>
                <c:pt idx="534">
                  <c:v>25.3599999999999</c:v>
                </c:pt>
                <c:pt idx="535">
                  <c:v>25.4</c:v>
                </c:pt>
                <c:pt idx="536">
                  <c:v>25.439999999999898</c:v>
                </c:pt>
                <c:pt idx="537">
                  <c:v>25.48</c:v>
                </c:pt>
                <c:pt idx="538">
                  <c:v>25.5199999999999</c:v>
                </c:pt>
                <c:pt idx="539">
                  <c:v>25.56</c:v>
                </c:pt>
                <c:pt idx="540">
                  <c:v>25.599999999999898</c:v>
                </c:pt>
                <c:pt idx="541">
                  <c:v>25.64</c:v>
                </c:pt>
                <c:pt idx="542">
                  <c:v>25.68</c:v>
                </c:pt>
                <c:pt idx="543">
                  <c:v>25.72</c:v>
                </c:pt>
                <c:pt idx="544">
                  <c:v>25.759999999999899</c:v>
                </c:pt>
                <c:pt idx="545">
                  <c:v>25.799999999999901</c:v>
                </c:pt>
                <c:pt idx="546">
                  <c:v>25.84</c:v>
                </c:pt>
                <c:pt idx="547">
                  <c:v>25.8799999999999</c:v>
                </c:pt>
                <c:pt idx="548">
                  <c:v>25.919999999999899</c:v>
                </c:pt>
                <c:pt idx="549">
                  <c:v>25.959999999999901</c:v>
                </c:pt>
                <c:pt idx="550">
                  <c:v>26</c:v>
                </c:pt>
                <c:pt idx="551">
                  <c:v>26.0399999999999</c:v>
                </c:pt>
                <c:pt idx="552">
                  <c:v>26.08</c:v>
                </c:pt>
                <c:pt idx="553">
                  <c:v>26.119999999999902</c:v>
                </c:pt>
                <c:pt idx="554">
                  <c:v>26.16</c:v>
                </c:pt>
                <c:pt idx="555">
                  <c:v>26.2</c:v>
                </c:pt>
                <c:pt idx="556">
                  <c:v>26.24</c:v>
                </c:pt>
                <c:pt idx="557">
                  <c:v>26.279999999999902</c:v>
                </c:pt>
                <c:pt idx="558">
                  <c:v>26.32</c:v>
                </c:pt>
                <c:pt idx="559">
                  <c:v>26.36</c:v>
                </c:pt>
                <c:pt idx="560">
                  <c:v>26.399999999999899</c:v>
                </c:pt>
                <c:pt idx="561">
                  <c:v>26.439999999999898</c:v>
                </c:pt>
                <c:pt idx="562">
                  <c:v>26.479999999999901</c:v>
                </c:pt>
                <c:pt idx="563">
                  <c:v>26.52</c:v>
                </c:pt>
                <c:pt idx="564">
                  <c:v>26.559999999999899</c:v>
                </c:pt>
                <c:pt idx="565">
                  <c:v>26.599999999999898</c:v>
                </c:pt>
                <c:pt idx="566">
                  <c:v>26.639999999999901</c:v>
                </c:pt>
                <c:pt idx="567">
                  <c:v>26.68</c:v>
                </c:pt>
                <c:pt idx="568">
                  <c:v>26.72</c:v>
                </c:pt>
                <c:pt idx="569">
                  <c:v>26.759999999999899</c:v>
                </c:pt>
                <c:pt idx="570">
                  <c:v>26.799999999999901</c:v>
                </c:pt>
                <c:pt idx="571">
                  <c:v>26.84</c:v>
                </c:pt>
                <c:pt idx="572">
                  <c:v>26.88</c:v>
                </c:pt>
                <c:pt idx="573">
                  <c:v>26.919999999999899</c:v>
                </c:pt>
                <c:pt idx="574">
                  <c:v>26.959999999999901</c:v>
                </c:pt>
                <c:pt idx="575">
                  <c:v>27</c:v>
                </c:pt>
                <c:pt idx="576">
                  <c:v>27.04</c:v>
                </c:pt>
                <c:pt idx="577">
                  <c:v>27.079999999999899</c:v>
                </c:pt>
                <c:pt idx="578">
                  <c:v>27.119999999999902</c:v>
                </c:pt>
                <c:pt idx="579">
                  <c:v>27.159999999999901</c:v>
                </c:pt>
                <c:pt idx="580">
                  <c:v>27.2</c:v>
                </c:pt>
                <c:pt idx="581">
                  <c:v>27.24</c:v>
                </c:pt>
                <c:pt idx="582">
                  <c:v>27.279999999999902</c:v>
                </c:pt>
                <c:pt idx="583">
                  <c:v>27.319999999999901</c:v>
                </c:pt>
                <c:pt idx="584">
                  <c:v>27.36</c:v>
                </c:pt>
                <c:pt idx="585">
                  <c:v>27.4</c:v>
                </c:pt>
                <c:pt idx="586">
                  <c:v>27.439999999999898</c:v>
                </c:pt>
                <c:pt idx="587">
                  <c:v>27.479999999999901</c:v>
                </c:pt>
                <c:pt idx="588">
                  <c:v>27.52</c:v>
                </c:pt>
                <c:pt idx="589">
                  <c:v>27.56</c:v>
                </c:pt>
                <c:pt idx="590">
                  <c:v>27.599999999999898</c:v>
                </c:pt>
                <c:pt idx="591">
                  <c:v>27.639999999999901</c:v>
                </c:pt>
                <c:pt idx="592">
                  <c:v>27.68</c:v>
                </c:pt>
                <c:pt idx="593">
                  <c:v>27.72</c:v>
                </c:pt>
                <c:pt idx="594">
                  <c:v>27.759999999999899</c:v>
                </c:pt>
                <c:pt idx="595">
                  <c:v>27.799999999999901</c:v>
                </c:pt>
                <c:pt idx="596">
                  <c:v>27.8399999999999</c:v>
                </c:pt>
                <c:pt idx="597">
                  <c:v>27.88</c:v>
                </c:pt>
                <c:pt idx="598">
                  <c:v>27.919999999999899</c:v>
                </c:pt>
                <c:pt idx="599">
                  <c:v>27.959999999999901</c:v>
                </c:pt>
                <c:pt idx="600">
                  <c:v>27.999999999999901</c:v>
                </c:pt>
                <c:pt idx="601">
                  <c:v>28.04</c:v>
                </c:pt>
                <c:pt idx="602">
                  <c:v>28.08</c:v>
                </c:pt>
                <c:pt idx="603">
                  <c:v>28.119999999999902</c:v>
                </c:pt>
                <c:pt idx="604">
                  <c:v>28.159999999999901</c:v>
                </c:pt>
                <c:pt idx="605">
                  <c:v>28.2</c:v>
                </c:pt>
                <c:pt idx="606">
                  <c:v>28.24</c:v>
                </c:pt>
                <c:pt idx="607">
                  <c:v>28.28</c:v>
                </c:pt>
                <c:pt idx="608">
                  <c:v>28.319999999999901</c:v>
                </c:pt>
                <c:pt idx="609">
                  <c:v>28.3599999999999</c:v>
                </c:pt>
                <c:pt idx="610">
                  <c:v>28.4</c:v>
                </c:pt>
                <c:pt idx="611">
                  <c:v>28.439999999999898</c:v>
                </c:pt>
                <c:pt idx="612">
                  <c:v>28.479999999999901</c:v>
                </c:pt>
                <c:pt idx="613">
                  <c:v>28.5199999999999</c:v>
                </c:pt>
                <c:pt idx="614">
                  <c:v>28.56</c:v>
                </c:pt>
                <c:pt idx="615">
                  <c:v>28.599999999999898</c:v>
                </c:pt>
                <c:pt idx="616">
                  <c:v>28.64</c:v>
                </c:pt>
                <c:pt idx="617">
                  <c:v>28.6799999999999</c:v>
                </c:pt>
                <c:pt idx="618">
                  <c:v>28.72</c:v>
                </c:pt>
                <c:pt idx="619">
                  <c:v>28.759999999999899</c:v>
                </c:pt>
                <c:pt idx="620">
                  <c:v>28.8</c:v>
                </c:pt>
                <c:pt idx="621">
                  <c:v>28.8399999999999</c:v>
                </c:pt>
                <c:pt idx="622">
                  <c:v>28.88</c:v>
                </c:pt>
                <c:pt idx="623">
                  <c:v>28.919999999999899</c:v>
                </c:pt>
                <c:pt idx="624">
                  <c:v>28.959999999999901</c:v>
                </c:pt>
                <c:pt idx="625">
                  <c:v>28.999999999999901</c:v>
                </c:pt>
                <c:pt idx="626">
                  <c:v>29.0399999999999</c:v>
                </c:pt>
                <c:pt idx="627">
                  <c:v>29.08</c:v>
                </c:pt>
                <c:pt idx="628">
                  <c:v>29.119999999999902</c:v>
                </c:pt>
                <c:pt idx="629">
                  <c:v>29.16</c:v>
                </c:pt>
                <c:pt idx="630">
                  <c:v>29.1999999999999</c:v>
                </c:pt>
                <c:pt idx="631">
                  <c:v>29.24</c:v>
                </c:pt>
                <c:pt idx="632">
                  <c:v>29.279999999999902</c:v>
                </c:pt>
                <c:pt idx="633">
                  <c:v>29.32</c:v>
                </c:pt>
                <c:pt idx="634">
                  <c:v>29.3599999999999</c:v>
                </c:pt>
                <c:pt idx="635">
                  <c:v>29.4</c:v>
                </c:pt>
                <c:pt idx="636">
                  <c:v>29.439999999999898</c:v>
                </c:pt>
                <c:pt idx="637">
                  <c:v>29.48</c:v>
                </c:pt>
                <c:pt idx="638">
                  <c:v>29.5199999999999</c:v>
                </c:pt>
                <c:pt idx="639">
                  <c:v>29.56</c:v>
                </c:pt>
                <c:pt idx="640">
                  <c:v>29.599999999999898</c:v>
                </c:pt>
                <c:pt idx="641">
                  <c:v>29.639999999999901</c:v>
                </c:pt>
                <c:pt idx="642">
                  <c:v>29.68</c:v>
                </c:pt>
                <c:pt idx="643">
                  <c:v>29.719999999999899</c:v>
                </c:pt>
                <c:pt idx="644">
                  <c:v>29.759999999999899</c:v>
                </c:pt>
                <c:pt idx="645">
                  <c:v>29.799999999999901</c:v>
                </c:pt>
                <c:pt idx="646">
                  <c:v>29.84</c:v>
                </c:pt>
                <c:pt idx="647">
                  <c:v>29.8799999999999</c:v>
                </c:pt>
                <c:pt idx="648">
                  <c:v>29.919999999999899</c:v>
                </c:pt>
                <c:pt idx="649">
                  <c:v>29.959999999999901</c:v>
                </c:pt>
                <c:pt idx="650">
                  <c:v>30</c:v>
                </c:pt>
                <c:pt idx="651">
                  <c:v>30.0399999999999</c:v>
                </c:pt>
                <c:pt idx="652">
                  <c:v>30.08</c:v>
                </c:pt>
                <c:pt idx="653">
                  <c:v>30.119999999999902</c:v>
                </c:pt>
                <c:pt idx="654">
                  <c:v>30.16</c:v>
                </c:pt>
                <c:pt idx="655">
                  <c:v>30.2</c:v>
                </c:pt>
                <c:pt idx="656">
                  <c:v>30.24</c:v>
                </c:pt>
                <c:pt idx="657">
                  <c:v>30.279999999999902</c:v>
                </c:pt>
                <c:pt idx="658">
                  <c:v>30.319999999999901</c:v>
                </c:pt>
                <c:pt idx="659">
                  <c:v>30.36</c:v>
                </c:pt>
                <c:pt idx="660">
                  <c:v>30.399999999999899</c:v>
                </c:pt>
                <c:pt idx="661">
                  <c:v>30.439999999999898</c:v>
                </c:pt>
                <c:pt idx="662">
                  <c:v>30.479999999999901</c:v>
                </c:pt>
                <c:pt idx="663">
                  <c:v>30.52</c:v>
                </c:pt>
                <c:pt idx="664">
                  <c:v>30.559999999999899</c:v>
                </c:pt>
                <c:pt idx="665">
                  <c:v>30.599999999999898</c:v>
                </c:pt>
                <c:pt idx="666">
                  <c:v>30.639999999999901</c:v>
                </c:pt>
                <c:pt idx="667">
                  <c:v>30.68</c:v>
                </c:pt>
                <c:pt idx="668">
                  <c:v>30.72</c:v>
                </c:pt>
                <c:pt idx="669">
                  <c:v>30.759999999999899</c:v>
                </c:pt>
                <c:pt idx="670">
                  <c:v>30.799999999999901</c:v>
                </c:pt>
                <c:pt idx="671">
                  <c:v>30.84</c:v>
                </c:pt>
                <c:pt idx="672">
                  <c:v>30.88</c:v>
                </c:pt>
                <c:pt idx="673">
                  <c:v>30.919999999999899</c:v>
                </c:pt>
                <c:pt idx="674">
                  <c:v>30.959999999999901</c:v>
                </c:pt>
                <c:pt idx="675">
                  <c:v>30.999999999999901</c:v>
                </c:pt>
                <c:pt idx="676">
                  <c:v>31.04</c:v>
                </c:pt>
                <c:pt idx="677">
                  <c:v>31.08</c:v>
                </c:pt>
                <c:pt idx="678">
                  <c:v>31.119999999999902</c:v>
                </c:pt>
                <c:pt idx="679">
                  <c:v>31.159999999999901</c:v>
                </c:pt>
                <c:pt idx="680">
                  <c:v>31.2</c:v>
                </c:pt>
                <c:pt idx="681">
                  <c:v>31.24</c:v>
                </c:pt>
                <c:pt idx="682">
                  <c:v>31.28</c:v>
                </c:pt>
                <c:pt idx="683">
                  <c:v>31.32</c:v>
                </c:pt>
                <c:pt idx="684">
                  <c:v>31.36</c:v>
                </c:pt>
                <c:pt idx="685">
                  <c:v>31.4</c:v>
                </c:pt>
                <c:pt idx="686">
                  <c:v>31.439999999999898</c:v>
                </c:pt>
                <c:pt idx="687">
                  <c:v>31.479999999999901</c:v>
                </c:pt>
                <c:pt idx="688">
                  <c:v>31.5199999999999</c:v>
                </c:pt>
                <c:pt idx="689">
                  <c:v>31.56</c:v>
                </c:pt>
                <c:pt idx="690">
                  <c:v>31.599999999999898</c:v>
                </c:pt>
                <c:pt idx="691">
                  <c:v>31.64</c:v>
                </c:pt>
                <c:pt idx="692">
                  <c:v>31.68</c:v>
                </c:pt>
                <c:pt idx="693">
                  <c:v>31.72</c:v>
                </c:pt>
                <c:pt idx="694">
                  <c:v>31.759999999999899</c:v>
                </c:pt>
                <c:pt idx="695">
                  <c:v>31.799999999999901</c:v>
                </c:pt>
                <c:pt idx="696">
                  <c:v>31.8399999999999</c:v>
                </c:pt>
                <c:pt idx="697">
                  <c:v>31.88</c:v>
                </c:pt>
                <c:pt idx="698">
                  <c:v>31.919999999999899</c:v>
                </c:pt>
                <c:pt idx="699">
                  <c:v>31.96</c:v>
                </c:pt>
                <c:pt idx="700">
                  <c:v>32</c:v>
                </c:pt>
                <c:pt idx="701">
                  <c:v>32.04</c:v>
                </c:pt>
                <c:pt idx="702">
                  <c:v>32.08</c:v>
                </c:pt>
                <c:pt idx="703">
                  <c:v>32.119999999999997</c:v>
                </c:pt>
                <c:pt idx="704">
                  <c:v>32.159999999999997</c:v>
                </c:pt>
                <c:pt idx="705">
                  <c:v>32.199999999999903</c:v>
                </c:pt>
                <c:pt idx="706">
                  <c:v>32.239999999999903</c:v>
                </c:pt>
                <c:pt idx="707">
                  <c:v>32.279999999999902</c:v>
                </c:pt>
                <c:pt idx="708">
                  <c:v>32.32</c:v>
                </c:pt>
                <c:pt idx="709">
                  <c:v>32.36</c:v>
                </c:pt>
                <c:pt idx="710">
                  <c:v>32.4</c:v>
                </c:pt>
                <c:pt idx="711">
                  <c:v>32.44</c:v>
                </c:pt>
                <c:pt idx="712">
                  <c:v>32.479999999999997</c:v>
                </c:pt>
                <c:pt idx="713">
                  <c:v>32.519999999999897</c:v>
                </c:pt>
                <c:pt idx="714">
                  <c:v>32.559999999999903</c:v>
                </c:pt>
                <c:pt idx="715">
                  <c:v>32.599999999999902</c:v>
                </c:pt>
                <c:pt idx="716">
                  <c:v>32.64</c:v>
                </c:pt>
                <c:pt idx="717">
                  <c:v>32.68</c:v>
                </c:pt>
                <c:pt idx="718">
                  <c:v>32.72</c:v>
                </c:pt>
                <c:pt idx="719">
                  <c:v>32.76</c:v>
                </c:pt>
                <c:pt idx="720">
                  <c:v>32.799999999999997</c:v>
                </c:pt>
                <c:pt idx="721">
                  <c:v>32.839999999999897</c:v>
                </c:pt>
                <c:pt idx="722">
                  <c:v>32.879999999999903</c:v>
                </c:pt>
                <c:pt idx="723">
                  <c:v>32.919999999999902</c:v>
                </c:pt>
                <c:pt idx="724">
                  <c:v>32.959999999999901</c:v>
                </c:pt>
                <c:pt idx="725">
                  <c:v>33</c:v>
                </c:pt>
                <c:pt idx="726">
                  <c:v>33.04</c:v>
                </c:pt>
                <c:pt idx="727">
                  <c:v>33.08</c:v>
                </c:pt>
                <c:pt idx="728">
                  <c:v>33.119999999999997</c:v>
                </c:pt>
                <c:pt idx="729">
                  <c:v>33.159999999999997</c:v>
                </c:pt>
                <c:pt idx="730">
                  <c:v>33.199999999999903</c:v>
                </c:pt>
                <c:pt idx="731">
                  <c:v>33.24</c:v>
                </c:pt>
                <c:pt idx="732">
                  <c:v>33.279999999999902</c:v>
                </c:pt>
                <c:pt idx="733">
                  <c:v>33.32</c:v>
                </c:pt>
                <c:pt idx="734">
                  <c:v>33.36</c:v>
                </c:pt>
                <c:pt idx="735">
                  <c:v>33.4</c:v>
                </c:pt>
                <c:pt idx="736">
                  <c:v>33.44</c:v>
                </c:pt>
                <c:pt idx="737">
                  <c:v>33.479999999999997</c:v>
                </c:pt>
                <c:pt idx="738">
                  <c:v>33.519999999999897</c:v>
                </c:pt>
                <c:pt idx="739">
                  <c:v>33.559999999999903</c:v>
                </c:pt>
                <c:pt idx="740">
                  <c:v>33.6</c:v>
                </c:pt>
                <c:pt idx="741">
                  <c:v>33.639999999999901</c:v>
                </c:pt>
                <c:pt idx="742">
                  <c:v>33.68</c:v>
                </c:pt>
                <c:pt idx="743">
                  <c:v>33.72</c:v>
                </c:pt>
                <c:pt idx="744">
                  <c:v>33.76</c:v>
                </c:pt>
                <c:pt idx="745">
                  <c:v>33.799999999999997</c:v>
                </c:pt>
                <c:pt idx="746">
                  <c:v>33.839999999999897</c:v>
                </c:pt>
                <c:pt idx="747">
                  <c:v>33.879999999999903</c:v>
                </c:pt>
                <c:pt idx="748">
                  <c:v>33.92</c:v>
                </c:pt>
                <c:pt idx="749">
                  <c:v>33.959999999999901</c:v>
                </c:pt>
                <c:pt idx="750">
                  <c:v>34</c:v>
                </c:pt>
                <c:pt idx="751">
                  <c:v>34.04</c:v>
                </c:pt>
                <c:pt idx="752">
                  <c:v>34.08</c:v>
                </c:pt>
                <c:pt idx="753">
                  <c:v>34.119999999999997</c:v>
                </c:pt>
                <c:pt idx="754">
                  <c:v>34.159999999999997</c:v>
                </c:pt>
                <c:pt idx="755">
                  <c:v>34.199999999999903</c:v>
                </c:pt>
                <c:pt idx="756">
                  <c:v>34.239999999999903</c:v>
                </c:pt>
                <c:pt idx="757">
                  <c:v>34.28</c:v>
                </c:pt>
                <c:pt idx="758">
                  <c:v>34.319999999999901</c:v>
                </c:pt>
                <c:pt idx="759">
                  <c:v>34.36</c:v>
                </c:pt>
                <c:pt idx="760">
                  <c:v>34.4</c:v>
                </c:pt>
                <c:pt idx="761">
                  <c:v>34.44</c:v>
                </c:pt>
                <c:pt idx="762">
                  <c:v>34.479999999999997</c:v>
                </c:pt>
                <c:pt idx="763">
                  <c:v>34.519999999999897</c:v>
                </c:pt>
                <c:pt idx="764">
                  <c:v>34.559999999999903</c:v>
                </c:pt>
                <c:pt idx="765">
                  <c:v>34.6</c:v>
                </c:pt>
                <c:pt idx="766">
                  <c:v>34.64</c:v>
                </c:pt>
                <c:pt idx="767">
                  <c:v>34.68</c:v>
                </c:pt>
                <c:pt idx="768">
                  <c:v>34.72</c:v>
                </c:pt>
                <c:pt idx="769">
                  <c:v>34.76</c:v>
                </c:pt>
                <c:pt idx="770">
                  <c:v>34.799999999999997</c:v>
                </c:pt>
                <c:pt idx="771">
                  <c:v>34.839999999999897</c:v>
                </c:pt>
                <c:pt idx="772">
                  <c:v>34.879999999999903</c:v>
                </c:pt>
                <c:pt idx="773">
                  <c:v>34.919999999999902</c:v>
                </c:pt>
                <c:pt idx="774">
                  <c:v>34.96</c:v>
                </c:pt>
                <c:pt idx="775">
                  <c:v>34.999999999999901</c:v>
                </c:pt>
                <c:pt idx="776">
                  <c:v>35.04</c:v>
                </c:pt>
                <c:pt idx="777">
                  <c:v>35.08</c:v>
                </c:pt>
                <c:pt idx="778">
                  <c:v>35.119999999999997</c:v>
                </c:pt>
                <c:pt idx="779">
                  <c:v>35.159999999999997</c:v>
                </c:pt>
                <c:pt idx="780">
                  <c:v>35.199999999999903</c:v>
                </c:pt>
                <c:pt idx="781">
                  <c:v>35.239999999999903</c:v>
                </c:pt>
                <c:pt idx="782">
                  <c:v>35.279999999999902</c:v>
                </c:pt>
                <c:pt idx="783">
                  <c:v>35.32</c:v>
                </c:pt>
                <c:pt idx="784">
                  <c:v>35.36</c:v>
                </c:pt>
                <c:pt idx="785">
                  <c:v>35.4</c:v>
                </c:pt>
                <c:pt idx="786">
                  <c:v>35.44</c:v>
                </c:pt>
                <c:pt idx="787">
                  <c:v>35.479999999999997</c:v>
                </c:pt>
                <c:pt idx="788">
                  <c:v>35.519999999999897</c:v>
                </c:pt>
                <c:pt idx="789">
                  <c:v>35.559999999999903</c:v>
                </c:pt>
                <c:pt idx="790">
                  <c:v>35.599999999999902</c:v>
                </c:pt>
                <c:pt idx="791">
                  <c:v>35.639999999999901</c:v>
                </c:pt>
                <c:pt idx="792">
                  <c:v>35.68</c:v>
                </c:pt>
                <c:pt idx="793">
                  <c:v>35.72</c:v>
                </c:pt>
                <c:pt idx="794">
                  <c:v>35.76</c:v>
                </c:pt>
                <c:pt idx="795">
                  <c:v>35.799999999999997</c:v>
                </c:pt>
                <c:pt idx="796">
                  <c:v>35.839999999999897</c:v>
                </c:pt>
                <c:pt idx="797">
                  <c:v>35.879999999999903</c:v>
                </c:pt>
                <c:pt idx="798">
                  <c:v>35.919999999999902</c:v>
                </c:pt>
                <c:pt idx="799">
                  <c:v>35.959999999999901</c:v>
                </c:pt>
                <c:pt idx="800">
                  <c:v>36</c:v>
                </c:pt>
                <c:pt idx="801">
                  <c:v>36.04</c:v>
                </c:pt>
                <c:pt idx="802">
                  <c:v>36.08</c:v>
                </c:pt>
                <c:pt idx="803">
                  <c:v>36.119999999999997</c:v>
                </c:pt>
                <c:pt idx="804">
                  <c:v>36.159999999999997</c:v>
                </c:pt>
                <c:pt idx="805">
                  <c:v>36.199999999999903</c:v>
                </c:pt>
                <c:pt idx="806">
                  <c:v>36.239999999999903</c:v>
                </c:pt>
                <c:pt idx="807">
                  <c:v>36.279999999999902</c:v>
                </c:pt>
                <c:pt idx="808">
                  <c:v>36.319999999999901</c:v>
                </c:pt>
                <c:pt idx="809">
                  <c:v>36.36</c:v>
                </c:pt>
                <c:pt idx="810">
                  <c:v>36.4</c:v>
                </c:pt>
                <c:pt idx="811">
                  <c:v>36.44</c:v>
                </c:pt>
                <c:pt idx="812">
                  <c:v>36.479999999999997</c:v>
                </c:pt>
                <c:pt idx="813">
                  <c:v>36.519999999999897</c:v>
                </c:pt>
                <c:pt idx="814">
                  <c:v>36.559999999999903</c:v>
                </c:pt>
                <c:pt idx="815">
                  <c:v>36.599999999999902</c:v>
                </c:pt>
                <c:pt idx="816">
                  <c:v>36.639999999999901</c:v>
                </c:pt>
                <c:pt idx="817">
                  <c:v>36.6799999999999</c:v>
                </c:pt>
                <c:pt idx="818">
                  <c:v>36.72</c:v>
                </c:pt>
                <c:pt idx="819">
                  <c:v>36.76</c:v>
                </c:pt>
                <c:pt idx="820">
                  <c:v>36.799999999999997</c:v>
                </c:pt>
                <c:pt idx="821">
                  <c:v>36.839999999999897</c:v>
                </c:pt>
                <c:pt idx="822">
                  <c:v>36.879999999999903</c:v>
                </c:pt>
                <c:pt idx="823">
                  <c:v>36.919999999999902</c:v>
                </c:pt>
                <c:pt idx="824">
                  <c:v>36.959999999999901</c:v>
                </c:pt>
                <c:pt idx="825">
                  <c:v>36.999999999999901</c:v>
                </c:pt>
                <c:pt idx="826">
                  <c:v>37.04</c:v>
                </c:pt>
                <c:pt idx="827">
                  <c:v>37.08</c:v>
                </c:pt>
                <c:pt idx="828">
                  <c:v>37.119999999999997</c:v>
                </c:pt>
                <c:pt idx="829">
                  <c:v>37.159999999999997</c:v>
                </c:pt>
                <c:pt idx="830">
                  <c:v>37.199999999999903</c:v>
                </c:pt>
                <c:pt idx="831">
                  <c:v>37.239999999999903</c:v>
                </c:pt>
                <c:pt idx="832">
                  <c:v>37.279999999999902</c:v>
                </c:pt>
                <c:pt idx="833">
                  <c:v>37.319999999999901</c:v>
                </c:pt>
                <c:pt idx="834">
                  <c:v>37.3599999999999</c:v>
                </c:pt>
                <c:pt idx="835">
                  <c:v>37.4</c:v>
                </c:pt>
                <c:pt idx="836">
                  <c:v>37.44</c:v>
                </c:pt>
                <c:pt idx="837">
                  <c:v>37.479999999999997</c:v>
                </c:pt>
                <c:pt idx="838">
                  <c:v>37.519999999999897</c:v>
                </c:pt>
                <c:pt idx="839">
                  <c:v>37.559999999999903</c:v>
                </c:pt>
                <c:pt idx="840">
                  <c:v>37.599999999999902</c:v>
                </c:pt>
                <c:pt idx="841">
                  <c:v>37.639999999999901</c:v>
                </c:pt>
                <c:pt idx="842">
                  <c:v>37.6799999999999</c:v>
                </c:pt>
                <c:pt idx="843">
                  <c:v>37.72</c:v>
                </c:pt>
                <c:pt idx="844">
                  <c:v>37.76</c:v>
                </c:pt>
                <c:pt idx="845">
                  <c:v>37.799999999999997</c:v>
                </c:pt>
                <c:pt idx="846">
                  <c:v>37.839999999999897</c:v>
                </c:pt>
                <c:pt idx="847">
                  <c:v>37.879999999999903</c:v>
                </c:pt>
                <c:pt idx="848">
                  <c:v>37.919999999999902</c:v>
                </c:pt>
                <c:pt idx="849">
                  <c:v>37.959999999999901</c:v>
                </c:pt>
                <c:pt idx="850">
                  <c:v>37.999999999999901</c:v>
                </c:pt>
                <c:pt idx="851">
                  <c:v>38.0399999999999</c:v>
                </c:pt>
                <c:pt idx="852">
                  <c:v>38.08</c:v>
                </c:pt>
                <c:pt idx="853">
                  <c:v>38.119999999999997</c:v>
                </c:pt>
                <c:pt idx="854">
                  <c:v>38.159999999999997</c:v>
                </c:pt>
                <c:pt idx="855">
                  <c:v>38.199999999999903</c:v>
                </c:pt>
                <c:pt idx="856">
                  <c:v>38.239999999999903</c:v>
                </c:pt>
                <c:pt idx="857">
                  <c:v>38.279999999999902</c:v>
                </c:pt>
                <c:pt idx="858">
                  <c:v>38.319999999999901</c:v>
                </c:pt>
                <c:pt idx="859">
                  <c:v>38.3599999999999</c:v>
                </c:pt>
                <c:pt idx="860">
                  <c:v>38.4</c:v>
                </c:pt>
                <c:pt idx="861">
                  <c:v>38.44</c:v>
                </c:pt>
                <c:pt idx="862">
                  <c:v>38.479999999999997</c:v>
                </c:pt>
                <c:pt idx="863">
                  <c:v>38.519999999999897</c:v>
                </c:pt>
                <c:pt idx="864">
                  <c:v>38.559999999999903</c:v>
                </c:pt>
                <c:pt idx="865">
                  <c:v>38.599999999999902</c:v>
                </c:pt>
                <c:pt idx="866">
                  <c:v>38.639999999999901</c:v>
                </c:pt>
                <c:pt idx="867">
                  <c:v>38.6799999999999</c:v>
                </c:pt>
                <c:pt idx="868">
                  <c:v>38.719999999999899</c:v>
                </c:pt>
                <c:pt idx="869">
                  <c:v>38.76</c:v>
                </c:pt>
                <c:pt idx="870">
                  <c:v>38.799999999999997</c:v>
                </c:pt>
                <c:pt idx="871">
                  <c:v>38.839999999999897</c:v>
                </c:pt>
                <c:pt idx="872">
                  <c:v>38.879999999999903</c:v>
                </c:pt>
                <c:pt idx="873">
                  <c:v>38.919999999999902</c:v>
                </c:pt>
                <c:pt idx="874">
                  <c:v>38.959999999999901</c:v>
                </c:pt>
                <c:pt idx="875">
                  <c:v>38.999999999999901</c:v>
                </c:pt>
                <c:pt idx="876">
                  <c:v>39.0399999999999</c:v>
                </c:pt>
                <c:pt idx="877">
                  <c:v>39.08</c:v>
                </c:pt>
                <c:pt idx="878">
                  <c:v>39.119999999999997</c:v>
                </c:pt>
                <c:pt idx="879">
                  <c:v>39.159999999999997</c:v>
                </c:pt>
                <c:pt idx="880">
                  <c:v>39.199999999999903</c:v>
                </c:pt>
                <c:pt idx="881">
                  <c:v>39.239999999999903</c:v>
                </c:pt>
                <c:pt idx="882">
                  <c:v>39.279999999999902</c:v>
                </c:pt>
                <c:pt idx="883">
                  <c:v>39.319999999999901</c:v>
                </c:pt>
                <c:pt idx="884">
                  <c:v>39.3599999999999</c:v>
                </c:pt>
                <c:pt idx="885">
                  <c:v>39.399999999999899</c:v>
                </c:pt>
                <c:pt idx="886">
                  <c:v>39.44</c:v>
                </c:pt>
                <c:pt idx="887">
                  <c:v>39.479999999999997</c:v>
                </c:pt>
                <c:pt idx="888">
                  <c:v>39.519999999999897</c:v>
                </c:pt>
                <c:pt idx="889">
                  <c:v>39.559999999999903</c:v>
                </c:pt>
                <c:pt idx="890">
                  <c:v>39.599999999999902</c:v>
                </c:pt>
                <c:pt idx="891">
                  <c:v>39.639999999999901</c:v>
                </c:pt>
                <c:pt idx="892">
                  <c:v>39.6799999999999</c:v>
                </c:pt>
                <c:pt idx="893">
                  <c:v>39.719999999999899</c:v>
                </c:pt>
                <c:pt idx="894">
                  <c:v>39.76</c:v>
                </c:pt>
                <c:pt idx="895">
                  <c:v>39.799999999999997</c:v>
                </c:pt>
                <c:pt idx="896">
                  <c:v>39.840000000000003</c:v>
                </c:pt>
                <c:pt idx="897">
                  <c:v>39.879999999999903</c:v>
                </c:pt>
                <c:pt idx="898">
                  <c:v>39.919999999999902</c:v>
                </c:pt>
                <c:pt idx="899">
                  <c:v>39.959999999999901</c:v>
                </c:pt>
                <c:pt idx="900">
                  <c:v>39.999999999999901</c:v>
                </c:pt>
                <c:pt idx="901">
                  <c:v>40.0399999999999</c:v>
                </c:pt>
                <c:pt idx="902">
                  <c:v>40.079999999999899</c:v>
                </c:pt>
                <c:pt idx="903">
                  <c:v>40.119999999999997</c:v>
                </c:pt>
                <c:pt idx="904">
                  <c:v>40.159999999999997</c:v>
                </c:pt>
                <c:pt idx="905">
                  <c:v>40.200000000000003</c:v>
                </c:pt>
                <c:pt idx="906">
                  <c:v>40.239999999999903</c:v>
                </c:pt>
                <c:pt idx="907">
                  <c:v>40.279999999999902</c:v>
                </c:pt>
                <c:pt idx="908">
                  <c:v>40.319999999999901</c:v>
                </c:pt>
                <c:pt idx="909">
                  <c:v>40.3599999999999</c:v>
                </c:pt>
                <c:pt idx="910">
                  <c:v>40.399999999999899</c:v>
                </c:pt>
                <c:pt idx="911">
                  <c:v>40.44</c:v>
                </c:pt>
                <c:pt idx="912">
                  <c:v>40.479999999999997</c:v>
                </c:pt>
                <c:pt idx="913">
                  <c:v>40.520000000000003</c:v>
                </c:pt>
                <c:pt idx="914">
                  <c:v>40.56</c:v>
                </c:pt>
                <c:pt idx="915">
                  <c:v>40.599999999999902</c:v>
                </c:pt>
                <c:pt idx="916">
                  <c:v>40.639999999999901</c:v>
                </c:pt>
                <c:pt idx="917">
                  <c:v>40.6799999999999</c:v>
                </c:pt>
                <c:pt idx="918">
                  <c:v>40.719999999999899</c:v>
                </c:pt>
                <c:pt idx="919">
                  <c:v>40.759999999999899</c:v>
                </c:pt>
                <c:pt idx="920">
                  <c:v>40.799999999999997</c:v>
                </c:pt>
                <c:pt idx="921">
                  <c:v>40.840000000000003</c:v>
                </c:pt>
                <c:pt idx="922">
                  <c:v>40.880000000000003</c:v>
                </c:pt>
                <c:pt idx="923">
                  <c:v>40.919999999999902</c:v>
                </c:pt>
                <c:pt idx="924">
                  <c:v>40.959999999999901</c:v>
                </c:pt>
                <c:pt idx="925">
                  <c:v>40.999999999999901</c:v>
                </c:pt>
                <c:pt idx="926">
                  <c:v>41.0399999999999</c:v>
                </c:pt>
                <c:pt idx="927">
                  <c:v>41.079999999999899</c:v>
                </c:pt>
                <c:pt idx="928">
                  <c:v>41.12</c:v>
                </c:pt>
                <c:pt idx="929">
                  <c:v>41.16</c:v>
                </c:pt>
                <c:pt idx="930">
                  <c:v>41.2</c:v>
                </c:pt>
                <c:pt idx="931">
                  <c:v>41.24</c:v>
                </c:pt>
                <c:pt idx="932">
                  <c:v>41.279999999999902</c:v>
                </c:pt>
                <c:pt idx="933">
                  <c:v>41.319999999999901</c:v>
                </c:pt>
                <c:pt idx="934">
                  <c:v>41.3599999999999</c:v>
                </c:pt>
                <c:pt idx="935">
                  <c:v>41.399999999999899</c:v>
                </c:pt>
                <c:pt idx="936">
                  <c:v>41.439999999999898</c:v>
                </c:pt>
                <c:pt idx="937">
                  <c:v>41.48</c:v>
                </c:pt>
                <c:pt idx="938">
                  <c:v>41.52</c:v>
                </c:pt>
                <c:pt idx="939">
                  <c:v>41.56</c:v>
                </c:pt>
                <c:pt idx="940">
                  <c:v>41.6</c:v>
                </c:pt>
                <c:pt idx="941">
                  <c:v>41.639999999999901</c:v>
                </c:pt>
                <c:pt idx="942">
                  <c:v>41.6799999999999</c:v>
                </c:pt>
                <c:pt idx="943">
                  <c:v>41.719999999999899</c:v>
                </c:pt>
                <c:pt idx="944">
                  <c:v>41.759999999999899</c:v>
                </c:pt>
                <c:pt idx="945">
                  <c:v>41.799999999999898</c:v>
                </c:pt>
                <c:pt idx="946">
                  <c:v>41.84</c:v>
                </c:pt>
                <c:pt idx="947">
                  <c:v>41.88</c:v>
                </c:pt>
                <c:pt idx="948">
                  <c:v>41.92</c:v>
                </c:pt>
                <c:pt idx="949">
                  <c:v>41.959999999999901</c:v>
                </c:pt>
                <c:pt idx="950">
                  <c:v>41.999999999999901</c:v>
                </c:pt>
                <c:pt idx="951">
                  <c:v>42.0399999999999</c:v>
                </c:pt>
                <c:pt idx="952">
                  <c:v>42.079999999999899</c:v>
                </c:pt>
                <c:pt idx="953">
                  <c:v>42.119999999999898</c:v>
                </c:pt>
                <c:pt idx="954">
                  <c:v>42.16</c:v>
                </c:pt>
                <c:pt idx="955">
                  <c:v>42.2</c:v>
                </c:pt>
                <c:pt idx="956">
                  <c:v>42.24</c:v>
                </c:pt>
                <c:pt idx="957">
                  <c:v>42.28</c:v>
                </c:pt>
                <c:pt idx="958">
                  <c:v>42.319999999999901</c:v>
                </c:pt>
                <c:pt idx="959">
                  <c:v>42.3599999999999</c:v>
                </c:pt>
                <c:pt idx="960">
                  <c:v>42.399999999999899</c:v>
                </c:pt>
                <c:pt idx="961">
                  <c:v>42.439999999999898</c:v>
                </c:pt>
                <c:pt idx="962">
                  <c:v>42.479999999999897</c:v>
                </c:pt>
                <c:pt idx="963">
                  <c:v>42.52</c:v>
                </c:pt>
                <c:pt idx="964">
                  <c:v>42.56</c:v>
                </c:pt>
                <c:pt idx="965">
                  <c:v>42.6</c:v>
                </c:pt>
                <c:pt idx="966">
                  <c:v>42.64</c:v>
                </c:pt>
                <c:pt idx="967">
                  <c:v>42.6799999999999</c:v>
                </c:pt>
                <c:pt idx="968">
                  <c:v>42.719999999999899</c:v>
                </c:pt>
                <c:pt idx="969">
                  <c:v>42.759999999999899</c:v>
                </c:pt>
                <c:pt idx="970">
                  <c:v>42.799999999999898</c:v>
                </c:pt>
                <c:pt idx="971">
                  <c:v>42.84</c:v>
                </c:pt>
                <c:pt idx="972">
                  <c:v>42.88</c:v>
                </c:pt>
                <c:pt idx="973">
                  <c:v>42.92</c:v>
                </c:pt>
                <c:pt idx="974">
                  <c:v>42.96</c:v>
                </c:pt>
                <c:pt idx="975">
                  <c:v>43</c:v>
                </c:pt>
                <c:pt idx="976">
                  <c:v>43.0399999999999</c:v>
                </c:pt>
                <c:pt idx="977">
                  <c:v>43.079999999999899</c:v>
                </c:pt>
                <c:pt idx="978">
                  <c:v>43.119999999999898</c:v>
                </c:pt>
                <c:pt idx="979">
                  <c:v>43.159999999999897</c:v>
                </c:pt>
                <c:pt idx="980">
                  <c:v>43.2</c:v>
                </c:pt>
                <c:pt idx="981">
                  <c:v>43.24</c:v>
                </c:pt>
                <c:pt idx="982">
                  <c:v>43.28</c:v>
                </c:pt>
                <c:pt idx="983">
                  <c:v>43.32</c:v>
                </c:pt>
                <c:pt idx="984">
                  <c:v>43.3599999999999</c:v>
                </c:pt>
                <c:pt idx="985">
                  <c:v>43.399999999999899</c:v>
                </c:pt>
                <c:pt idx="986">
                  <c:v>43.439999999999898</c:v>
                </c:pt>
                <c:pt idx="987">
                  <c:v>43.479999999999897</c:v>
                </c:pt>
                <c:pt idx="988">
                  <c:v>43.52</c:v>
                </c:pt>
                <c:pt idx="989">
                  <c:v>43.56</c:v>
                </c:pt>
                <c:pt idx="990">
                  <c:v>43.6</c:v>
                </c:pt>
                <c:pt idx="991">
                  <c:v>43.64</c:v>
                </c:pt>
                <c:pt idx="992">
                  <c:v>43.68</c:v>
                </c:pt>
                <c:pt idx="993">
                  <c:v>43.719999999999899</c:v>
                </c:pt>
                <c:pt idx="994">
                  <c:v>43.759999999999899</c:v>
                </c:pt>
                <c:pt idx="995">
                  <c:v>43.799999999999898</c:v>
                </c:pt>
                <c:pt idx="996">
                  <c:v>43.839999999999897</c:v>
                </c:pt>
                <c:pt idx="997">
                  <c:v>43.88</c:v>
                </c:pt>
                <c:pt idx="998">
                  <c:v>43.92</c:v>
                </c:pt>
                <c:pt idx="999">
                  <c:v>43.96</c:v>
                </c:pt>
                <c:pt idx="1000">
                  <c:v>44</c:v>
                </c:pt>
                <c:pt idx="1001">
                  <c:v>44.04</c:v>
                </c:pt>
                <c:pt idx="1002">
                  <c:v>44.079999999999899</c:v>
                </c:pt>
                <c:pt idx="1003">
                  <c:v>44.119999999999898</c:v>
                </c:pt>
                <c:pt idx="1004">
                  <c:v>44.159999999999897</c:v>
                </c:pt>
                <c:pt idx="1005">
                  <c:v>44.2</c:v>
                </c:pt>
                <c:pt idx="1006">
                  <c:v>44.24</c:v>
                </c:pt>
                <c:pt idx="1007">
                  <c:v>44.28</c:v>
                </c:pt>
                <c:pt idx="1008">
                  <c:v>44.32</c:v>
                </c:pt>
                <c:pt idx="1009">
                  <c:v>44.36</c:v>
                </c:pt>
                <c:pt idx="1010">
                  <c:v>44.399999999999899</c:v>
                </c:pt>
                <c:pt idx="1011">
                  <c:v>44.439999999999898</c:v>
                </c:pt>
                <c:pt idx="1012">
                  <c:v>44.479999999999897</c:v>
                </c:pt>
                <c:pt idx="1013">
                  <c:v>44.519999999999897</c:v>
                </c:pt>
                <c:pt idx="1014">
                  <c:v>44.56</c:v>
                </c:pt>
                <c:pt idx="1015">
                  <c:v>44.6</c:v>
                </c:pt>
                <c:pt idx="1016">
                  <c:v>44.64</c:v>
                </c:pt>
                <c:pt idx="1017">
                  <c:v>44.68</c:v>
                </c:pt>
                <c:pt idx="1018">
                  <c:v>44.72</c:v>
                </c:pt>
                <c:pt idx="1019">
                  <c:v>44.759999999999899</c:v>
                </c:pt>
                <c:pt idx="1020">
                  <c:v>44.799999999999898</c:v>
                </c:pt>
                <c:pt idx="1021">
                  <c:v>44.839999999999897</c:v>
                </c:pt>
                <c:pt idx="1022">
                  <c:v>44.88</c:v>
                </c:pt>
                <c:pt idx="1023">
                  <c:v>44.92</c:v>
                </c:pt>
                <c:pt idx="1024">
                  <c:v>44.96</c:v>
                </c:pt>
                <c:pt idx="1025">
                  <c:v>45</c:v>
                </c:pt>
                <c:pt idx="1026">
                  <c:v>45.04</c:v>
                </c:pt>
                <c:pt idx="1027">
                  <c:v>45.08</c:v>
                </c:pt>
                <c:pt idx="1028">
                  <c:v>45.119999999999898</c:v>
                </c:pt>
                <c:pt idx="1029">
                  <c:v>45.159999999999897</c:v>
                </c:pt>
                <c:pt idx="1030">
                  <c:v>45.199999999999903</c:v>
                </c:pt>
                <c:pt idx="1031">
                  <c:v>45.24</c:v>
                </c:pt>
                <c:pt idx="1032">
                  <c:v>45.28</c:v>
                </c:pt>
                <c:pt idx="1033">
                  <c:v>45.32</c:v>
                </c:pt>
                <c:pt idx="1034">
                  <c:v>45.36</c:v>
                </c:pt>
                <c:pt idx="1035">
                  <c:v>45.4</c:v>
                </c:pt>
                <c:pt idx="1036">
                  <c:v>45.44</c:v>
                </c:pt>
                <c:pt idx="1037">
                  <c:v>45.479999999999897</c:v>
                </c:pt>
                <c:pt idx="1038">
                  <c:v>45.519999999999897</c:v>
                </c:pt>
                <c:pt idx="1039">
                  <c:v>45.56</c:v>
                </c:pt>
                <c:pt idx="1040">
                  <c:v>45.6</c:v>
                </c:pt>
                <c:pt idx="1041">
                  <c:v>45.64</c:v>
                </c:pt>
                <c:pt idx="1042">
                  <c:v>45.68</c:v>
                </c:pt>
                <c:pt idx="1043">
                  <c:v>45.72</c:v>
                </c:pt>
                <c:pt idx="1044">
                  <c:v>45.76</c:v>
                </c:pt>
                <c:pt idx="1045">
                  <c:v>45.799999999999898</c:v>
                </c:pt>
                <c:pt idx="1046">
                  <c:v>45.839999999999897</c:v>
                </c:pt>
                <c:pt idx="1047">
                  <c:v>45.879999999999903</c:v>
                </c:pt>
                <c:pt idx="1048">
                  <c:v>45.92</c:v>
                </c:pt>
                <c:pt idx="1049">
                  <c:v>45.96</c:v>
                </c:pt>
                <c:pt idx="1050">
                  <c:v>46</c:v>
                </c:pt>
                <c:pt idx="1051">
                  <c:v>46.04</c:v>
                </c:pt>
                <c:pt idx="1052">
                  <c:v>46.08</c:v>
                </c:pt>
                <c:pt idx="1053">
                  <c:v>46.12</c:v>
                </c:pt>
                <c:pt idx="1054">
                  <c:v>46.159999999999897</c:v>
                </c:pt>
                <c:pt idx="1055">
                  <c:v>46.199999999999903</c:v>
                </c:pt>
                <c:pt idx="1056">
                  <c:v>46.24</c:v>
                </c:pt>
                <c:pt idx="1057">
                  <c:v>46.28</c:v>
                </c:pt>
                <c:pt idx="1058">
                  <c:v>46.32</c:v>
                </c:pt>
                <c:pt idx="1059">
                  <c:v>46.36</c:v>
                </c:pt>
                <c:pt idx="1060">
                  <c:v>46.4</c:v>
                </c:pt>
                <c:pt idx="1061">
                  <c:v>46.44</c:v>
                </c:pt>
                <c:pt idx="1062">
                  <c:v>46.48</c:v>
                </c:pt>
                <c:pt idx="1063">
                  <c:v>46.519999999999897</c:v>
                </c:pt>
                <c:pt idx="1064">
                  <c:v>46.559999999999903</c:v>
                </c:pt>
                <c:pt idx="1065">
                  <c:v>46.6</c:v>
                </c:pt>
                <c:pt idx="1066">
                  <c:v>46.64</c:v>
                </c:pt>
                <c:pt idx="1067">
                  <c:v>46.68</c:v>
                </c:pt>
                <c:pt idx="1068">
                  <c:v>46.72</c:v>
                </c:pt>
                <c:pt idx="1069">
                  <c:v>46.76</c:v>
                </c:pt>
                <c:pt idx="1070">
                  <c:v>46.8</c:v>
                </c:pt>
                <c:pt idx="1071">
                  <c:v>46.839999999999897</c:v>
                </c:pt>
                <c:pt idx="1072">
                  <c:v>46.879999999999903</c:v>
                </c:pt>
                <c:pt idx="1073">
                  <c:v>46.919999999999902</c:v>
                </c:pt>
                <c:pt idx="1074">
                  <c:v>46.96</c:v>
                </c:pt>
                <c:pt idx="1075">
                  <c:v>47</c:v>
                </c:pt>
                <c:pt idx="1076">
                  <c:v>47.04</c:v>
                </c:pt>
                <c:pt idx="1077">
                  <c:v>47.08</c:v>
                </c:pt>
                <c:pt idx="1078">
                  <c:v>47.12</c:v>
                </c:pt>
                <c:pt idx="1079">
                  <c:v>47.16</c:v>
                </c:pt>
                <c:pt idx="1080">
                  <c:v>47.199999999999903</c:v>
                </c:pt>
                <c:pt idx="1081">
                  <c:v>47.239999999999903</c:v>
                </c:pt>
                <c:pt idx="1082">
                  <c:v>47.28</c:v>
                </c:pt>
                <c:pt idx="1083">
                  <c:v>47.32</c:v>
                </c:pt>
                <c:pt idx="1084">
                  <c:v>47.36</c:v>
                </c:pt>
                <c:pt idx="1085">
                  <c:v>47.4</c:v>
                </c:pt>
                <c:pt idx="1086">
                  <c:v>47.44</c:v>
                </c:pt>
                <c:pt idx="1087">
                  <c:v>47.48</c:v>
                </c:pt>
                <c:pt idx="1088">
                  <c:v>47.519999999999897</c:v>
                </c:pt>
                <c:pt idx="1089">
                  <c:v>47.559999999999903</c:v>
                </c:pt>
                <c:pt idx="1090">
                  <c:v>47.599999999999902</c:v>
                </c:pt>
                <c:pt idx="1091">
                  <c:v>47.64</c:v>
                </c:pt>
                <c:pt idx="1092">
                  <c:v>47.68</c:v>
                </c:pt>
                <c:pt idx="1093">
                  <c:v>47.72</c:v>
                </c:pt>
                <c:pt idx="1094">
                  <c:v>47.76</c:v>
                </c:pt>
                <c:pt idx="1095">
                  <c:v>47.8</c:v>
                </c:pt>
                <c:pt idx="1096">
                  <c:v>47.839999999999897</c:v>
                </c:pt>
                <c:pt idx="1097">
                  <c:v>47.879999999999903</c:v>
                </c:pt>
                <c:pt idx="1098">
                  <c:v>47.919999999999902</c:v>
                </c:pt>
                <c:pt idx="1099">
                  <c:v>47.96</c:v>
                </c:pt>
                <c:pt idx="1100">
                  <c:v>48</c:v>
                </c:pt>
                <c:pt idx="1101">
                  <c:v>48.04</c:v>
                </c:pt>
                <c:pt idx="1102">
                  <c:v>48.08</c:v>
                </c:pt>
                <c:pt idx="1103">
                  <c:v>48.12</c:v>
                </c:pt>
                <c:pt idx="1104">
                  <c:v>48.16</c:v>
                </c:pt>
                <c:pt idx="1105">
                  <c:v>48.199999999999903</c:v>
                </c:pt>
                <c:pt idx="1106">
                  <c:v>48.239999999999903</c:v>
                </c:pt>
                <c:pt idx="1107">
                  <c:v>48.279999999999902</c:v>
                </c:pt>
                <c:pt idx="1108">
                  <c:v>48.32</c:v>
                </c:pt>
                <c:pt idx="1109">
                  <c:v>48.36</c:v>
                </c:pt>
                <c:pt idx="1110">
                  <c:v>48.4</c:v>
                </c:pt>
                <c:pt idx="1111">
                  <c:v>48.44</c:v>
                </c:pt>
                <c:pt idx="1112">
                  <c:v>48.48</c:v>
                </c:pt>
                <c:pt idx="1113">
                  <c:v>48.519999999999897</c:v>
                </c:pt>
                <c:pt idx="1114">
                  <c:v>48.559999999999903</c:v>
                </c:pt>
                <c:pt idx="1115">
                  <c:v>48.599999999999902</c:v>
                </c:pt>
                <c:pt idx="1116">
                  <c:v>48.64</c:v>
                </c:pt>
                <c:pt idx="1117">
                  <c:v>48.68</c:v>
                </c:pt>
                <c:pt idx="1118">
                  <c:v>48.72</c:v>
                </c:pt>
                <c:pt idx="1119">
                  <c:v>48.76</c:v>
                </c:pt>
                <c:pt idx="1120">
                  <c:v>48.8</c:v>
                </c:pt>
                <c:pt idx="1121">
                  <c:v>48.839999999999897</c:v>
                </c:pt>
                <c:pt idx="1122">
                  <c:v>48.879999999999903</c:v>
                </c:pt>
                <c:pt idx="1123">
                  <c:v>48.919999999999902</c:v>
                </c:pt>
                <c:pt idx="1124">
                  <c:v>48.959999999999901</c:v>
                </c:pt>
                <c:pt idx="1125">
                  <c:v>49</c:v>
                </c:pt>
                <c:pt idx="1126">
                  <c:v>49.04</c:v>
                </c:pt>
                <c:pt idx="1127">
                  <c:v>49.08</c:v>
                </c:pt>
                <c:pt idx="1128">
                  <c:v>49.12</c:v>
                </c:pt>
                <c:pt idx="1129">
                  <c:v>49.16</c:v>
                </c:pt>
                <c:pt idx="1130">
                  <c:v>49.199999999999903</c:v>
                </c:pt>
                <c:pt idx="1131">
                  <c:v>49.239999999999903</c:v>
                </c:pt>
                <c:pt idx="1132">
                  <c:v>49.279999999999902</c:v>
                </c:pt>
                <c:pt idx="1133">
                  <c:v>49.32</c:v>
                </c:pt>
                <c:pt idx="1134">
                  <c:v>49.36</c:v>
                </c:pt>
                <c:pt idx="1135">
                  <c:v>49.4</c:v>
                </c:pt>
                <c:pt idx="1136">
                  <c:v>49.44</c:v>
                </c:pt>
                <c:pt idx="1137">
                  <c:v>49.48</c:v>
                </c:pt>
                <c:pt idx="1138">
                  <c:v>49.519999999999897</c:v>
                </c:pt>
                <c:pt idx="1139">
                  <c:v>49.559999999999903</c:v>
                </c:pt>
                <c:pt idx="1140">
                  <c:v>49.599999999999902</c:v>
                </c:pt>
                <c:pt idx="1141">
                  <c:v>49.639999999999901</c:v>
                </c:pt>
                <c:pt idx="1142">
                  <c:v>49.68</c:v>
                </c:pt>
                <c:pt idx="1143">
                  <c:v>49.72</c:v>
                </c:pt>
                <c:pt idx="1144">
                  <c:v>49.76</c:v>
                </c:pt>
                <c:pt idx="1145">
                  <c:v>49.8</c:v>
                </c:pt>
                <c:pt idx="1146">
                  <c:v>49.839999999999897</c:v>
                </c:pt>
                <c:pt idx="1147">
                  <c:v>49.879999999999903</c:v>
                </c:pt>
                <c:pt idx="1148">
                  <c:v>49.919999999999902</c:v>
                </c:pt>
                <c:pt idx="1149">
                  <c:v>49.959999999999901</c:v>
                </c:pt>
                <c:pt idx="1150">
                  <c:v>50</c:v>
                </c:pt>
                <c:pt idx="1151">
                  <c:v>50.04</c:v>
                </c:pt>
                <c:pt idx="1152">
                  <c:v>50.08</c:v>
                </c:pt>
                <c:pt idx="1153">
                  <c:v>50.12</c:v>
                </c:pt>
                <c:pt idx="1154">
                  <c:v>50.16</c:v>
                </c:pt>
                <c:pt idx="1155">
                  <c:v>50.199999999999903</c:v>
                </c:pt>
                <c:pt idx="1156">
                  <c:v>50.239999999999903</c:v>
                </c:pt>
                <c:pt idx="1157">
                  <c:v>50.279999999999902</c:v>
                </c:pt>
                <c:pt idx="1158">
                  <c:v>50.319999999999901</c:v>
                </c:pt>
                <c:pt idx="1159">
                  <c:v>50.36</c:v>
                </c:pt>
                <c:pt idx="1160">
                  <c:v>50.4</c:v>
                </c:pt>
                <c:pt idx="1161">
                  <c:v>50.44</c:v>
                </c:pt>
                <c:pt idx="1162">
                  <c:v>50.48</c:v>
                </c:pt>
                <c:pt idx="1163">
                  <c:v>50.519999999999897</c:v>
                </c:pt>
                <c:pt idx="1164">
                  <c:v>50.559999999999903</c:v>
                </c:pt>
                <c:pt idx="1165">
                  <c:v>50.599999999999902</c:v>
                </c:pt>
                <c:pt idx="1166">
                  <c:v>50.639999999999901</c:v>
                </c:pt>
                <c:pt idx="1167">
                  <c:v>50.68</c:v>
                </c:pt>
                <c:pt idx="1168">
                  <c:v>50.72</c:v>
                </c:pt>
                <c:pt idx="1169">
                  <c:v>50.76</c:v>
                </c:pt>
                <c:pt idx="1170">
                  <c:v>50.8</c:v>
                </c:pt>
                <c:pt idx="1171">
                  <c:v>50.839999999999897</c:v>
                </c:pt>
                <c:pt idx="1172">
                  <c:v>50.879999999999903</c:v>
                </c:pt>
                <c:pt idx="1173">
                  <c:v>50.919999999999902</c:v>
                </c:pt>
                <c:pt idx="1174">
                  <c:v>50.959999999999901</c:v>
                </c:pt>
                <c:pt idx="1175">
                  <c:v>50.999999999999901</c:v>
                </c:pt>
                <c:pt idx="1176">
                  <c:v>51.04</c:v>
                </c:pt>
                <c:pt idx="1177">
                  <c:v>51.08</c:v>
                </c:pt>
                <c:pt idx="1178">
                  <c:v>51.12</c:v>
                </c:pt>
                <c:pt idx="1179">
                  <c:v>51.16</c:v>
                </c:pt>
                <c:pt idx="1180">
                  <c:v>51.199999999999903</c:v>
                </c:pt>
                <c:pt idx="1181">
                  <c:v>51.239999999999903</c:v>
                </c:pt>
                <c:pt idx="1182">
                  <c:v>51.279999999999902</c:v>
                </c:pt>
                <c:pt idx="1183">
                  <c:v>51.319999999999901</c:v>
                </c:pt>
                <c:pt idx="1184">
                  <c:v>51.36</c:v>
                </c:pt>
                <c:pt idx="1185">
                  <c:v>51.4</c:v>
                </c:pt>
                <c:pt idx="1186">
                  <c:v>51.44</c:v>
                </c:pt>
                <c:pt idx="1187">
                  <c:v>51.48</c:v>
                </c:pt>
                <c:pt idx="1188">
                  <c:v>51.519999999999897</c:v>
                </c:pt>
                <c:pt idx="1189">
                  <c:v>51.559999999999903</c:v>
                </c:pt>
                <c:pt idx="1190">
                  <c:v>51.599999999999902</c:v>
                </c:pt>
                <c:pt idx="1191">
                  <c:v>51.639999999999901</c:v>
                </c:pt>
                <c:pt idx="1192">
                  <c:v>51.6799999999999</c:v>
                </c:pt>
                <c:pt idx="1193">
                  <c:v>51.72</c:v>
                </c:pt>
                <c:pt idx="1194">
                  <c:v>51.76</c:v>
                </c:pt>
                <c:pt idx="1195">
                  <c:v>51.8</c:v>
                </c:pt>
                <c:pt idx="1196">
                  <c:v>51.839999999999897</c:v>
                </c:pt>
                <c:pt idx="1197">
                  <c:v>51.879999999999903</c:v>
                </c:pt>
                <c:pt idx="1198">
                  <c:v>51.919999999999902</c:v>
                </c:pt>
                <c:pt idx="1199">
                  <c:v>51.959999999999901</c:v>
                </c:pt>
                <c:pt idx="1200">
                  <c:v>51.999999999999901</c:v>
                </c:pt>
                <c:pt idx="1201">
                  <c:v>52.0399999999999</c:v>
                </c:pt>
                <c:pt idx="1202">
                  <c:v>52.08</c:v>
                </c:pt>
                <c:pt idx="1203">
                  <c:v>52.12</c:v>
                </c:pt>
                <c:pt idx="1204">
                  <c:v>52.16</c:v>
                </c:pt>
                <c:pt idx="1205">
                  <c:v>52.199999999999903</c:v>
                </c:pt>
                <c:pt idx="1206">
                  <c:v>52.239999999999903</c:v>
                </c:pt>
                <c:pt idx="1207">
                  <c:v>52.279999999999902</c:v>
                </c:pt>
                <c:pt idx="1208">
                  <c:v>52.319999999999901</c:v>
                </c:pt>
                <c:pt idx="1209">
                  <c:v>52.3599999999999</c:v>
                </c:pt>
                <c:pt idx="1210">
                  <c:v>52.4</c:v>
                </c:pt>
                <c:pt idx="1211">
                  <c:v>52.44</c:v>
                </c:pt>
                <c:pt idx="1212">
                  <c:v>52.48</c:v>
                </c:pt>
                <c:pt idx="1213">
                  <c:v>52.519999999999897</c:v>
                </c:pt>
                <c:pt idx="1214">
                  <c:v>52.559999999999903</c:v>
                </c:pt>
                <c:pt idx="1215">
                  <c:v>52.599999999999902</c:v>
                </c:pt>
                <c:pt idx="1216">
                  <c:v>52.639999999999901</c:v>
                </c:pt>
                <c:pt idx="1217">
                  <c:v>52.6799999999999</c:v>
                </c:pt>
                <c:pt idx="1218">
                  <c:v>52.719999999999899</c:v>
                </c:pt>
                <c:pt idx="1219">
                  <c:v>52.76</c:v>
                </c:pt>
                <c:pt idx="1220">
                  <c:v>52.8</c:v>
                </c:pt>
                <c:pt idx="1221">
                  <c:v>52.839999999999897</c:v>
                </c:pt>
                <c:pt idx="1222">
                  <c:v>52.879999999999903</c:v>
                </c:pt>
                <c:pt idx="1223">
                  <c:v>52.919999999999902</c:v>
                </c:pt>
                <c:pt idx="1224">
                  <c:v>52.959999999999901</c:v>
                </c:pt>
                <c:pt idx="1225">
                  <c:v>52.999999999999901</c:v>
                </c:pt>
                <c:pt idx="1226">
                  <c:v>53.0399999999999</c:v>
                </c:pt>
                <c:pt idx="1227">
                  <c:v>53.08</c:v>
                </c:pt>
                <c:pt idx="1228">
                  <c:v>53.12</c:v>
                </c:pt>
                <c:pt idx="1229">
                  <c:v>53.16</c:v>
                </c:pt>
                <c:pt idx="1230">
                  <c:v>53.199999999999903</c:v>
                </c:pt>
                <c:pt idx="1231">
                  <c:v>53.239999999999903</c:v>
                </c:pt>
                <c:pt idx="1232">
                  <c:v>53.279999999999902</c:v>
                </c:pt>
                <c:pt idx="1233">
                  <c:v>53.319999999999901</c:v>
                </c:pt>
                <c:pt idx="1234">
                  <c:v>53.3599999999999</c:v>
                </c:pt>
                <c:pt idx="1235">
                  <c:v>53.399999999999899</c:v>
                </c:pt>
                <c:pt idx="1236">
                  <c:v>53.44</c:v>
                </c:pt>
                <c:pt idx="1237">
                  <c:v>53.48</c:v>
                </c:pt>
                <c:pt idx="1238">
                  <c:v>53.519999999999897</c:v>
                </c:pt>
                <c:pt idx="1239">
                  <c:v>53.559999999999903</c:v>
                </c:pt>
                <c:pt idx="1240">
                  <c:v>53.599999999999902</c:v>
                </c:pt>
                <c:pt idx="1241">
                  <c:v>53.639999999999901</c:v>
                </c:pt>
                <c:pt idx="1242">
                  <c:v>53.6799999999999</c:v>
                </c:pt>
                <c:pt idx="1243">
                  <c:v>53.719999999999899</c:v>
                </c:pt>
                <c:pt idx="1244">
                  <c:v>53.76</c:v>
                </c:pt>
                <c:pt idx="1245">
                  <c:v>53.8</c:v>
                </c:pt>
                <c:pt idx="1246">
                  <c:v>53.839999999999897</c:v>
                </c:pt>
                <c:pt idx="1247">
                  <c:v>53.879999999999903</c:v>
                </c:pt>
                <c:pt idx="1248">
                  <c:v>53.919999999999902</c:v>
                </c:pt>
                <c:pt idx="1249">
                  <c:v>53.959999999999901</c:v>
                </c:pt>
                <c:pt idx="1250">
                  <c:v>53.999999999999901</c:v>
                </c:pt>
                <c:pt idx="1251">
                  <c:v>54.0399999999999</c:v>
                </c:pt>
                <c:pt idx="1252">
                  <c:v>54.079999999999899</c:v>
                </c:pt>
                <c:pt idx="1253">
                  <c:v>54.12</c:v>
                </c:pt>
                <c:pt idx="1254">
                  <c:v>54.16</c:v>
                </c:pt>
                <c:pt idx="1255">
                  <c:v>54.199999999999903</c:v>
                </c:pt>
                <c:pt idx="1256">
                  <c:v>54.239999999999903</c:v>
                </c:pt>
                <c:pt idx="1257">
                  <c:v>54.279999999999902</c:v>
                </c:pt>
                <c:pt idx="1258">
                  <c:v>54.319999999999901</c:v>
                </c:pt>
                <c:pt idx="1259">
                  <c:v>54.3599999999999</c:v>
                </c:pt>
                <c:pt idx="1260">
                  <c:v>54.399999999999899</c:v>
                </c:pt>
                <c:pt idx="1261">
                  <c:v>54.44</c:v>
                </c:pt>
                <c:pt idx="1262">
                  <c:v>54.48</c:v>
                </c:pt>
                <c:pt idx="1263">
                  <c:v>54.519999999999897</c:v>
                </c:pt>
                <c:pt idx="1264">
                  <c:v>54.559999999999903</c:v>
                </c:pt>
                <c:pt idx="1265">
                  <c:v>54.599999999999902</c:v>
                </c:pt>
                <c:pt idx="1266">
                  <c:v>54.639999999999901</c:v>
                </c:pt>
                <c:pt idx="1267">
                  <c:v>54.6799999999999</c:v>
                </c:pt>
                <c:pt idx="1268">
                  <c:v>54.719999999999899</c:v>
                </c:pt>
                <c:pt idx="1269">
                  <c:v>54.759999999999899</c:v>
                </c:pt>
                <c:pt idx="1270">
                  <c:v>54.8</c:v>
                </c:pt>
                <c:pt idx="1271">
                  <c:v>54.84</c:v>
                </c:pt>
                <c:pt idx="1272">
                  <c:v>54.879999999999903</c:v>
                </c:pt>
                <c:pt idx="1273">
                  <c:v>54.919999999999902</c:v>
                </c:pt>
                <c:pt idx="1274">
                  <c:v>54.959999999999901</c:v>
                </c:pt>
                <c:pt idx="1275">
                  <c:v>54.999999999999901</c:v>
                </c:pt>
                <c:pt idx="1276">
                  <c:v>55.0399999999999</c:v>
                </c:pt>
                <c:pt idx="1277">
                  <c:v>55.079999999999899</c:v>
                </c:pt>
                <c:pt idx="1278">
                  <c:v>55.12</c:v>
                </c:pt>
                <c:pt idx="1279">
                  <c:v>55.16</c:v>
                </c:pt>
                <c:pt idx="1280">
                  <c:v>55.199999999999903</c:v>
                </c:pt>
                <c:pt idx="1281">
                  <c:v>55.239999999999903</c:v>
                </c:pt>
                <c:pt idx="1282">
                  <c:v>55.279999999999902</c:v>
                </c:pt>
                <c:pt idx="1283">
                  <c:v>55.319999999999901</c:v>
                </c:pt>
                <c:pt idx="1284">
                  <c:v>55.3599999999999</c:v>
                </c:pt>
                <c:pt idx="1285">
                  <c:v>55.399999999999899</c:v>
                </c:pt>
                <c:pt idx="1286">
                  <c:v>55.439999999999898</c:v>
                </c:pt>
                <c:pt idx="1287">
                  <c:v>55.48</c:v>
                </c:pt>
                <c:pt idx="1288">
                  <c:v>55.52</c:v>
                </c:pt>
                <c:pt idx="1289">
                  <c:v>55.559999999999903</c:v>
                </c:pt>
                <c:pt idx="1290">
                  <c:v>55.599999999999902</c:v>
                </c:pt>
                <c:pt idx="1291">
                  <c:v>55.639999999999901</c:v>
                </c:pt>
                <c:pt idx="1292">
                  <c:v>55.6799999999999</c:v>
                </c:pt>
                <c:pt idx="1293">
                  <c:v>55.719999999999899</c:v>
                </c:pt>
                <c:pt idx="1294">
                  <c:v>55.759999999999899</c:v>
                </c:pt>
                <c:pt idx="1295">
                  <c:v>55.8</c:v>
                </c:pt>
                <c:pt idx="1296">
                  <c:v>55.84</c:v>
                </c:pt>
                <c:pt idx="1297">
                  <c:v>55.88</c:v>
                </c:pt>
                <c:pt idx="1298">
                  <c:v>55.919999999999902</c:v>
                </c:pt>
                <c:pt idx="1299">
                  <c:v>55.959999999999901</c:v>
                </c:pt>
                <c:pt idx="1300">
                  <c:v>55.999999999999901</c:v>
                </c:pt>
                <c:pt idx="1301">
                  <c:v>56.0399999999999</c:v>
                </c:pt>
                <c:pt idx="1302">
                  <c:v>56.079999999999899</c:v>
                </c:pt>
                <c:pt idx="1303">
                  <c:v>56.119999999999898</c:v>
                </c:pt>
                <c:pt idx="1304">
                  <c:v>56.16</c:v>
                </c:pt>
                <c:pt idx="1305">
                  <c:v>56.2</c:v>
                </c:pt>
                <c:pt idx="1306">
                  <c:v>56.239999999999903</c:v>
                </c:pt>
                <c:pt idx="1307">
                  <c:v>56.279999999999902</c:v>
                </c:pt>
                <c:pt idx="1308">
                  <c:v>56.319999999999901</c:v>
                </c:pt>
                <c:pt idx="1309">
                  <c:v>56.3599999999999</c:v>
                </c:pt>
                <c:pt idx="1310">
                  <c:v>56.399999999999899</c:v>
                </c:pt>
                <c:pt idx="1311">
                  <c:v>56.439999999999898</c:v>
                </c:pt>
                <c:pt idx="1312">
                  <c:v>56.48</c:v>
                </c:pt>
                <c:pt idx="1313">
                  <c:v>56.52</c:v>
                </c:pt>
                <c:pt idx="1314">
                  <c:v>56.56</c:v>
                </c:pt>
                <c:pt idx="1315">
                  <c:v>56.599999999999902</c:v>
                </c:pt>
                <c:pt idx="1316">
                  <c:v>56.639999999999901</c:v>
                </c:pt>
                <c:pt idx="1317">
                  <c:v>56.6799999999999</c:v>
                </c:pt>
                <c:pt idx="1318">
                  <c:v>56.719999999999899</c:v>
                </c:pt>
                <c:pt idx="1319">
                  <c:v>56.759999999999899</c:v>
                </c:pt>
                <c:pt idx="1320">
                  <c:v>56.799999999999898</c:v>
                </c:pt>
                <c:pt idx="1321">
                  <c:v>56.84</c:v>
                </c:pt>
                <c:pt idx="1322">
                  <c:v>56.88</c:v>
                </c:pt>
                <c:pt idx="1323">
                  <c:v>56.92</c:v>
                </c:pt>
                <c:pt idx="1324">
                  <c:v>56.959999999999901</c:v>
                </c:pt>
                <c:pt idx="1325">
                  <c:v>56.999999999999901</c:v>
                </c:pt>
                <c:pt idx="1326">
                  <c:v>57.0399999999999</c:v>
                </c:pt>
                <c:pt idx="1327">
                  <c:v>57.079999999999899</c:v>
                </c:pt>
                <c:pt idx="1328">
                  <c:v>57.119999999999898</c:v>
                </c:pt>
                <c:pt idx="1329">
                  <c:v>57.159999999999897</c:v>
                </c:pt>
                <c:pt idx="1330">
                  <c:v>57.2</c:v>
                </c:pt>
                <c:pt idx="1331">
                  <c:v>57.24</c:v>
                </c:pt>
                <c:pt idx="1332">
                  <c:v>57.28</c:v>
                </c:pt>
                <c:pt idx="1333">
                  <c:v>57.319999999999901</c:v>
                </c:pt>
                <c:pt idx="1334">
                  <c:v>57.3599999999999</c:v>
                </c:pt>
                <c:pt idx="1335">
                  <c:v>57.399999999999899</c:v>
                </c:pt>
                <c:pt idx="1336">
                  <c:v>57.439999999999898</c:v>
                </c:pt>
                <c:pt idx="1337">
                  <c:v>57.479999999999897</c:v>
                </c:pt>
                <c:pt idx="1338">
                  <c:v>57.52</c:v>
                </c:pt>
                <c:pt idx="1339">
                  <c:v>57.56</c:v>
                </c:pt>
                <c:pt idx="1340">
                  <c:v>57.6</c:v>
                </c:pt>
                <c:pt idx="1341">
                  <c:v>57.639999999999901</c:v>
                </c:pt>
                <c:pt idx="1342">
                  <c:v>57.6799999999999</c:v>
                </c:pt>
                <c:pt idx="1343">
                  <c:v>57.719999999999899</c:v>
                </c:pt>
                <c:pt idx="1344">
                  <c:v>57.759999999999899</c:v>
                </c:pt>
                <c:pt idx="1345">
                  <c:v>57.799999999999898</c:v>
                </c:pt>
                <c:pt idx="1346">
                  <c:v>57.839999999999897</c:v>
                </c:pt>
                <c:pt idx="1347">
                  <c:v>57.88</c:v>
                </c:pt>
                <c:pt idx="1348">
                  <c:v>57.92</c:v>
                </c:pt>
                <c:pt idx="1349">
                  <c:v>57.96</c:v>
                </c:pt>
                <c:pt idx="1350">
                  <c:v>57.999999999999901</c:v>
                </c:pt>
                <c:pt idx="1351">
                  <c:v>58.0399999999999</c:v>
                </c:pt>
                <c:pt idx="1352">
                  <c:v>58.079999999999899</c:v>
                </c:pt>
                <c:pt idx="1353">
                  <c:v>58.119999999999898</c:v>
                </c:pt>
                <c:pt idx="1354">
                  <c:v>58.159999999999897</c:v>
                </c:pt>
                <c:pt idx="1355">
                  <c:v>58.2</c:v>
                </c:pt>
                <c:pt idx="1356">
                  <c:v>58.24</c:v>
                </c:pt>
                <c:pt idx="1357">
                  <c:v>58.28</c:v>
                </c:pt>
                <c:pt idx="1358">
                  <c:v>58.32</c:v>
                </c:pt>
                <c:pt idx="1359">
                  <c:v>58.3599999999999</c:v>
                </c:pt>
                <c:pt idx="1360">
                  <c:v>58.399999999999899</c:v>
                </c:pt>
                <c:pt idx="1361">
                  <c:v>58.439999999999898</c:v>
                </c:pt>
                <c:pt idx="1362">
                  <c:v>58.479999999999897</c:v>
                </c:pt>
                <c:pt idx="1363">
                  <c:v>58.519999999999897</c:v>
                </c:pt>
                <c:pt idx="1364">
                  <c:v>58.56</c:v>
                </c:pt>
                <c:pt idx="1365">
                  <c:v>58.6</c:v>
                </c:pt>
                <c:pt idx="1366">
                  <c:v>58.64</c:v>
                </c:pt>
                <c:pt idx="1367">
                  <c:v>58.6799999999999</c:v>
                </c:pt>
                <c:pt idx="1368">
                  <c:v>58.719999999999899</c:v>
                </c:pt>
                <c:pt idx="1369">
                  <c:v>58.759999999999899</c:v>
                </c:pt>
                <c:pt idx="1370">
                  <c:v>58.799999999999898</c:v>
                </c:pt>
                <c:pt idx="1371">
                  <c:v>58.839999999999897</c:v>
                </c:pt>
                <c:pt idx="1372">
                  <c:v>58.88</c:v>
                </c:pt>
                <c:pt idx="1373">
                  <c:v>58.92</c:v>
                </c:pt>
                <c:pt idx="1374">
                  <c:v>58.96</c:v>
                </c:pt>
                <c:pt idx="1375">
                  <c:v>59</c:v>
                </c:pt>
                <c:pt idx="1376">
                  <c:v>59.0399999999999</c:v>
                </c:pt>
                <c:pt idx="1377">
                  <c:v>59.079999999999899</c:v>
                </c:pt>
                <c:pt idx="1378">
                  <c:v>59.119999999999898</c:v>
                </c:pt>
                <c:pt idx="1379">
                  <c:v>59.159999999999897</c:v>
                </c:pt>
                <c:pt idx="1380">
                  <c:v>59.199999999999903</c:v>
                </c:pt>
                <c:pt idx="1381">
                  <c:v>59.24</c:v>
                </c:pt>
                <c:pt idx="1382">
                  <c:v>59.28</c:v>
                </c:pt>
                <c:pt idx="1383">
                  <c:v>59.32</c:v>
                </c:pt>
                <c:pt idx="1384">
                  <c:v>59.36</c:v>
                </c:pt>
                <c:pt idx="1385">
                  <c:v>59.399999999999899</c:v>
                </c:pt>
                <c:pt idx="1386">
                  <c:v>59.439999999999898</c:v>
                </c:pt>
                <c:pt idx="1387">
                  <c:v>59.479999999999897</c:v>
                </c:pt>
                <c:pt idx="1388">
                  <c:v>59.519999999999897</c:v>
                </c:pt>
                <c:pt idx="1389">
                  <c:v>59.56</c:v>
                </c:pt>
                <c:pt idx="1390">
                  <c:v>59.6</c:v>
                </c:pt>
                <c:pt idx="1391">
                  <c:v>59.64</c:v>
                </c:pt>
                <c:pt idx="1392">
                  <c:v>59.68</c:v>
                </c:pt>
                <c:pt idx="1393">
                  <c:v>59.72</c:v>
                </c:pt>
                <c:pt idx="1394">
                  <c:v>59.759999999999899</c:v>
                </c:pt>
                <c:pt idx="1395">
                  <c:v>59.799999999999898</c:v>
                </c:pt>
                <c:pt idx="1396">
                  <c:v>59.839999999999897</c:v>
                </c:pt>
                <c:pt idx="1397">
                  <c:v>59.879999999999903</c:v>
                </c:pt>
                <c:pt idx="1398">
                  <c:v>59.92</c:v>
                </c:pt>
                <c:pt idx="1399">
                  <c:v>59.96</c:v>
                </c:pt>
                <c:pt idx="1400">
                  <c:v>60</c:v>
                </c:pt>
                <c:pt idx="1401">
                  <c:v>60.04</c:v>
                </c:pt>
                <c:pt idx="1402">
                  <c:v>60.079999999999899</c:v>
                </c:pt>
                <c:pt idx="1403">
                  <c:v>60.119999999999898</c:v>
                </c:pt>
                <c:pt idx="1404">
                  <c:v>60.159999999999897</c:v>
                </c:pt>
                <c:pt idx="1405">
                  <c:v>60.199999999999903</c:v>
                </c:pt>
                <c:pt idx="1406">
                  <c:v>60.24</c:v>
                </c:pt>
                <c:pt idx="1407">
                  <c:v>60.28</c:v>
                </c:pt>
                <c:pt idx="1408">
                  <c:v>60.32</c:v>
                </c:pt>
                <c:pt idx="1409">
                  <c:v>60.36</c:v>
                </c:pt>
                <c:pt idx="1410">
                  <c:v>60.4</c:v>
                </c:pt>
                <c:pt idx="1411">
                  <c:v>60.439999999999898</c:v>
                </c:pt>
                <c:pt idx="1412">
                  <c:v>60.479999999999897</c:v>
                </c:pt>
                <c:pt idx="1413">
                  <c:v>60.519999999999897</c:v>
                </c:pt>
                <c:pt idx="1414">
                  <c:v>60.559999999999903</c:v>
                </c:pt>
                <c:pt idx="1415">
                  <c:v>60.6</c:v>
                </c:pt>
                <c:pt idx="1416">
                  <c:v>60.64</c:v>
                </c:pt>
                <c:pt idx="1417">
                  <c:v>60.68</c:v>
                </c:pt>
                <c:pt idx="1418">
                  <c:v>60.72</c:v>
                </c:pt>
                <c:pt idx="1419">
                  <c:v>60.76</c:v>
                </c:pt>
                <c:pt idx="1420">
                  <c:v>60.799999999999898</c:v>
                </c:pt>
                <c:pt idx="1421">
                  <c:v>60.839999999999897</c:v>
                </c:pt>
                <c:pt idx="1422">
                  <c:v>60.879999999999903</c:v>
                </c:pt>
                <c:pt idx="1423">
                  <c:v>60.92</c:v>
                </c:pt>
                <c:pt idx="1424">
                  <c:v>60.96</c:v>
                </c:pt>
                <c:pt idx="1425">
                  <c:v>61</c:v>
                </c:pt>
                <c:pt idx="1426">
                  <c:v>61.04</c:v>
                </c:pt>
                <c:pt idx="1427">
                  <c:v>61.08</c:v>
                </c:pt>
                <c:pt idx="1428">
                  <c:v>61.119999999999898</c:v>
                </c:pt>
                <c:pt idx="1429">
                  <c:v>61.159999999999897</c:v>
                </c:pt>
                <c:pt idx="1430">
                  <c:v>61.199999999999903</c:v>
                </c:pt>
                <c:pt idx="1431">
                  <c:v>61.239999999999903</c:v>
                </c:pt>
                <c:pt idx="1432">
                  <c:v>61.28</c:v>
                </c:pt>
                <c:pt idx="1433">
                  <c:v>61.32</c:v>
                </c:pt>
                <c:pt idx="1434">
                  <c:v>61.36</c:v>
                </c:pt>
                <c:pt idx="1435">
                  <c:v>61.4</c:v>
                </c:pt>
                <c:pt idx="1436">
                  <c:v>61.44</c:v>
                </c:pt>
                <c:pt idx="1437">
                  <c:v>61.479999999999897</c:v>
                </c:pt>
                <c:pt idx="1438">
                  <c:v>61.519999999999897</c:v>
                </c:pt>
                <c:pt idx="1439">
                  <c:v>61.559999999999903</c:v>
                </c:pt>
                <c:pt idx="1440">
                  <c:v>61.6</c:v>
                </c:pt>
                <c:pt idx="1441">
                  <c:v>61.64</c:v>
                </c:pt>
                <c:pt idx="1442">
                  <c:v>61.68</c:v>
                </c:pt>
                <c:pt idx="1443">
                  <c:v>61.72</c:v>
                </c:pt>
                <c:pt idx="1444">
                  <c:v>61.76</c:v>
                </c:pt>
                <c:pt idx="1445">
                  <c:v>61.8</c:v>
                </c:pt>
                <c:pt idx="1446">
                  <c:v>61.839999999999897</c:v>
                </c:pt>
                <c:pt idx="1447">
                  <c:v>61.879999999999903</c:v>
                </c:pt>
                <c:pt idx="1448">
                  <c:v>61.919999999999902</c:v>
                </c:pt>
                <c:pt idx="1449">
                  <c:v>61.96</c:v>
                </c:pt>
                <c:pt idx="1450">
                  <c:v>62</c:v>
                </c:pt>
                <c:pt idx="1451">
                  <c:v>62.04</c:v>
                </c:pt>
                <c:pt idx="1452">
                  <c:v>62.08</c:v>
                </c:pt>
                <c:pt idx="1453">
                  <c:v>62.12</c:v>
                </c:pt>
                <c:pt idx="1454">
                  <c:v>62.16</c:v>
                </c:pt>
                <c:pt idx="1455">
                  <c:v>62.199999999999903</c:v>
                </c:pt>
                <c:pt idx="1456">
                  <c:v>62.239999999999903</c:v>
                </c:pt>
                <c:pt idx="1457">
                  <c:v>62.279999999999902</c:v>
                </c:pt>
                <c:pt idx="1458">
                  <c:v>62.32</c:v>
                </c:pt>
                <c:pt idx="1459">
                  <c:v>62.36</c:v>
                </c:pt>
                <c:pt idx="1460">
                  <c:v>62.4</c:v>
                </c:pt>
                <c:pt idx="1461">
                  <c:v>62.44</c:v>
                </c:pt>
                <c:pt idx="1462">
                  <c:v>62.48</c:v>
                </c:pt>
                <c:pt idx="1463">
                  <c:v>62.519999999999897</c:v>
                </c:pt>
                <c:pt idx="1464">
                  <c:v>62.559999999999903</c:v>
                </c:pt>
                <c:pt idx="1465">
                  <c:v>62.599999999999902</c:v>
                </c:pt>
                <c:pt idx="1466">
                  <c:v>62.64</c:v>
                </c:pt>
                <c:pt idx="1467">
                  <c:v>62.68</c:v>
                </c:pt>
                <c:pt idx="1468">
                  <c:v>62.72</c:v>
                </c:pt>
                <c:pt idx="1469">
                  <c:v>62.76</c:v>
                </c:pt>
                <c:pt idx="1470">
                  <c:v>62.8</c:v>
                </c:pt>
                <c:pt idx="1471">
                  <c:v>62.839999999999897</c:v>
                </c:pt>
                <c:pt idx="1472">
                  <c:v>62.879999999999903</c:v>
                </c:pt>
                <c:pt idx="1473">
                  <c:v>62.919999999999902</c:v>
                </c:pt>
                <c:pt idx="1474">
                  <c:v>62.959999999999901</c:v>
                </c:pt>
                <c:pt idx="1475">
                  <c:v>63</c:v>
                </c:pt>
                <c:pt idx="1476">
                  <c:v>63.04</c:v>
                </c:pt>
                <c:pt idx="1477">
                  <c:v>63.08</c:v>
                </c:pt>
                <c:pt idx="1478">
                  <c:v>63.12</c:v>
                </c:pt>
                <c:pt idx="1479">
                  <c:v>63.16</c:v>
                </c:pt>
                <c:pt idx="1480">
                  <c:v>63.199999999999903</c:v>
                </c:pt>
                <c:pt idx="1481">
                  <c:v>63.239999999999903</c:v>
                </c:pt>
                <c:pt idx="1482">
                  <c:v>63.279999999999902</c:v>
                </c:pt>
                <c:pt idx="1483">
                  <c:v>63.32</c:v>
                </c:pt>
                <c:pt idx="1484">
                  <c:v>63.36</c:v>
                </c:pt>
                <c:pt idx="1485">
                  <c:v>63.4</c:v>
                </c:pt>
                <c:pt idx="1486">
                  <c:v>63.44</c:v>
                </c:pt>
                <c:pt idx="1487">
                  <c:v>63.48</c:v>
                </c:pt>
                <c:pt idx="1488">
                  <c:v>63.519999999999897</c:v>
                </c:pt>
                <c:pt idx="1489">
                  <c:v>63.559999999999903</c:v>
                </c:pt>
                <c:pt idx="1490">
                  <c:v>63.599999999999902</c:v>
                </c:pt>
                <c:pt idx="1491">
                  <c:v>63.639999999999901</c:v>
                </c:pt>
                <c:pt idx="1492">
                  <c:v>63.68</c:v>
                </c:pt>
                <c:pt idx="1493">
                  <c:v>63.72</c:v>
                </c:pt>
                <c:pt idx="1494">
                  <c:v>63.76</c:v>
                </c:pt>
                <c:pt idx="1495">
                  <c:v>63.8</c:v>
                </c:pt>
                <c:pt idx="1496">
                  <c:v>63.839999999999897</c:v>
                </c:pt>
                <c:pt idx="1497">
                  <c:v>63.879999999999903</c:v>
                </c:pt>
                <c:pt idx="1498">
                  <c:v>63.919999999999902</c:v>
                </c:pt>
                <c:pt idx="1499">
                  <c:v>63.959999999999901</c:v>
                </c:pt>
                <c:pt idx="1500">
                  <c:v>64</c:v>
                </c:pt>
                <c:pt idx="1501">
                  <c:v>64.040000000000006</c:v>
                </c:pt>
                <c:pt idx="1502">
                  <c:v>64.08</c:v>
                </c:pt>
                <c:pt idx="1503">
                  <c:v>64.119999999999905</c:v>
                </c:pt>
                <c:pt idx="1504">
                  <c:v>64.16</c:v>
                </c:pt>
                <c:pt idx="1505">
                  <c:v>64.199999999999903</c:v>
                </c:pt>
                <c:pt idx="1506">
                  <c:v>64.239999999999995</c:v>
                </c:pt>
                <c:pt idx="1507">
                  <c:v>64.279999999999902</c:v>
                </c:pt>
                <c:pt idx="1508">
                  <c:v>64.319999999999993</c:v>
                </c:pt>
                <c:pt idx="1509">
                  <c:v>64.36</c:v>
                </c:pt>
                <c:pt idx="1510">
                  <c:v>64.400000000000006</c:v>
                </c:pt>
                <c:pt idx="1511">
                  <c:v>64.44</c:v>
                </c:pt>
                <c:pt idx="1512">
                  <c:v>64.479999999999905</c:v>
                </c:pt>
                <c:pt idx="1513">
                  <c:v>64.52</c:v>
                </c:pt>
                <c:pt idx="1514">
                  <c:v>64.559999999999903</c:v>
                </c:pt>
                <c:pt idx="1515">
                  <c:v>64.599999999999994</c:v>
                </c:pt>
                <c:pt idx="1516">
                  <c:v>64.639999999999901</c:v>
                </c:pt>
                <c:pt idx="1517">
                  <c:v>64.680000000000007</c:v>
                </c:pt>
                <c:pt idx="1518">
                  <c:v>64.72</c:v>
                </c:pt>
                <c:pt idx="1519">
                  <c:v>64.760000000000005</c:v>
                </c:pt>
                <c:pt idx="1520">
                  <c:v>64.8</c:v>
                </c:pt>
                <c:pt idx="1521">
                  <c:v>64.839999999999904</c:v>
                </c:pt>
                <c:pt idx="1522">
                  <c:v>64.88</c:v>
                </c:pt>
                <c:pt idx="1523">
                  <c:v>64.919999999999902</c:v>
                </c:pt>
                <c:pt idx="1524">
                  <c:v>64.959999999999994</c:v>
                </c:pt>
                <c:pt idx="1525">
                  <c:v>64.999999999999901</c:v>
                </c:pt>
                <c:pt idx="1526">
                  <c:v>65.040000000000006</c:v>
                </c:pt>
                <c:pt idx="1527">
                  <c:v>65.08</c:v>
                </c:pt>
                <c:pt idx="1528">
                  <c:v>65.119999999999905</c:v>
                </c:pt>
                <c:pt idx="1529">
                  <c:v>65.16</c:v>
                </c:pt>
                <c:pt idx="1530">
                  <c:v>65.199999999999903</c:v>
                </c:pt>
                <c:pt idx="1531">
                  <c:v>65.239999999999995</c:v>
                </c:pt>
                <c:pt idx="1532">
                  <c:v>65.279999999999902</c:v>
                </c:pt>
                <c:pt idx="1533">
                  <c:v>65.319999999999993</c:v>
                </c:pt>
                <c:pt idx="1534">
                  <c:v>65.36</c:v>
                </c:pt>
                <c:pt idx="1535">
                  <c:v>65.400000000000006</c:v>
                </c:pt>
                <c:pt idx="1536">
                  <c:v>65.44</c:v>
                </c:pt>
                <c:pt idx="1537">
                  <c:v>65.479999999999905</c:v>
                </c:pt>
                <c:pt idx="1538">
                  <c:v>65.52</c:v>
                </c:pt>
                <c:pt idx="1539">
                  <c:v>65.559999999999903</c:v>
                </c:pt>
                <c:pt idx="1540">
                  <c:v>65.599999999999994</c:v>
                </c:pt>
                <c:pt idx="1541">
                  <c:v>65.639999999999901</c:v>
                </c:pt>
                <c:pt idx="1542">
                  <c:v>65.679999999999893</c:v>
                </c:pt>
                <c:pt idx="1543">
                  <c:v>65.72</c:v>
                </c:pt>
                <c:pt idx="1544">
                  <c:v>65.760000000000005</c:v>
                </c:pt>
                <c:pt idx="1545">
                  <c:v>65.8</c:v>
                </c:pt>
                <c:pt idx="1546">
                  <c:v>65.839999999999904</c:v>
                </c:pt>
                <c:pt idx="1547">
                  <c:v>65.88</c:v>
                </c:pt>
                <c:pt idx="1548">
                  <c:v>65.919999999999902</c:v>
                </c:pt>
                <c:pt idx="1549">
                  <c:v>65.959999999999994</c:v>
                </c:pt>
                <c:pt idx="1550">
                  <c:v>65.999999999999901</c:v>
                </c:pt>
                <c:pt idx="1551">
                  <c:v>66.040000000000006</c:v>
                </c:pt>
                <c:pt idx="1552">
                  <c:v>66.08</c:v>
                </c:pt>
                <c:pt idx="1553">
                  <c:v>66.12</c:v>
                </c:pt>
                <c:pt idx="1554">
                  <c:v>66.16</c:v>
                </c:pt>
                <c:pt idx="1555">
                  <c:v>66.199999999999903</c:v>
                </c:pt>
                <c:pt idx="1556">
                  <c:v>66.239999999999995</c:v>
                </c:pt>
                <c:pt idx="1557">
                  <c:v>66.279999999999902</c:v>
                </c:pt>
                <c:pt idx="1558">
                  <c:v>66.319999999999993</c:v>
                </c:pt>
                <c:pt idx="1559">
                  <c:v>66.3599999999999</c:v>
                </c:pt>
                <c:pt idx="1560">
                  <c:v>66.400000000000006</c:v>
                </c:pt>
                <c:pt idx="1561">
                  <c:v>66.44</c:v>
                </c:pt>
                <c:pt idx="1562">
                  <c:v>66.48</c:v>
                </c:pt>
                <c:pt idx="1563">
                  <c:v>66.52</c:v>
                </c:pt>
                <c:pt idx="1564">
                  <c:v>66.559999999999903</c:v>
                </c:pt>
                <c:pt idx="1565">
                  <c:v>66.599999999999994</c:v>
                </c:pt>
                <c:pt idx="1566">
                  <c:v>66.64</c:v>
                </c:pt>
                <c:pt idx="1567">
                  <c:v>66.680000000000007</c:v>
                </c:pt>
                <c:pt idx="1568">
                  <c:v>66.72</c:v>
                </c:pt>
                <c:pt idx="1569">
                  <c:v>66.760000000000005</c:v>
                </c:pt>
                <c:pt idx="1570">
                  <c:v>66.8</c:v>
                </c:pt>
                <c:pt idx="1571">
                  <c:v>66.84</c:v>
                </c:pt>
                <c:pt idx="1572">
                  <c:v>66.88</c:v>
                </c:pt>
                <c:pt idx="1573">
                  <c:v>66.919999999999902</c:v>
                </c:pt>
                <c:pt idx="1574">
                  <c:v>66.959999999999994</c:v>
                </c:pt>
                <c:pt idx="1575">
                  <c:v>67</c:v>
                </c:pt>
                <c:pt idx="1576">
                  <c:v>67.040000000000006</c:v>
                </c:pt>
                <c:pt idx="1577">
                  <c:v>67.08</c:v>
                </c:pt>
                <c:pt idx="1578">
                  <c:v>67.12</c:v>
                </c:pt>
                <c:pt idx="1579">
                  <c:v>67.16</c:v>
                </c:pt>
                <c:pt idx="1580">
                  <c:v>67.2</c:v>
                </c:pt>
                <c:pt idx="1581">
                  <c:v>67.239999999999995</c:v>
                </c:pt>
                <c:pt idx="1582">
                  <c:v>67.279999999999902</c:v>
                </c:pt>
                <c:pt idx="1583">
                  <c:v>67.319999999999993</c:v>
                </c:pt>
                <c:pt idx="1584">
                  <c:v>67.36</c:v>
                </c:pt>
                <c:pt idx="1585">
                  <c:v>67.400000000000006</c:v>
                </c:pt>
                <c:pt idx="1586">
                  <c:v>67.44</c:v>
                </c:pt>
                <c:pt idx="1587">
                  <c:v>67.48</c:v>
                </c:pt>
                <c:pt idx="1588">
                  <c:v>67.52</c:v>
                </c:pt>
                <c:pt idx="1589">
                  <c:v>67.559999999999903</c:v>
                </c:pt>
                <c:pt idx="1590">
                  <c:v>67.599999999999994</c:v>
                </c:pt>
                <c:pt idx="1591">
                  <c:v>67.639999999999901</c:v>
                </c:pt>
                <c:pt idx="1592">
                  <c:v>67.680000000000007</c:v>
                </c:pt>
                <c:pt idx="1593">
                  <c:v>67.72</c:v>
                </c:pt>
                <c:pt idx="1594">
                  <c:v>67.760000000000005</c:v>
                </c:pt>
                <c:pt idx="1595">
                  <c:v>67.8</c:v>
                </c:pt>
                <c:pt idx="1596">
                  <c:v>67.84</c:v>
                </c:pt>
                <c:pt idx="1597">
                  <c:v>67.88</c:v>
                </c:pt>
                <c:pt idx="1598">
                  <c:v>67.919999999999902</c:v>
                </c:pt>
                <c:pt idx="1599">
                  <c:v>67.959999999999994</c:v>
                </c:pt>
                <c:pt idx="1600">
                  <c:v>68</c:v>
                </c:pt>
                <c:pt idx="1601">
                  <c:v>68.040000000000006</c:v>
                </c:pt>
                <c:pt idx="1602">
                  <c:v>68.08</c:v>
                </c:pt>
                <c:pt idx="1603">
                  <c:v>68.12</c:v>
                </c:pt>
                <c:pt idx="1604">
                  <c:v>68.16</c:v>
                </c:pt>
                <c:pt idx="1605">
                  <c:v>68.2</c:v>
                </c:pt>
                <c:pt idx="1606">
                  <c:v>68.239999999999995</c:v>
                </c:pt>
                <c:pt idx="1607">
                  <c:v>68.279999999999902</c:v>
                </c:pt>
                <c:pt idx="1608">
                  <c:v>68.319999999999993</c:v>
                </c:pt>
                <c:pt idx="1609">
                  <c:v>68.36</c:v>
                </c:pt>
                <c:pt idx="1610">
                  <c:v>68.400000000000006</c:v>
                </c:pt>
                <c:pt idx="1611">
                  <c:v>68.44</c:v>
                </c:pt>
                <c:pt idx="1612">
                  <c:v>68.48</c:v>
                </c:pt>
                <c:pt idx="1613">
                  <c:v>68.52</c:v>
                </c:pt>
                <c:pt idx="1614">
                  <c:v>68.56</c:v>
                </c:pt>
                <c:pt idx="1615">
                  <c:v>68.599999999999994</c:v>
                </c:pt>
                <c:pt idx="1616">
                  <c:v>68.639999999999901</c:v>
                </c:pt>
                <c:pt idx="1617">
                  <c:v>68.679999999999893</c:v>
                </c:pt>
                <c:pt idx="1618">
                  <c:v>68.72</c:v>
                </c:pt>
                <c:pt idx="1619">
                  <c:v>68.760000000000005</c:v>
                </c:pt>
                <c:pt idx="1620">
                  <c:v>68.8</c:v>
                </c:pt>
                <c:pt idx="1621">
                  <c:v>68.84</c:v>
                </c:pt>
                <c:pt idx="1622">
                  <c:v>68.88</c:v>
                </c:pt>
                <c:pt idx="1623">
                  <c:v>68.92</c:v>
                </c:pt>
                <c:pt idx="1624">
                  <c:v>68.959999999999994</c:v>
                </c:pt>
                <c:pt idx="1625">
                  <c:v>68.999999999999901</c:v>
                </c:pt>
                <c:pt idx="1626">
                  <c:v>69.040000000000006</c:v>
                </c:pt>
                <c:pt idx="1627">
                  <c:v>69.08</c:v>
                </c:pt>
                <c:pt idx="1628">
                  <c:v>69.12</c:v>
                </c:pt>
                <c:pt idx="1629">
                  <c:v>69.16</c:v>
                </c:pt>
                <c:pt idx="1630">
                  <c:v>69.2</c:v>
                </c:pt>
                <c:pt idx="1631">
                  <c:v>69.239999999999995</c:v>
                </c:pt>
                <c:pt idx="1632">
                  <c:v>69.28</c:v>
                </c:pt>
                <c:pt idx="1633">
                  <c:v>69.319999999999993</c:v>
                </c:pt>
                <c:pt idx="1634">
                  <c:v>69.3599999999999</c:v>
                </c:pt>
                <c:pt idx="1635">
                  <c:v>69.400000000000006</c:v>
                </c:pt>
                <c:pt idx="1636">
                  <c:v>69.44</c:v>
                </c:pt>
                <c:pt idx="1637">
                  <c:v>69.48</c:v>
                </c:pt>
                <c:pt idx="1638">
                  <c:v>69.52</c:v>
                </c:pt>
                <c:pt idx="1639">
                  <c:v>69.56</c:v>
                </c:pt>
                <c:pt idx="1640">
                  <c:v>69.599999999999994</c:v>
                </c:pt>
                <c:pt idx="1641">
                  <c:v>69.64</c:v>
                </c:pt>
                <c:pt idx="1642">
                  <c:v>69.679999999999893</c:v>
                </c:pt>
                <c:pt idx="1643">
                  <c:v>69.72</c:v>
                </c:pt>
                <c:pt idx="1644">
                  <c:v>69.760000000000005</c:v>
                </c:pt>
                <c:pt idx="1645">
                  <c:v>69.8</c:v>
                </c:pt>
                <c:pt idx="1646">
                  <c:v>69.84</c:v>
                </c:pt>
                <c:pt idx="1647">
                  <c:v>69.88</c:v>
                </c:pt>
                <c:pt idx="1648">
                  <c:v>69.92</c:v>
                </c:pt>
                <c:pt idx="1649">
                  <c:v>69.959999999999994</c:v>
                </c:pt>
                <c:pt idx="1650">
                  <c:v>69.999999999999901</c:v>
                </c:pt>
                <c:pt idx="1651">
                  <c:v>70.039999999999907</c:v>
                </c:pt>
                <c:pt idx="1652">
                  <c:v>70.08</c:v>
                </c:pt>
                <c:pt idx="1653">
                  <c:v>70.12</c:v>
                </c:pt>
                <c:pt idx="1654">
                  <c:v>70.16</c:v>
                </c:pt>
                <c:pt idx="1655">
                  <c:v>70.2</c:v>
                </c:pt>
                <c:pt idx="1656">
                  <c:v>70.239999999999995</c:v>
                </c:pt>
                <c:pt idx="1657">
                  <c:v>70.28</c:v>
                </c:pt>
                <c:pt idx="1658">
                  <c:v>70.319999999999993</c:v>
                </c:pt>
                <c:pt idx="1659">
                  <c:v>70.3599999999999</c:v>
                </c:pt>
                <c:pt idx="1660">
                  <c:v>70.400000000000006</c:v>
                </c:pt>
                <c:pt idx="1661">
                  <c:v>70.44</c:v>
                </c:pt>
                <c:pt idx="1662">
                  <c:v>70.48</c:v>
                </c:pt>
                <c:pt idx="1663">
                  <c:v>70.52</c:v>
                </c:pt>
                <c:pt idx="1664">
                  <c:v>70.56</c:v>
                </c:pt>
                <c:pt idx="1665">
                  <c:v>70.599999999999994</c:v>
                </c:pt>
                <c:pt idx="1666">
                  <c:v>70.64</c:v>
                </c:pt>
                <c:pt idx="1667">
                  <c:v>70.679999999999893</c:v>
                </c:pt>
                <c:pt idx="1668">
                  <c:v>70.719999999999899</c:v>
                </c:pt>
                <c:pt idx="1669">
                  <c:v>70.760000000000005</c:v>
                </c:pt>
                <c:pt idx="1670">
                  <c:v>70.8</c:v>
                </c:pt>
                <c:pt idx="1671">
                  <c:v>70.84</c:v>
                </c:pt>
                <c:pt idx="1672">
                  <c:v>70.88</c:v>
                </c:pt>
                <c:pt idx="1673">
                  <c:v>70.92</c:v>
                </c:pt>
                <c:pt idx="1674">
                  <c:v>70.959999999999994</c:v>
                </c:pt>
                <c:pt idx="1675">
                  <c:v>71</c:v>
                </c:pt>
                <c:pt idx="1676">
                  <c:v>71.039999999999907</c:v>
                </c:pt>
                <c:pt idx="1677">
                  <c:v>71.08</c:v>
                </c:pt>
                <c:pt idx="1678">
                  <c:v>71.12</c:v>
                </c:pt>
                <c:pt idx="1679">
                  <c:v>71.16</c:v>
                </c:pt>
                <c:pt idx="1680">
                  <c:v>71.2</c:v>
                </c:pt>
                <c:pt idx="1681">
                  <c:v>71.239999999999995</c:v>
                </c:pt>
                <c:pt idx="1682">
                  <c:v>71.28</c:v>
                </c:pt>
                <c:pt idx="1683">
                  <c:v>71.319999999999993</c:v>
                </c:pt>
                <c:pt idx="1684">
                  <c:v>71.36</c:v>
                </c:pt>
                <c:pt idx="1685">
                  <c:v>71.399999999999906</c:v>
                </c:pt>
                <c:pt idx="1686">
                  <c:v>71.44</c:v>
                </c:pt>
                <c:pt idx="1687">
                  <c:v>71.48</c:v>
                </c:pt>
                <c:pt idx="1688">
                  <c:v>71.52</c:v>
                </c:pt>
                <c:pt idx="1689">
                  <c:v>71.56</c:v>
                </c:pt>
                <c:pt idx="1690">
                  <c:v>71.599999999999994</c:v>
                </c:pt>
                <c:pt idx="1691">
                  <c:v>71.64</c:v>
                </c:pt>
                <c:pt idx="1692">
                  <c:v>71.679999999999893</c:v>
                </c:pt>
                <c:pt idx="1693">
                  <c:v>71.72</c:v>
                </c:pt>
                <c:pt idx="1694">
                  <c:v>71.760000000000005</c:v>
                </c:pt>
                <c:pt idx="1695">
                  <c:v>71.8</c:v>
                </c:pt>
                <c:pt idx="1696">
                  <c:v>71.84</c:v>
                </c:pt>
                <c:pt idx="1697">
                  <c:v>71.88</c:v>
                </c:pt>
                <c:pt idx="1698">
                  <c:v>71.92</c:v>
                </c:pt>
                <c:pt idx="1699">
                  <c:v>71.959999999999994</c:v>
                </c:pt>
                <c:pt idx="1700">
                  <c:v>72</c:v>
                </c:pt>
                <c:pt idx="1701">
                  <c:v>72.039999999999907</c:v>
                </c:pt>
                <c:pt idx="1702">
                  <c:v>72.08</c:v>
                </c:pt>
                <c:pt idx="1703">
                  <c:v>72.12</c:v>
                </c:pt>
                <c:pt idx="1704">
                  <c:v>72.16</c:v>
                </c:pt>
                <c:pt idx="1705">
                  <c:v>72.2</c:v>
                </c:pt>
                <c:pt idx="1706">
                  <c:v>72.239999999999995</c:v>
                </c:pt>
                <c:pt idx="1707">
                  <c:v>72.28</c:v>
                </c:pt>
                <c:pt idx="1708">
                  <c:v>72.319999999999993</c:v>
                </c:pt>
                <c:pt idx="1709">
                  <c:v>72.36</c:v>
                </c:pt>
                <c:pt idx="1710">
                  <c:v>72.399999999999906</c:v>
                </c:pt>
                <c:pt idx="1711">
                  <c:v>72.44</c:v>
                </c:pt>
                <c:pt idx="1712">
                  <c:v>72.48</c:v>
                </c:pt>
                <c:pt idx="1713">
                  <c:v>72.52</c:v>
                </c:pt>
                <c:pt idx="1714">
                  <c:v>72.56</c:v>
                </c:pt>
                <c:pt idx="1715">
                  <c:v>72.599999999999994</c:v>
                </c:pt>
                <c:pt idx="1716">
                  <c:v>72.64</c:v>
                </c:pt>
                <c:pt idx="1717">
                  <c:v>72.679999999999893</c:v>
                </c:pt>
                <c:pt idx="1718">
                  <c:v>72.72</c:v>
                </c:pt>
                <c:pt idx="1719">
                  <c:v>72.759999999999906</c:v>
                </c:pt>
                <c:pt idx="1720">
                  <c:v>72.8</c:v>
                </c:pt>
                <c:pt idx="1721">
                  <c:v>72.84</c:v>
                </c:pt>
                <c:pt idx="1722">
                  <c:v>72.88</c:v>
                </c:pt>
                <c:pt idx="1723">
                  <c:v>72.92</c:v>
                </c:pt>
                <c:pt idx="1724">
                  <c:v>72.959999999999994</c:v>
                </c:pt>
                <c:pt idx="1725">
                  <c:v>73</c:v>
                </c:pt>
                <c:pt idx="1726">
                  <c:v>73.039999999999907</c:v>
                </c:pt>
                <c:pt idx="1727">
                  <c:v>73.08</c:v>
                </c:pt>
                <c:pt idx="1728">
                  <c:v>73.119999999999905</c:v>
                </c:pt>
                <c:pt idx="1729">
                  <c:v>73.16</c:v>
                </c:pt>
                <c:pt idx="1730">
                  <c:v>73.2</c:v>
                </c:pt>
                <c:pt idx="1731">
                  <c:v>73.239999999999995</c:v>
                </c:pt>
                <c:pt idx="1732">
                  <c:v>73.28</c:v>
                </c:pt>
                <c:pt idx="1733">
                  <c:v>73.319999999999993</c:v>
                </c:pt>
                <c:pt idx="1734">
                  <c:v>73.36</c:v>
                </c:pt>
                <c:pt idx="1735">
                  <c:v>73.399999999999906</c:v>
                </c:pt>
                <c:pt idx="1736">
                  <c:v>73.44</c:v>
                </c:pt>
                <c:pt idx="1737">
                  <c:v>73.48</c:v>
                </c:pt>
                <c:pt idx="1738">
                  <c:v>73.52</c:v>
                </c:pt>
                <c:pt idx="1739">
                  <c:v>73.56</c:v>
                </c:pt>
                <c:pt idx="1740">
                  <c:v>73.599999999999994</c:v>
                </c:pt>
                <c:pt idx="1741">
                  <c:v>73.64</c:v>
                </c:pt>
                <c:pt idx="1742">
                  <c:v>73.679999999999893</c:v>
                </c:pt>
                <c:pt idx="1743">
                  <c:v>73.72</c:v>
                </c:pt>
                <c:pt idx="1744">
                  <c:v>73.759999999999906</c:v>
                </c:pt>
                <c:pt idx="1745">
                  <c:v>73.8</c:v>
                </c:pt>
                <c:pt idx="1746">
                  <c:v>73.84</c:v>
                </c:pt>
                <c:pt idx="1747">
                  <c:v>73.88</c:v>
                </c:pt>
                <c:pt idx="1748">
                  <c:v>73.92</c:v>
                </c:pt>
                <c:pt idx="1749">
                  <c:v>73.959999999999994</c:v>
                </c:pt>
                <c:pt idx="1750">
                  <c:v>74</c:v>
                </c:pt>
                <c:pt idx="1751">
                  <c:v>74.039999999999907</c:v>
                </c:pt>
                <c:pt idx="1752">
                  <c:v>74.08</c:v>
                </c:pt>
                <c:pt idx="1753">
                  <c:v>74.119999999999905</c:v>
                </c:pt>
                <c:pt idx="1754">
                  <c:v>74.16</c:v>
                </c:pt>
                <c:pt idx="1755">
                  <c:v>74.2</c:v>
                </c:pt>
                <c:pt idx="1756">
                  <c:v>74.239999999999995</c:v>
                </c:pt>
                <c:pt idx="1757">
                  <c:v>74.28</c:v>
                </c:pt>
                <c:pt idx="1758">
                  <c:v>74.319999999999993</c:v>
                </c:pt>
                <c:pt idx="1759">
                  <c:v>74.36</c:v>
                </c:pt>
                <c:pt idx="1760">
                  <c:v>74.399999999999906</c:v>
                </c:pt>
                <c:pt idx="1761">
                  <c:v>74.44</c:v>
                </c:pt>
                <c:pt idx="1762">
                  <c:v>74.479999999999905</c:v>
                </c:pt>
                <c:pt idx="1763">
                  <c:v>74.52</c:v>
                </c:pt>
                <c:pt idx="1764">
                  <c:v>74.56</c:v>
                </c:pt>
                <c:pt idx="1765">
                  <c:v>74.599999999999994</c:v>
                </c:pt>
                <c:pt idx="1766">
                  <c:v>74.64</c:v>
                </c:pt>
                <c:pt idx="1767">
                  <c:v>74.679999999999893</c:v>
                </c:pt>
                <c:pt idx="1768">
                  <c:v>74.72</c:v>
                </c:pt>
                <c:pt idx="1769">
                  <c:v>74.759999999999906</c:v>
                </c:pt>
                <c:pt idx="1770">
                  <c:v>74.8</c:v>
                </c:pt>
                <c:pt idx="1771">
                  <c:v>74.84</c:v>
                </c:pt>
                <c:pt idx="1772">
                  <c:v>74.88</c:v>
                </c:pt>
                <c:pt idx="1773">
                  <c:v>74.92</c:v>
                </c:pt>
                <c:pt idx="1774">
                  <c:v>74.959999999999994</c:v>
                </c:pt>
                <c:pt idx="1775">
                  <c:v>75</c:v>
                </c:pt>
                <c:pt idx="1776">
                  <c:v>75.039999999999907</c:v>
                </c:pt>
                <c:pt idx="1777">
                  <c:v>75.08</c:v>
                </c:pt>
                <c:pt idx="1778">
                  <c:v>75.119999999999905</c:v>
                </c:pt>
                <c:pt idx="1779">
                  <c:v>75.16</c:v>
                </c:pt>
                <c:pt idx="1780">
                  <c:v>75.2</c:v>
                </c:pt>
                <c:pt idx="1781">
                  <c:v>75.239999999999995</c:v>
                </c:pt>
                <c:pt idx="1782">
                  <c:v>75.28</c:v>
                </c:pt>
                <c:pt idx="1783">
                  <c:v>75.319999999999993</c:v>
                </c:pt>
                <c:pt idx="1784">
                  <c:v>75.36</c:v>
                </c:pt>
                <c:pt idx="1785">
                  <c:v>75.399999999999906</c:v>
                </c:pt>
                <c:pt idx="1786">
                  <c:v>75.44</c:v>
                </c:pt>
                <c:pt idx="1787">
                  <c:v>75.479999999999905</c:v>
                </c:pt>
                <c:pt idx="1788">
                  <c:v>75.52</c:v>
                </c:pt>
                <c:pt idx="1789">
                  <c:v>75.56</c:v>
                </c:pt>
                <c:pt idx="1790">
                  <c:v>75.599999999999994</c:v>
                </c:pt>
                <c:pt idx="1791">
                  <c:v>75.64</c:v>
                </c:pt>
                <c:pt idx="1792">
                  <c:v>75.679999999999893</c:v>
                </c:pt>
                <c:pt idx="1793">
                  <c:v>75.72</c:v>
                </c:pt>
                <c:pt idx="1794">
                  <c:v>75.759999999999906</c:v>
                </c:pt>
                <c:pt idx="1795">
                  <c:v>75.8</c:v>
                </c:pt>
                <c:pt idx="1796">
                  <c:v>75.839999999999904</c:v>
                </c:pt>
                <c:pt idx="1797">
                  <c:v>75.88</c:v>
                </c:pt>
                <c:pt idx="1798">
                  <c:v>75.92</c:v>
                </c:pt>
                <c:pt idx="1799">
                  <c:v>75.959999999999994</c:v>
                </c:pt>
                <c:pt idx="1800">
                  <c:v>76</c:v>
                </c:pt>
                <c:pt idx="1801">
                  <c:v>76.039999999999907</c:v>
                </c:pt>
                <c:pt idx="1802">
                  <c:v>76.08</c:v>
                </c:pt>
                <c:pt idx="1803">
                  <c:v>76.119999999999905</c:v>
                </c:pt>
                <c:pt idx="1804">
                  <c:v>76.16</c:v>
                </c:pt>
                <c:pt idx="1805">
                  <c:v>76.2</c:v>
                </c:pt>
                <c:pt idx="1806">
                  <c:v>76.239999999999995</c:v>
                </c:pt>
                <c:pt idx="1807">
                  <c:v>76.28</c:v>
                </c:pt>
                <c:pt idx="1808">
                  <c:v>76.319999999999993</c:v>
                </c:pt>
                <c:pt idx="1809">
                  <c:v>76.36</c:v>
                </c:pt>
                <c:pt idx="1810">
                  <c:v>76.399999999999906</c:v>
                </c:pt>
                <c:pt idx="1811">
                  <c:v>76.44</c:v>
                </c:pt>
                <c:pt idx="1812">
                  <c:v>76.479999999999905</c:v>
                </c:pt>
                <c:pt idx="1813">
                  <c:v>76.52</c:v>
                </c:pt>
                <c:pt idx="1814">
                  <c:v>76.56</c:v>
                </c:pt>
                <c:pt idx="1815">
                  <c:v>76.599999999999994</c:v>
                </c:pt>
                <c:pt idx="1816">
                  <c:v>76.64</c:v>
                </c:pt>
                <c:pt idx="1817">
                  <c:v>76.679999999999893</c:v>
                </c:pt>
                <c:pt idx="1818">
                  <c:v>76.72</c:v>
                </c:pt>
                <c:pt idx="1819">
                  <c:v>76.759999999999906</c:v>
                </c:pt>
                <c:pt idx="1820">
                  <c:v>76.8</c:v>
                </c:pt>
                <c:pt idx="1821">
                  <c:v>76.839999999999904</c:v>
                </c:pt>
                <c:pt idx="1822">
                  <c:v>76.88</c:v>
                </c:pt>
                <c:pt idx="1823">
                  <c:v>76.92</c:v>
                </c:pt>
                <c:pt idx="1824">
                  <c:v>76.959999999999994</c:v>
                </c:pt>
                <c:pt idx="1825">
                  <c:v>77</c:v>
                </c:pt>
                <c:pt idx="1826">
                  <c:v>77.039999999999907</c:v>
                </c:pt>
                <c:pt idx="1827">
                  <c:v>77.08</c:v>
                </c:pt>
                <c:pt idx="1828">
                  <c:v>77.119999999999905</c:v>
                </c:pt>
                <c:pt idx="1829">
                  <c:v>77.16</c:v>
                </c:pt>
                <c:pt idx="1830">
                  <c:v>77.199999999999903</c:v>
                </c:pt>
                <c:pt idx="1831">
                  <c:v>77.239999999999995</c:v>
                </c:pt>
                <c:pt idx="1832">
                  <c:v>77.28</c:v>
                </c:pt>
                <c:pt idx="1833">
                  <c:v>77.319999999999993</c:v>
                </c:pt>
                <c:pt idx="1834">
                  <c:v>77.36</c:v>
                </c:pt>
                <c:pt idx="1835">
                  <c:v>77.399999999999906</c:v>
                </c:pt>
                <c:pt idx="1836">
                  <c:v>77.44</c:v>
                </c:pt>
                <c:pt idx="1837">
                  <c:v>77.479999999999905</c:v>
                </c:pt>
                <c:pt idx="1838">
                  <c:v>77.52</c:v>
                </c:pt>
                <c:pt idx="1839">
                  <c:v>77.56</c:v>
                </c:pt>
                <c:pt idx="1840">
                  <c:v>77.599999999999994</c:v>
                </c:pt>
                <c:pt idx="1841">
                  <c:v>77.64</c:v>
                </c:pt>
                <c:pt idx="1842">
                  <c:v>77.679999999999893</c:v>
                </c:pt>
                <c:pt idx="1843">
                  <c:v>77.72</c:v>
                </c:pt>
                <c:pt idx="1844">
                  <c:v>77.759999999999906</c:v>
                </c:pt>
                <c:pt idx="1845">
                  <c:v>77.8</c:v>
                </c:pt>
                <c:pt idx="1846">
                  <c:v>77.839999999999904</c:v>
                </c:pt>
                <c:pt idx="1847">
                  <c:v>77.88</c:v>
                </c:pt>
                <c:pt idx="1848">
                  <c:v>77.92</c:v>
                </c:pt>
                <c:pt idx="1849">
                  <c:v>77.959999999999994</c:v>
                </c:pt>
                <c:pt idx="1850">
                  <c:v>78</c:v>
                </c:pt>
                <c:pt idx="1851">
                  <c:v>78.039999999999907</c:v>
                </c:pt>
                <c:pt idx="1852">
                  <c:v>78.08</c:v>
                </c:pt>
                <c:pt idx="1853">
                  <c:v>78.119999999999905</c:v>
                </c:pt>
                <c:pt idx="1854">
                  <c:v>78.16</c:v>
                </c:pt>
                <c:pt idx="1855">
                  <c:v>78.199999999999903</c:v>
                </c:pt>
                <c:pt idx="1856">
                  <c:v>78.239999999999995</c:v>
                </c:pt>
                <c:pt idx="1857">
                  <c:v>78.28</c:v>
                </c:pt>
                <c:pt idx="1858">
                  <c:v>78.319999999999993</c:v>
                </c:pt>
                <c:pt idx="1859">
                  <c:v>78.36</c:v>
                </c:pt>
                <c:pt idx="1860">
                  <c:v>78.399999999999906</c:v>
                </c:pt>
                <c:pt idx="1861">
                  <c:v>78.44</c:v>
                </c:pt>
                <c:pt idx="1862">
                  <c:v>78.479999999999905</c:v>
                </c:pt>
                <c:pt idx="1863">
                  <c:v>78.52</c:v>
                </c:pt>
                <c:pt idx="1864">
                  <c:v>78.559999999999903</c:v>
                </c:pt>
                <c:pt idx="1865">
                  <c:v>78.599999999999994</c:v>
                </c:pt>
                <c:pt idx="1866">
                  <c:v>78.64</c:v>
                </c:pt>
                <c:pt idx="1867">
                  <c:v>78.680000000000007</c:v>
                </c:pt>
                <c:pt idx="1868">
                  <c:v>78.72</c:v>
                </c:pt>
                <c:pt idx="1869">
                  <c:v>78.759999999999906</c:v>
                </c:pt>
                <c:pt idx="1870">
                  <c:v>78.8</c:v>
                </c:pt>
                <c:pt idx="1871">
                  <c:v>78.839999999999904</c:v>
                </c:pt>
                <c:pt idx="1872">
                  <c:v>78.88</c:v>
                </c:pt>
                <c:pt idx="1873">
                  <c:v>78.919999999999902</c:v>
                </c:pt>
                <c:pt idx="1874">
                  <c:v>78.959999999999994</c:v>
                </c:pt>
                <c:pt idx="1875">
                  <c:v>79</c:v>
                </c:pt>
                <c:pt idx="1876">
                  <c:v>79.039999999999907</c:v>
                </c:pt>
                <c:pt idx="1877">
                  <c:v>79.08</c:v>
                </c:pt>
                <c:pt idx="1878">
                  <c:v>79.119999999999905</c:v>
                </c:pt>
                <c:pt idx="1879">
                  <c:v>79.16</c:v>
                </c:pt>
                <c:pt idx="1880">
                  <c:v>79.199999999999903</c:v>
                </c:pt>
                <c:pt idx="1881">
                  <c:v>79.239999999999995</c:v>
                </c:pt>
                <c:pt idx="1882">
                  <c:v>79.28</c:v>
                </c:pt>
                <c:pt idx="1883">
                  <c:v>79.319999999999993</c:v>
                </c:pt>
                <c:pt idx="1884">
                  <c:v>79.36</c:v>
                </c:pt>
                <c:pt idx="1885">
                  <c:v>79.399999999999906</c:v>
                </c:pt>
                <c:pt idx="1886">
                  <c:v>79.44</c:v>
                </c:pt>
                <c:pt idx="1887">
                  <c:v>79.479999999999905</c:v>
                </c:pt>
                <c:pt idx="1888">
                  <c:v>79.52</c:v>
                </c:pt>
                <c:pt idx="1889">
                  <c:v>79.559999999999903</c:v>
                </c:pt>
                <c:pt idx="1890">
                  <c:v>79.599999999999994</c:v>
                </c:pt>
                <c:pt idx="1891">
                  <c:v>79.64</c:v>
                </c:pt>
                <c:pt idx="1892">
                  <c:v>79.680000000000007</c:v>
                </c:pt>
                <c:pt idx="1893">
                  <c:v>79.72</c:v>
                </c:pt>
                <c:pt idx="1894">
                  <c:v>79.759999999999906</c:v>
                </c:pt>
                <c:pt idx="1895">
                  <c:v>79.8</c:v>
                </c:pt>
                <c:pt idx="1896">
                  <c:v>79.839999999999904</c:v>
                </c:pt>
                <c:pt idx="1897">
                  <c:v>79.88</c:v>
                </c:pt>
                <c:pt idx="1898">
                  <c:v>79.919999999999902</c:v>
                </c:pt>
                <c:pt idx="1899">
                  <c:v>79.959999999999994</c:v>
                </c:pt>
                <c:pt idx="1900">
                  <c:v>80</c:v>
                </c:pt>
              </c:numCache>
            </c:numRef>
          </c:xVal>
          <c:yVal>
            <c:numRef>
              <c:f>Лист1!$D$2:$D$1902</c:f>
              <c:numCache>
                <c:formatCode>General</c:formatCode>
                <c:ptCount val="1901"/>
                <c:pt idx="0">
                  <c:v>0.84943162313770704</c:v>
                </c:pt>
                <c:pt idx="1">
                  <c:v>0.84142259322175095</c:v>
                </c:pt>
                <c:pt idx="2">
                  <c:v>0.83339596048117304</c:v>
                </c:pt>
                <c:pt idx="3">
                  <c:v>0.82536188991050796</c:v>
                </c:pt>
                <c:pt idx="4">
                  <c:v>0.81732962255271691</c:v>
                </c:pt>
                <c:pt idx="5">
                  <c:v>0.80930755185709202</c:v>
                </c:pt>
                <c:pt idx="6">
                  <c:v>0.80130329353030694</c:v>
                </c:pt>
                <c:pt idx="7">
                  <c:v>0.79332374946959106</c:v>
                </c:pt>
                <c:pt idx="8">
                  <c:v>0.78537516630993998</c:v>
                </c:pt>
                <c:pt idx="9">
                  <c:v>0.77746318906620904</c:v>
                </c:pt>
                <c:pt idx="10">
                  <c:v>0.76959291030499999</c:v>
                </c:pt>
                <c:pt idx="11">
                  <c:v>0.76176891524010293</c:v>
                </c:pt>
                <c:pt idx="12">
                  <c:v>0.75399532310822892</c:v>
                </c:pt>
                <c:pt idx="13">
                  <c:v>0.74627582514843194</c:v>
                </c:pt>
                <c:pt idx="14">
                  <c:v>0.73861371947869803</c:v>
                </c:pt>
                <c:pt idx="15">
                  <c:v>0.73101194313611406</c:v>
                </c:pt>
                <c:pt idx="16">
                  <c:v>0.72347310152269306</c:v>
                </c:pt>
                <c:pt idx="17">
                  <c:v>0.71599949547696395</c:v>
                </c:pt>
                <c:pt idx="18">
                  <c:v>0.70859314617156</c:v>
                </c:pt>
                <c:pt idx="19">
                  <c:v>0.70125581801910097</c:v>
                </c:pt>
                <c:pt idx="20">
                  <c:v>0.69398903975246606</c:v>
                </c:pt>
                <c:pt idx="21">
                  <c:v>0.68679412383080995</c:v>
                </c:pt>
                <c:pt idx="22">
                  <c:v>0.67967218430942899</c:v>
                </c:pt>
                <c:pt idx="23">
                  <c:v>0.67262415329949898</c:v>
                </c:pt>
                <c:pt idx="24">
                  <c:v>0.66565079613272904</c:v>
                </c:pt>
                <c:pt idx="25">
                  <c:v>0.65875272533614304</c:v>
                </c:pt>
                <c:pt idx="26">
                  <c:v>0.65193041351307401</c:v>
                </c:pt>
                <c:pt idx="27">
                  <c:v>0.64518420521834796</c:v>
                </c:pt>
                <c:pt idx="28">
                  <c:v>0.63851432790811202</c:v>
                </c:pt>
                <c:pt idx="29">
                  <c:v>0.63192090203805396</c:v>
                </c:pt>
                <c:pt idx="30">
                  <c:v>0.62540395037748897</c:v>
                </c:pt>
                <c:pt idx="31">
                  <c:v>0.61896340660127303</c:v>
                </c:pt>
                <c:pt idx="32">
                  <c:v>0.61259912321626409</c:v>
                </c:pt>
                <c:pt idx="33">
                  <c:v>0.606310878874467</c:v>
                </c:pt>
                <c:pt idx="34">
                  <c:v>0.60009838512065006</c:v>
                </c:pt>
                <c:pt idx="35">
                  <c:v>0.59396129261838093</c:v>
                </c:pt>
                <c:pt idx="36">
                  <c:v>0.58789919689482595</c:v>
                </c:pt>
                <c:pt idx="37">
                  <c:v>0.58191164364142201</c:v>
                </c:pt>
                <c:pt idx="38">
                  <c:v>0.575998133604539</c:v>
                </c:pt>
                <c:pt idx="39">
                  <c:v>0.57015812709751701</c:v>
                </c:pt>
                <c:pt idx="40">
                  <c:v>0.56439104816300001</c:v>
                </c:pt>
                <c:pt idx="41">
                  <c:v>0.55869628841214103</c:v>
                </c:pt>
                <c:pt idx="42">
                  <c:v>0.55307321056521697</c:v>
                </c:pt>
                <c:pt idx="43">
                  <c:v>0.54752115171623095</c:v>
                </c:pt>
                <c:pt idx="44">
                  <c:v>0.54203942634232305</c:v>
                </c:pt>
                <c:pt idx="45">
                  <c:v>0.53662732907720501</c:v>
                </c:pt>
                <c:pt idx="46">
                  <c:v>0.53128413726633095</c:v>
                </c:pt>
                <c:pt idx="47">
                  <c:v>0.52600911332015099</c:v>
                </c:pt>
                <c:pt idx="48">
                  <c:v>0.52080150688055804</c:v>
                </c:pt>
                <c:pt idx="49">
                  <c:v>0.51566055681445899</c:v>
                </c:pt>
                <c:pt idx="50">
                  <c:v>0.51058549304734702</c:v>
                </c:pt>
                <c:pt idx="51">
                  <c:v>0.50557553824879697</c:v>
                </c:pt>
                <c:pt idx="52">
                  <c:v>0.50062990938085494</c:v>
                </c:pt>
                <c:pt idx="53">
                  <c:v>0.49574781911953103</c:v>
                </c:pt>
                <c:pt idx="54">
                  <c:v>0.49092847715877597</c:v>
                </c:pt>
                <c:pt idx="55">
                  <c:v>0.486171091405662</c:v>
                </c:pt>
                <c:pt idx="56">
                  <c:v>0.48147486907482195</c:v>
                </c:pt>
                <c:pt idx="57">
                  <c:v>0.47683901768960602</c:v>
                </c:pt>
                <c:pt idx="58">
                  <c:v>0.47226274599685503</c:v>
                </c:pt>
                <c:pt idx="59">
                  <c:v>0.46774526480169698</c:v>
                </c:pt>
                <c:pt idx="60">
                  <c:v>0.46328578772828</c:v>
                </c:pt>
                <c:pt idx="61">
                  <c:v>0.45888353191193104</c:v>
                </c:pt>
                <c:pt idx="62">
                  <c:v>0.45453771862784298</c:v>
                </c:pt>
                <c:pt idx="63">
                  <c:v>0.45024757386098097</c:v>
                </c:pt>
                <c:pt idx="64">
                  <c:v>0.44601232882160402</c:v>
                </c:pt>
                <c:pt idx="65">
                  <c:v>0.44183122041043099</c:v>
                </c:pt>
                <c:pt idx="66">
                  <c:v>0.43770349163723898</c:v>
                </c:pt>
                <c:pt idx="67">
                  <c:v>0.433628391996353</c:v>
                </c:pt>
                <c:pt idx="68">
                  <c:v>0.42960517780228297</c:v>
                </c:pt>
                <c:pt idx="69">
                  <c:v>0.425633112488502</c:v>
                </c:pt>
                <c:pt idx="70">
                  <c:v>0.421711466872147</c:v>
                </c:pt>
                <c:pt idx="71">
                  <c:v>0.41783951938724001</c:v>
                </c:pt>
                <c:pt idx="72">
                  <c:v>0.41401655628882</c:v>
                </c:pt>
                <c:pt idx="73">
                  <c:v>0.41024187183021199</c:v>
                </c:pt>
                <c:pt idx="74">
                  <c:v>0.40651476841551404</c:v>
                </c:pt>
                <c:pt idx="75">
                  <c:v>0.40283455672920299</c:v>
                </c:pt>
                <c:pt idx="76">
                  <c:v>0.39920055584466296</c:v>
                </c:pt>
                <c:pt idx="77">
                  <c:v>0.39561209331327901</c:v>
                </c:pt>
                <c:pt idx="78">
                  <c:v>0.39206850523563003</c:v>
                </c:pt>
                <c:pt idx="79">
                  <c:v>0.38856913631622503</c:v>
                </c:pt>
                <c:pt idx="80">
                  <c:v>0.38511333990308999</c:v>
                </c:pt>
                <c:pt idx="81">
                  <c:v>0.38170047801345103</c:v>
                </c:pt>
                <c:pt idx="82">
                  <c:v>0.37832992134664301</c:v>
                </c:pt>
                <c:pt idx="83">
                  <c:v>0.37500104928532396</c:v>
                </c:pt>
                <c:pt idx="84">
                  <c:v>0.37171324988595</c:v>
                </c:pt>
                <c:pt idx="85">
                  <c:v>0.36846591985947102</c:v>
                </c:pt>
                <c:pt idx="86">
                  <c:v>0.365258464543044</c:v>
                </c:pt>
                <c:pt idx="87">
                  <c:v>0.36209029786359903</c:v>
                </c:pt>
                <c:pt idx="88">
                  <c:v>0.35896084229396003</c:v>
                </c:pt>
                <c:pt idx="89">
                  <c:v>0.35586952880220901</c:v>
                </c:pt>
                <c:pt idx="90">
                  <c:v>0.35281579679492897</c:v>
                </c:pt>
                <c:pt idx="91">
                  <c:v>0.34979909405489901</c:v>
                </c:pt>
                <c:pt idx="92">
                  <c:v>0.34681887667379196</c:v>
                </c:pt>
                <c:pt idx="93">
                  <c:v>0.34387460898037603</c:v>
                </c:pt>
                <c:pt idx="94">
                  <c:v>0.34096576346468399</c:v>
                </c:pt>
                <c:pt idx="95">
                  <c:v>0.33809182069858401</c:v>
                </c:pt>
                <c:pt idx="96">
                  <c:v>0.335252269253144</c:v>
                </c:pt>
                <c:pt idx="97">
                  <c:v>0.33244660561318201</c:v>
                </c:pt>
                <c:pt idx="98">
                  <c:v>0.32967433408930996</c:v>
                </c:pt>
                <c:pt idx="99">
                  <c:v>0.32693496672782801</c:v>
                </c:pt>
                <c:pt idx="100">
                  <c:v>0.32422802321872801</c:v>
                </c:pt>
                <c:pt idx="101">
                  <c:v>0.32155303080210301</c:v>
                </c:pt>
                <c:pt idx="102">
                  <c:v>0.31890952417320001</c:v>
                </c:pt>
                <c:pt idx="103">
                  <c:v>0.31629704538634201</c:v>
                </c:pt>
                <c:pt idx="104">
                  <c:v>0.31371514375795601</c:v>
                </c:pt>
                <c:pt idx="105">
                  <c:v>0.31116337576887798</c:v>
                </c:pt>
                <c:pt idx="106">
                  <c:v>0.30864130496612702</c:v>
                </c:pt>
                <c:pt idx="107">
                  <c:v>0.30614850186432396</c:v>
                </c:pt>
                <c:pt idx="108">
                  <c:v>0.30368454384688698</c:v>
                </c:pt>
                <c:pt idx="109">
                  <c:v>0.301249015067168</c:v>
                </c:pt>
                <c:pt idx="110">
                  <c:v>0.29884150634964196</c:v>
                </c:pt>
                <c:pt idx="111">
                  <c:v>0.29646161509128099</c:v>
                </c:pt>
                <c:pt idx="112">
                  <c:v>0.29410894516320296</c:v>
                </c:pt>
                <c:pt idx="113">
                  <c:v>0.29178310681272002</c:v>
                </c:pt>
                <c:pt idx="114">
                  <c:v>0.28948371656585298</c:v>
                </c:pt>
                <c:pt idx="115">
                  <c:v>0.28721039713040802</c:v>
                </c:pt>
                <c:pt idx="116">
                  <c:v>0.284962777299684</c:v>
                </c:pt>
                <c:pt idx="117">
                  <c:v>0.28274049185688199</c:v>
                </c:pt>
                <c:pt idx="118">
                  <c:v>0.28054318148028001</c:v>
                </c:pt>
                <c:pt idx="119">
                  <c:v>0.27837049264921598</c:v>
                </c:pt>
                <c:pt idx="120">
                  <c:v>0.27622207755094597</c:v>
                </c:pt>
                <c:pt idx="121">
                  <c:v>0.27409759398841099</c:v>
                </c:pt>
                <c:pt idx="122">
                  <c:v>0.27199670528895598</c:v>
                </c:pt>
                <c:pt idx="123">
                  <c:v>0.26991908021402899</c:v>
                </c:pt>
                <c:pt idx="124">
                  <c:v>0.26786439286990704</c:v>
                </c:pt>
                <c:pt idx="125">
                  <c:v>0.265832322619456</c:v>
                </c:pt>
                <c:pt idx="126">
                  <c:v>0.26382255399496801</c:v>
                </c:pt>
                <c:pt idx="127">
                  <c:v>0.26183477661208199</c:v>
                </c:pt>
                <c:pt idx="128">
                  <c:v>0.25986868508480498</c:v>
                </c:pt>
                <c:pt idx="129">
                  <c:v>0.25792397894166497</c:v>
                </c:pt>
                <c:pt idx="130">
                  <c:v>0.25600036254298297</c:v>
                </c:pt>
                <c:pt idx="131">
                  <c:v>0.25409754499929599</c:v>
                </c:pt>
                <c:pt idx="132">
                  <c:v>0.252215240090921</c:v>
                </c:pt>
                <c:pt idx="133">
                  <c:v>0.25035316618867698</c:v>
                </c:pt>
                <c:pt idx="134">
                  <c:v>0.24851104617575701</c:v>
                </c:pt>
                <c:pt idx="135">
                  <c:v>0.246688607370771</c:v>
                </c:pt>
                <c:pt idx="136">
                  <c:v>0.24488558145193098</c:v>
                </c:pt>
                <c:pt idx="137">
                  <c:v>0.24310170438240603</c:v>
                </c:pt>
                <c:pt idx="138">
                  <c:v>0.241336716336818</c:v>
                </c:pt>
                <c:pt idx="139">
                  <c:v>0.23959036162890102</c:v>
                </c:pt>
                <c:pt idx="140">
                  <c:v>0.23786238864029299</c:v>
                </c:pt>
                <c:pt idx="141">
                  <c:v>0.23615254975047198</c:v>
                </c:pt>
                <c:pt idx="142">
                  <c:v>0.23446060126781898</c:v>
                </c:pt>
                <c:pt idx="143">
                  <c:v>0.23278630336181003</c:v>
                </c:pt>
                <c:pt idx="144">
                  <c:v>0.23112941999630998</c:v>
                </c:pt>
                <c:pt idx="145">
                  <c:v>0.229489718863988</c:v>
                </c:pt>
                <c:pt idx="146">
                  <c:v>0.22786697132181002</c:v>
                </c:pt>
                <c:pt idx="147">
                  <c:v>0.226260952327627</c:v>
                </c:pt>
                <c:pt idx="148">
                  <c:v>0.22467144037782799</c:v>
                </c:pt>
                <c:pt idx="149">
                  <c:v>0.22309821744606101</c:v>
                </c:pt>
                <c:pt idx="150">
                  <c:v>0.22154106892299599</c:v>
                </c:pt>
                <c:pt idx="151">
                  <c:v>0.21999978355712699</c:v>
                </c:pt>
                <c:pt idx="152">
                  <c:v>0.21847415339660001</c:v>
                </c:pt>
                <c:pt idx="153">
                  <c:v>0.21696397373204801</c:v>
                </c:pt>
                <c:pt idx="154">
                  <c:v>0.21546904304042702</c:v>
                </c:pt>
                <c:pt idx="155">
                  <c:v>0.213989162929835</c:v>
                </c:pt>
                <c:pt idx="156">
                  <c:v>0.21252413808529899</c:v>
                </c:pt>
                <c:pt idx="157">
                  <c:v>0.21107377621552498</c:v>
                </c:pt>
                <c:pt idx="158">
                  <c:v>0.209637888000587</c:v>
                </c:pt>
                <c:pt idx="159">
                  <c:v>0.20821628704054898</c:v>
                </c:pt>
                <c:pt idx="160">
                  <c:v>0.206808789804999</c:v>
                </c:pt>
                <c:pt idx="161">
                  <c:v>0.20541521558348499</c:v>
                </c:pt>
                <c:pt idx="162">
                  <c:v>0.20403538643684899</c:v>
                </c:pt>
                <c:pt idx="163">
                  <c:v>0.20266912714942001</c:v>
                </c:pt>
                <c:pt idx="164">
                  <c:v>0.20131626518207801</c:v>
                </c:pt>
                <c:pt idx="165">
                  <c:v>0.199976630626161</c:v>
                </c:pt>
                <c:pt idx="166">
                  <c:v>0.19865005615820899</c:v>
                </c:pt>
                <c:pt idx="167">
                  <c:v>0.19733637699551901</c:v>
                </c:pt>
                <c:pt idx="168">
                  <c:v>0.19603543085251399</c:v>
                </c:pt>
                <c:pt idx="169">
                  <c:v>0.19474705789790001</c:v>
                </c:pt>
                <c:pt idx="170">
                  <c:v>0.19347110071260401</c:v>
                </c:pt>
                <c:pt idx="171">
                  <c:v>0.19220740424847302</c:v>
                </c:pt>
                <c:pt idx="172">
                  <c:v>0.19095581578773599</c:v>
                </c:pt>
                <c:pt idx="173">
                  <c:v>0.18971618490318901</c:v>
                </c:pt>
                <c:pt idx="174">
                  <c:v>0.18848836341912401</c:v>
                </c:pt>
                <c:pt idx="175">
                  <c:v>0.18727220537296099</c:v>
                </c:pt>
                <c:pt idx="176">
                  <c:v>0.18606756697758101</c:v>
                </c:pt>
                <c:pt idx="177">
                  <c:v>0.184874306584357</c:v>
                </c:pt>
                <c:pt idx="178">
                  <c:v>0.18369228464685</c:v>
                </c:pt>
                <c:pt idx="179">
                  <c:v>0.18252136368517499</c:v>
                </c:pt>
                <c:pt idx="180">
                  <c:v>0.18136140825102201</c:v>
                </c:pt>
                <c:pt idx="181">
                  <c:v>0.18021228489331301</c:v>
                </c:pt>
                <c:pt idx="182">
                  <c:v>0.17907386212448798</c:v>
                </c:pt>
                <c:pt idx="183">
                  <c:v>0.17794601038740898</c:v>
                </c:pt>
                <c:pt idx="184">
                  <c:v>0.17682860202287601</c:v>
                </c:pt>
                <c:pt idx="185">
                  <c:v>0.175721511237725</c:v>
                </c:pt>
                <c:pt idx="186">
                  <c:v>0.17462461407352398</c:v>
                </c:pt>
                <c:pt idx="187">
                  <c:v>0.17353778837582998</c:v>
                </c:pt>
                <c:pt idx="188">
                  <c:v>0.17246091376402001</c:v>
                </c:pt>
                <c:pt idx="189">
                  <c:v>0.171393871601661</c:v>
                </c:pt>
                <c:pt idx="190">
                  <c:v>0.170336544967436</c:v>
                </c:pt>
                <c:pt idx="191">
                  <c:v>0.16928881862658698</c:v>
                </c:pt>
                <c:pt idx="192">
                  <c:v>0.16825057900289098</c:v>
                </c:pt>
                <c:pt idx="193">
                  <c:v>0.16722171415113998</c:v>
                </c:pt>
                <c:pt idx="194">
                  <c:v>0.16620211373012903</c:v>
                </c:pt>
                <c:pt idx="195">
                  <c:v>0.16519166897613399</c:v>
                </c:pt>
                <c:pt idx="196">
                  <c:v>0.164190272676869</c:v>
                </c:pt>
                <c:pt idx="197">
                  <c:v>0.16319781914592399</c:v>
                </c:pt>
                <c:pt idx="198">
                  <c:v>0.16221420419766699</c:v>
                </c:pt>
                <c:pt idx="199">
                  <c:v>0.16123932512259501</c:v>
                </c:pt>
                <c:pt idx="200">
                  <c:v>0.160273080663143</c:v>
                </c:pt>
                <c:pt idx="201">
                  <c:v>0.15931537098992499</c:v>
                </c:pt>
                <c:pt idx="202">
                  <c:v>0.15836609767840598</c:v>
                </c:pt>
                <c:pt idx="203">
                  <c:v>0.15742516368600301</c:v>
                </c:pt>
                <c:pt idx="204">
                  <c:v>0.15649247332958899</c:v>
                </c:pt>
                <c:pt idx="205">
                  <c:v>0.155567932263416</c:v>
                </c:pt>
                <c:pt idx="206">
                  <c:v>0.15465144745742701</c:v>
                </c:pt>
                <c:pt idx="207">
                  <c:v>0.15374292717596402</c:v>
                </c:pt>
                <c:pt idx="208">
                  <c:v>0.15284228095685798</c:v>
                </c:pt>
                <c:pt idx="209">
                  <c:v>0.151949419590898</c:v>
                </c:pt>
                <c:pt idx="210">
                  <c:v>0.15106425510166399</c:v>
                </c:pt>
                <c:pt idx="211">
                  <c:v>0.15018670072572299</c:v>
                </c:pt>
                <c:pt idx="212">
                  <c:v>0.14931667089318798</c:v>
                </c:pt>
                <c:pt idx="213">
                  <c:v>0.148454081208612</c:v>
                </c:pt>
                <c:pt idx="214">
                  <c:v>0.14759884843223797</c:v>
                </c:pt>
                <c:pt idx="215">
                  <c:v>0.146750890461567</c:v>
                </c:pt>
                <c:pt idx="216">
                  <c:v>0.14591012631327399</c:v>
                </c:pt>
                <c:pt idx="217">
                  <c:v>0.14507647610543201</c:v>
                </c:pt>
                <c:pt idx="218">
                  <c:v>0.144249861040053</c:v>
                </c:pt>
                <c:pt idx="219">
                  <c:v>0.143430203385952</c:v>
                </c:pt>
                <c:pt idx="220">
                  <c:v>0.14261742646189698</c:v>
                </c:pt>
                <c:pt idx="221">
                  <c:v>0.141811454620072</c:v>
                </c:pt>
                <c:pt idx="222">
                  <c:v>0.14101221322982399</c:v>
                </c:pt>
                <c:pt idx="223">
                  <c:v>0.14021962866170098</c:v>
                </c:pt>
                <c:pt idx="224">
                  <c:v>0.13943362827177</c:v>
                </c:pt>
                <c:pt idx="225">
                  <c:v>0.13865414038621501</c:v>
                </c:pt>
                <c:pt idx="226">
                  <c:v>0.13788109428619599</c:v>
                </c:pt>
                <c:pt idx="227">
                  <c:v>0.137114420192987</c:v>
                </c:pt>
                <c:pt idx="228">
                  <c:v>0.136354049253365</c:v>
                </c:pt>
                <c:pt idx="229">
                  <c:v>0.13559991352525799</c:v>
                </c:pt>
                <c:pt idx="230">
                  <c:v>0.134851945963643</c:v>
                </c:pt>
                <c:pt idx="231">
                  <c:v>0.13411008040669298</c:v>
                </c:pt>
                <c:pt idx="232">
                  <c:v>0.13337425156216198</c:v>
                </c:pt>
                <c:pt idx="233">
                  <c:v>0.13264439499400701</c:v>
                </c:pt>
                <c:pt idx="234">
                  <c:v>0.131920447109244</c:v>
                </c:pt>
                <c:pt idx="235">
                  <c:v>0.13120234514503099</c:v>
                </c:pt>
                <c:pt idx="236">
                  <c:v>0.13049002715597799</c:v>
                </c:pt>
                <c:pt idx="237">
                  <c:v>0.129783432001666</c:v>
                </c:pt>
                <c:pt idx="238">
                  <c:v>0.129082499334398</c:v>
                </c:pt>
                <c:pt idx="239">
                  <c:v>0.128387169587141</c:v>
                </c:pt>
                <c:pt idx="240">
                  <c:v>0.127697383961695</c:v>
                </c:pt>
                <c:pt idx="241">
                  <c:v>0.127013084417053</c:v>
                </c:pt>
                <c:pt idx="242">
                  <c:v>0.12633421365796099</c:v>
                </c:pt>
                <c:pt idx="243">
                  <c:v>0.12566071512367799</c:v>
                </c:pt>
                <c:pt idx="244">
                  <c:v>0.124992532976928</c:v>
                </c:pt>
                <c:pt idx="245">
                  <c:v>0.124329612093038</c:v>
                </c:pt>
                <c:pt idx="246">
                  <c:v>0.123671898049259</c:v>
                </c:pt>
                <c:pt idx="247">
                  <c:v>0.123019337114273</c:v>
                </c:pt>
                <c:pt idx="248">
                  <c:v>0.122371876237878</c:v>
                </c:pt>
                <c:pt idx="249">
                  <c:v>0.12172946304084301</c:v>
                </c:pt>
                <c:pt idx="250">
                  <c:v>0.121092045804938</c:v>
                </c:pt>
                <c:pt idx="251">
                  <c:v>0.12045957346313099</c:v>
                </c:pt>
                <c:pt idx="252">
                  <c:v>0.119831995589954</c:v>
                </c:pt>
                <c:pt idx="253">
                  <c:v>0.11920926239202199</c:v>
                </c:pt>
                <c:pt idx="254">
                  <c:v>0.11859132469872299</c:v>
                </c:pt>
                <c:pt idx="255">
                  <c:v>0.117978133953054</c:v>
                </c:pt>
                <c:pt idx="256">
                  <c:v>0.11736964220261401</c:v>
                </c:pt>
                <c:pt idx="257">
                  <c:v>0.11676580209075001</c:v>
                </c:pt>
                <c:pt idx="258">
                  <c:v>0.116166566847848</c:v>
                </c:pt>
                <c:pt idx="259">
                  <c:v>0.115571890282766</c:v>
                </c:pt>
                <c:pt idx="260">
                  <c:v>0.114981726774417</c:v>
                </c:pt>
                <c:pt idx="261">
                  <c:v>0.11439603126348101</c:v>
                </c:pt>
                <c:pt idx="262">
                  <c:v>0.113814759244266</c:v>
                </c:pt>
                <c:pt idx="263">
                  <c:v>0.113237866756695</c:v>
                </c:pt>
                <c:pt idx="264">
                  <c:v>0.112665310378426</c:v>
                </c:pt>
                <c:pt idx="265">
                  <c:v>0.11209704721710599</c:v>
                </c:pt>
                <c:pt idx="266">
                  <c:v>0.111533034902748</c:v>
                </c:pt>
                <c:pt idx="267">
                  <c:v>0.110973231580236</c:v>
                </c:pt>
                <c:pt idx="268">
                  <c:v>0.11041759590194899</c:v>
                </c:pt>
                <c:pt idx="269">
                  <c:v>0.109866087020511</c:v>
                </c:pt>
                <c:pt idx="270">
                  <c:v>0.109318664581652</c:v>
                </c:pt>
                <c:pt idx="271">
                  <c:v>0.10877528871719301</c:v>
                </c:pt>
                <c:pt idx="272">
                  <c:v>0.108235920038141</c:v>
                </c:pt>
                <c:pt idx="273">
                  <c:v>0.107700519627891</c:v>
                </c:pt>
                <c:pt idx="274">
                  <c:v>0.107169049035551</c:v>
                </c:pt>
                <c:pt idx="275">
                  <c:v>0.10664147026936299</c:v>
                </c:pt>
                <c:pt idx="276">
                  <c:v>0.106117745790233</c:v>
                </c:pt>
                <c:pt idx="277">
                  <c:v>0.10559783850537001</c:v>
                </c:pt>
                <c:pt idx="278">
                  <c:v>0.10508171176202001</c:v>
                </c:pt>
                <c:pt idx="279">
                  <c:v>0.104569329341309</c:v>
                </c:pt>
                <c:pt idx="280">
                  <c:v>0.10406065545217401</c:v>
                </c:pt>
                <c:pt idx="281">
                  <c:v>0.103555654725401</c:v>
                </c:pt>
                <c:pt idx="282">
                  <c:v>0.103054292207752</c:v>
                </c:pt>
                <c:pt idx="283">
                  <c:v>0.10255653335619</c:v>
                </c:pt>
                <c:pt idx="284">
                  <c:v>0.10206234403218799</c:v>
                </c:pt>
                <c:pt idx="285">
                  <c:v>0.101571690496137</c:v>
                </c:pt>
                <c:pt idx="286">
                  <c:v>0.10108453940184101</c:v>
                </c:pt>
                <c:pt idx="287">
                  <c:v>0.100600857791092</c:v>
                </c:pt>
                <c:pt idx="288">
                  <c:v>0.100120613088339</c:v>
                </c:pt>
                <c:pt idx="289">
                  <c:v>9.9643773095435803E-2</c:v>
                </c:pt>
                <c:pt idx="290">
                  <c:v>9.9170305986473709E-2</c:v>
                </c:pt>
                <c:pt idx="291">
                  <c:v>9.8700180302695006E-2</c:v>
                </c:pt>
                <c:pt idx="292">
                  <c:v>9.8233364947485496E-2</c:v>
                </c:pt>
                <c:pt idx="293">
                  <c:v>9.7769829181444501E-2</c:v>
                </c:pt>
                <c:pt idx="294">
                  <c:v>9.7309542617534203E-2</c:v>
                </c:pt>
                <c:pt idx="295">
                  <c:v>9.6852475216301692E-2</c:v>
                </c:pt>
                <c:pt idx="296">
                  <c:v>9.6398597281177695E-2</c:v>
                </c:pt>
                <c:pt idx="297">
                  <c:v>9.5947879453846391E-2</c:v>
                </c:pt>
                <c:pt idx="298">
                  <c:v>9.5500292709688295E-2</c:v>
                </c:pt>
                <c:pt idx="299">
                  <c:v>9.5055808353292304E-2</c:v>
                </c:pt>
                <c:pt idx="300">
                  <c:v>9.4614398014038203E-2</c:v>
                </c:pt>
                <c:pt idx="301">
                  <c:v>9.4176033641746301E-2</c:v>
                </c:pt>
                <c:pt idx="302">
                  <c:v>9.3740687502393893E-2</c:v>
                </c:pt>
                <c:pt idx="303">
                  <c:v>9.3308332173898612E-2</c:v>
                </c:pt>
                <c:pt idx="304">
                  <c:v>9.2878940541964591E-2</c:v>
                </c:pt>
                <c:pt idx="305">
                  <c:v>9.2452485795993397E-2</c:v>
                </c:pt>
                <c:pt idx="306">
                  <c:v>9.2028941425056701E-2</c:v>
                </c:pt>
                <c:pt idx="307">
                  <c:v>9.1608281213930901E-2</c:v>
                </c:pt>
                <c:pt idx="308">
                  <c:v>9.1190479239191005E-2</c:v>
                </c:pt>
                <c:pt idx="309">
                  <c:v>9.0775509865364895E-2</c:v>
                </c:pt>
                <c:pt idx="310">
                  <c:v>9.036334774114449E-2</c:v>
                </c:pt>
                <c:pt idx="311">
                  <c:v>8.9953967795655898E-2</c:v>
                </c:pt>
                <c:pt idx="312">
                  <c:v>8.9547345234783998E-2</c:v>
                </c:pt>
                <c:pt idx="313">
                  <c:v>8.9143455537553706E-2</c:v>
                </c:pt>
                <c:pt idx="314">
                  <c:v>8.8742274452564801E-2</c:v>
                </c:pt>
                <c:pt idx="315">
                  <c:v>8.8343777994481107E-2</c:v>
                </c:pt>
                <c:pt idx="316">
                  <c:v>8.7947942440570498E-2</c:v>
                </c:pt>
                <c:pt idx="317">
                  <c:v>8.7554744327299303E-2</c:v>
                </c:pt>
                <c:pt idx="318">
                  <c:v>8.7164160446974712E-2</c:v>
                </c:pt>
                <c:pt idx="319">
                  <c:v>8.67761678444392E-2</c:v>
                </c:pt>
                <c:pt idx="320">
                  <c:v>8.6390743813812898E-2</c:v>
                </c:pt>
                <c:pt idx="321">
                  <c:v>8.6007865895284891E-2</c:v>
                </c:pt>
                <c:pt idx="322">
                  <c:v>8.5627511871951889E-2</c:v>
                </c:pt>
                <c:pt idx="323">
                  <c:v>8.5249659766703109E-2</c:v>
                </c:pt>
                <c:pt idx="324">
                  <c:v>8.4874287839152199E-2</c:v>
                </c:pt>
                <c:pt idx="325">
                  <c:v>8.4501374582613198E-2</c:v>
                </c:pt>
                <c:pt idx="326">
                  <c:v>8.4130898721121394E-2</c:v>
                </c:pt>
                <c:pt idx="327">
                  <c:v>8.3762839206498504E-2</c:v>
                </c:pt>
                <c:pt idx="328">
                  <c:v>8.3397175215459196E-2</c:v>
                </c:pt>
                <c:pt idx="329">
                  <c:v>8.3033886146762104E-2</c:v>
                </c:pt>
                <c:pt idx="330">
                  <c:v>8.2672951618400103E-2</c:v>
                </c:pt>
                <c:pt idx="331">
                  <c:v>8.2314351464833513E-2</c:v>
                </c:pt>
                <c:pt idx="332">
                  <c:v>8.1958065734261995E-2</c:v>
                </c:pt>
                <c:pt idx="333">
                  <c:v>8.1604074685936986E-2</c:v>
                </c:pt>
                <c:pt idx="334">
                  <c:v>8.1252358787512607E-2</c:v>
                </c:pt>
                <c:pt idx="335">
                  <c:v>8.0902898712434709E-2</c:v>
                </c:pt>
                <c:pt idx="336">
                  <c:v>8.0555675337368599E-2</c:v>
                </c:pt>
                <c:pt idx="337">
                  <c:v>8.0210669739661802E-2</c:v>
                </c:pt>
                <c:pt idx="338">
                  <c:v>7.9867863194845901E-2</c:v>
                </c:pt>
                <c:pt idx="339">
                  <c:v>7.9527237174171705E-2</c:v>
                </c:pt>
                <c:pt idx="340">
                  <c:v>7.9188773342181509E-2</c:v>
                </c:pt>
                <c:pt idx="341">
                  <c:v>7.8852453554315402E-2</c:v>
                </c:pt>
                <c:pt idx="342">
                  <c:v>7.8518259854551409E-2</c:v>
                </c:pt>
                <c:pt idx="343">
                  <c:v>7.8186174473079906E-2</c:v>
                </c:pt>
                <c:pt idx="344">
                  <c:v>7.7856179824010496E-2</c:v>
                </c:pt>
                <c:pt idx="345">
                  <c:v>7.7528258503111902E-2</c:v>
                </c:pt>
                <c:pt idx="346">
                  <c:v>7.7202393285583495E-2</c:v>
                </c:pt>
                <c:pt idx="347">
                  <c:v>7.6878567123858696E-2</c:v>
                </c:pt>
                <c:pt idx="348">
                  <c:v>7.6556763145439202E-2</c:v>
                </c:pt>
                <c:pt idx="349">
                  <c:v>7.6236964650759506E-2</c:v>
                </c:pt>
                <c:pt idx="350">
                  <c:v>7.591915511108159E-2</c:v>
                </c:pt>
                <c:pt idx="351">
                  <c:v>7.5603318166419797E-2</c:v>
                </c:pt>
                <c:pt idx="352">
                  <c:v>7.5289437623493494E-2</c:v>
                </c:pt>
                <c:pt idx="353">
                  <c:v>7.4977497453709699E-2</c:v>
                </c:pt>
                <c:pt idx="354">
                  <c:v>7.4667481791172607E-2</c:v>
                </c:pt>
                <c:pt idx="355">
                  <c:v>7.4359374930722394E-2</c:v>
                </c:pt>
                <c:pt idx="356">
                  <c:v>7.40531613259994E-2</c:v>
                </c:pt>
                <c:pt idx="357">
                  <c:v>7.3748825587537203E-2</c:v>
                </c:pt>
                <c:pt idx="358">
                  <c:v>7.3446352480880286E-2</c:v>
                </c:pt>
                <c:pt idx="359">
                  <c:v>7.3145726924729301E-2</c:v>
                </c:pt>
                <c:pt idx="360">
                  <c:v>7.2846933989110491E-2</c:v>
                </c:pt>
                <c:pt idx="361">
                  <c:v>7.2549958893571895E-2</c:v>
                </c:pt>
                <c:pt idx="362">
                  <c:v>7.2254787005402998E-2</c:v>
                </c:pt>
                <c:pt idx="363">
                  <c:v>7.1961403837879606E-2</c:v>
                </c:pt>
                <c:pt idx="364">
                  <c:v>7.1669795048532603E-2</c:v>
                </c:pt>
                <c:pt idx="365">
                  <c:v>7.1379946437440597E-2</c:v>
                </c:pt>
                <c:pt idx="366">
                  <c:v>7.1091843945545311E-2</c:v>
                </c:pt>
                <c:pt idx="367">
                  <c:v>7.0805473652990294E-2</c:v>
                </c:pt>
                <c:pt idx="368">
                  <c:v>7.0520821777482895E-2</c:v>
                </c:pt>
                <c:pt idx="369">
                  <c:v>7.0237874672677406E-2</c:v>
                </c:pt>
                <c:pt idx="370">
                  <c:v>6.99566188265804E-2</c:v>
                </c:pt>
                <c:pt idx="371">
                  <c:v>6.9677040859978709E-2</c:v>
                </c:pt>
                <c:pt idx="372">
                  <c:v>6.9399127524886695E-2</c:v>
                </c:pt>
                <c:pt idx="373">
                  <c:v>6.91228657030169E-2</c:v>
                </c:pt>
                <c:pt idx="374">
                  <c:v>6.8848242404268803E-2</c:v>
                </c:pt>
                <c:pt idx="375">
                  <c:v>6.8575244765239907E-2</c:v>
                </c:pt>
                <c:pt idx="376">
                  <c:v>6.8303860047755599E-2</c:v>
                </c:pt>
                <c:pt idx="377">
                  <c:v>6.8034075637419311E-2</c:v>
                </c:pt>
                <c:pt idx="378">
                  <c:v>6.776587904218169E-2</c:v>
                </c:pt>
                <c:pt idx="379">
                  <c:v>6.7499257890929198E-2</c:v>
                </c:pt>
                <c:pt idx="380">
                  <c:v>6.7234199932091399E-2</c:v>
                </c:pt>
                <c:pt idx="381">
                  <c:v>6.697069303226659E-2</c:v>
                </c:pt>
                <c:pt idx="382">
                  <c:v>6.6708725174866007E-2</c:v>
                </c:pt>
                <c:pt idx="383">
                  <c:v>6.6448284458775708E-2</c:v>
                </c:pt>
                <c:pt idx="384">
                  <c:v>6.6189359097036299E-2</c:v>
                </c:pt>
                <c:pt idx="385">
                  <c:v>6.5931937415540501E-2</c:v>
                </c:pt>
                <c:pt idx="386">
                  <c:v>6.5676007851746904E-2</c:v>
                </c:pt>
                <c:pt idx="387">
                  <c:v>6.5421558953411701E-2</c:v>
                </c:pt>
                <c:pt idx="388">
                  <c:v>6.5168579377336194E-2</c:v>
                </c:pt>
                <c:pt idx="389">
                  <c:v>6.4917057888131888E-2</c:v>
                </c:pt>
                <c:pt idx="390">
                  <c:v>6.4666983357000399E-2</c:v>
                </c:pt>
                <c:pt idx="391">
                  <c:v>6.4418344760530197E-2</c:v>
                </c:pt>
                <c:pt idx="392">
                  <c:v>6.4171131179508803E-2</c:v>
                </c:pt>
                <c:pt idx="393">
                  <c:v>6.3925331797750604E-2</c:v>
                </c:pt>
                <c:pt idx="394">
                  <c:v>6.3680935900939609E-2</c:v>
                </c:pt>
                <c:pt idx="395">
                  <c:v>6.3437932875487504E-2</c:v>
                </c:pt>
                <c:pt idx="396">
                  <c:v>6.3196312207406402E-2</c:v>
                </c:pt>
                <c:pt idx="397">
                  <c:v>6.2956063481196201E-2</c:v>
                </c:pt>
                <c:pt idx="398">
                  <c:v>6.2717176378746298E-2</c:v>
                </c:pt>
                <c:pt idx="399">
                  <c:v>6.24796406782515E-2</c:v>
                </c:pt>
                <c:pt idx="400">
                  <c:v>6.2243446253141897E-2</c:v>
                </c:pt>
                <c:pt idx="401">
                  <c:v>6.2008583071026101E-2</c:v>
                </c:pt>
                <c:pt idx="402">
                  <c:v>6.1775041192649198E-2</c:v>
                </c:pt>
                <c:pt idx="403">
                  <c:v>6.15428107708621E-2</c:v>
                </c:pt>
                <c:pt idx="404">
                  <c:v>6.1311882049606505E-2</c:v>
                </c:pt>
                <c:pt idx="405">
                  <c:v>6.1082245362910202E-2</c:v>
                </c:pt>
                <c:pt idx="406">
                  <c:v>6.0853891133897796E-2</c:v>
                </c:pt>
                <c:pt idx="407">
                  <c:v>6.0626809873811603E-2</c:v>
                </c:pt>
                <c:pt idx="408">
                  <c:v>6.0400992181046803E-2</c:v>
                </c:pt>
                <c:pt idx="409">
                  <c:v>6.0176428740197699E-2</c:v>
                </c:pt>
                <c:pt idx="410">
                  <c:v>5.9953110321116901E-2</c:v>
                </c:pt>
                <c:pt idx="411">
                  <c:v>5.9731027777985501E-2</c:v>
                </c:pt>
                <c:pt idx="412">
                  <c:v>5.9510172048395503E-2</c:v>
                </c:pt>
                <c:pt idx="413">
                  <c:v>5.9290534152444001E-2</c:v>
                </c:pt>
                <c:pt idx="414">
                  <c:v>5.9072105191838295E-2</c:v>
                </c:pt>
                <c:pt idx="415">
                  <c:v>5.88548763490125E-2</c:v>
                </c:pt>
                <c:pt idx="416">
                  <c:v>5.8638838886254804E-2</c:v>
                </c:pt>
                <c:pt idx="417">
                  <c:v>5.8423984144846404E-2</c:v>
                </c:pt>
                <c:pt idx="418">
                  <c:v>5.8210303544210605E-2</c:v>
                </c:pt>
                <c:pt idx="419">
                  <c:v>5.7997788581072601E-2</c:v>
                </c:pt>
                <c:pt idx="420">
                  <c:v>5.7786430828629796E-2</c:v>
                </c:pt>
                <c:pt idx="421">
                  <c:v>5.7576221935732599E-2</c:v>
                </c:pt>
                <c:pt idx="422">
                  <c:v>5.7367153626074904E-2</c:v>
                </c:pt>
                <c:pt idx="423">
                  <c:v>5.7159217697395202E-2</c:v>
                </c:pt>
                <c:pt idx="424">
                  <c:v>5.6952406020687102E-2</c:v>
                </c:pt>
                <c:pt idx="425">
                  <c:v>5.6746710539419702E-2</c:v>
                </c:pt>
                <c:pt idx="426">
                  <c:v>5.6542123268767903E-2</c:v>
                </c:pt>
                <c:pt idx="427">
                  <c:v>5.6338636294851301E-2</c:v>
                </c:pt>
                <c:pt idx="428">
                  <c:v>5.6136241773983797E-2</c:v>
                </c:pt>
                <c:pt idx="429">
                  <c:v>5.5934931931931095E-2</c:v>
                </c:pt>
                <c:pt idx="430">
                  <c:v>5.5734699063177698E-2</c:v>
                </c:pt>
                <c:pt idx="431">
                  <c:v>5.5535535530203801E-2</c:v>
                </c:pt>
                <c:pt idx="432">
                  <c:v>5.53374337627692E-2</c:v>
                </c:pt>
                <c:pt idx="433">
                  <c:v>5.5140386257207602E-2</c:v>
                </c:pt>
                <c:pt idx="434">
                  <c:v>5.4944385575728498E-2</c:v>
                </c:pt>
                <c:pt idx="435">
                  <c:v>5.4749424345727805E-2</c:v>
                </c:pt>
                <c:pt idx="436">
                  <c:v>5.4555495259107099E-2</c:v>
                </c:pt>
                <c:pt idx="437">
                  <c:v>5.4362591071601005E-2</c:v>
                </c:pt>
                <c:pt idx="438">
                  <c:v>5.4170704602111999E-2</c:v>
                </c:pt>
                <c:pt idx="439">
                  <c:v>5.39798287320543E-2</c:v>
                </c:pt>
                <c:pt idx="440">
                  <c:v>5.37899564047052E-2</c:v>
                </c:pt>
                <c:pt idx="441">
                  <c:v>5.3601080624563896E-2</c:v>
                </c:pt>
                <c:pt idx="442">
                  <c:v>5.3413194456718202E-2</c:v>
                </c:pt>
                <c:pt idx="443">
                  <c:v>5.3226291026219598E-2</c:v>
                </c:pt>
                <c:pt idx="444">
                  <c:v>5.3040363517464301E-2</c:v>
                </c:pt>
                <c:pt idx="445">
                  <c:v>5.2855405173582705E-2</c:v>
                </c:pt>
                <c:pt idx="446">
                  <c:v>5.2671409295836594E-2</c:v>
                </c:pt>
                <c:pt idx="447">
                  <c:v>5.2488369243021797E-2</c:v>
                </c:pt>
                <c:pt idx="448">
                  <c:v>5.2306278430879601E-2</c:v>
                </c:pt>
                <c:pt idx="449">
                  <c:v>5.2125130331514495E-2</c:v>
                </c:pt>
                <c:pt idx="450">
                  <c:v>5.1944918472818701E-2</c:v>
                </c:pt>
                <c:pt idx="451">
                  <c:v>5.17656364379038E-2</c:v>
                </c:pt>
                <c:pt idx="452">
                  <c:v>5.15872778645389E-2</c:v>
                </c:pt>
                <c:pt idx="453">
                  <c:v>5.1409836444595396E-2</c:v>
                </c:pt>
                <c:pt idx="454">
                  <c:v>5.1233305923498201E-2</c:v>
                </c:pt>
                <c:pt idx="455">
                  <c:v>5.1057680099683901E-2</c:v>
                </c:pt>
                <c:pt idx="456">
                  <c:v>5.0882952824064701E-2</c:v>
                </c:pt>
                <c:pt idx="457">
                  <c:v>5.0709117999498898E-2</c:v>
                </c:pt>
                <c:pt idx="458">
                  <c:v>5.0536169580267201E-2</c:v>
                </c:pt>
                <c:pt idx="459">
                  <c:v>5.0364101571556297E-2</c:v>
                </c:pt>
                <c:pt idx="460">
                  <c:v>5.0192908028946694E-2</c:v>
                </c:pt>
                <c:pt idx="461">
                  <c:v>5.0022583057908E-2</c:v>
                </c:pt>
                <c:pt idx="462">
                  <c:v>4.9853120813299297E-2</c:v>
                </c:pt>
                <c:pt idx="463">
                  <c:v>4.96845154988758E-2</c:v>
                </c:pt>
                <c:pt idx="464">
                  <c:v>4.9516761366800603E-2</c:v>
                </c:pt>
                <c:pt idx="465">
                  <c:v>4.93498527171626E-2</c:v>
                </c:pt>
                <c:pt idx="466">
                  <c:v>4.9183783897499798E-2</c:v>
                </c:pt>
                <c:pt idx="467">
                  <c:v>4.9018549302328303E-2</c:v>
                </c:pt>
                <c:pt idx="468">
                  <c:v>4.8854143372676198E-2</c:v>
                </c:pt>
                <c:pt idx="469">
                  <c:v>4.8690560595623197E-2</c:v>
                </c:pt>
                <c:pt idx="470">
                  <c:v>4.8527795503846199E-2</c:v>
                </c:pt>
                <c:pt idx="471">
                  <c:v>4.8365842675168101E-2</c:v>
                </c:pt>
                <c:pt idx="472">
                  <c:v>4.8204696732114402E-2</c:v>
                </c:pt>
                <c:pt idx="473">
                  <c:v>4.8044352341472502E-2</c:v>
                </c:pt>
                <c:pt idx="474">
                  <c:v>4.7884804213857497E-2</c:v>
                </c:pt>
                <c:pt idx="475">
                  <c:v>4.77260471032823E-2</c:v>
                </c:pt>
                <c:pt idx="476">
                  <c:v>4.7568075806733001E-2</c:v>
                </c:pt>
                <c:pt idx="477">
                  <c:v>4.7410885163748702E-2</c:v>
                </c:pt>
                <c:pt idx="478">
                  <c:v>4.7254470056006095E-2</c:v>
                </c:pt>
                <c:pt idx="479">
                  <c:v>4.7098825406909302E-2</c:v>
                </c:pt>
                <c:pt idx="480">
                  <c:v>4.6943946181183596E-2</c:v>
                </c:pt>
                <c:pt idx="481">
                  <c:v>4.6789827384474202E-2</c:v>
                </c:pt>
                <c:pt idx="482">
                  <c:v>4.6636464062949801E-2</c:v>
                </c:pt>
                <c:pt idx="483">
                  <c:v>4.6483851302909399E-2</c:v>
                </c:pt>
                <c:pt idx="484">
                  <c:v>4.6331984230395099E-2</c:v>
                </c:pt>
                <c:pt idx="485">
                  <c:v>4.6180858010808103E-2</c:v>
                </c:pt>
                <c:pt idx="486">
                  <c:v>4.6030467848529599E-2</c:v>
                </c:pt>
                <c:pt idx="487">
                  <c:v>4.5880808986545701E-2</c:v>
                </c:pt>
                <c:pt idx="488">
                  <c:v>4.5731876706076396E-2</c:v>
                </c:pt>
                <c:pt idx="489">
                  <c:v>4.5583666326208902E-2</c:v>
                </c:pt>
                <c:pt idx="490">
                  <c:v>4.5436173203534901E-2</c:v>
                </c:pt>
                <c:pt idx="491">
                  <c:v>4.5289392731792E-2</c:v>
                </c:pt>
                <c:pt idx="492">
                  <c:v>4.5143320341509301E-2</c:v>
                </c:pt>
                <c:pt idx="493">
                  <c:v>4.4997951499655894E-2</c:v>
                </c:pt>
                <c:pt idx="494">
                  <c:v>4.4853281709295104E-2</c:v>
                </c:pt>
                <c:pt idx="495">
                  <c:v>4.4709306509240397E-2</c:v>
                </c:pt>
                <c:pt idx="496">
                  <c:v>4.4566021473716702E-2</c:v>
                </c:pt>
                <c:pt idx="497">
                  <c:v>4.4423422212025103E-2</c:v>
                </c:pt>
                <c:pt idx="498">
                  <c:v>4.4281504368210198E-2</c:v>
                </c:pt>
                <c:pt idx="499">
                  <c:v>4.4140263620732902E-2</c:v>
                </c:pt>
                <c:pt idx="500">
                  <c:v>4.3999695682145103E-2</c:v>
                </c:pt>
                <c:pt idx="501">
                  <c:v>4.3859796298768898E-2</c:v>
                </c:pt>
                <c:pt idx="502">
                  <c:v>4.3720561250379299E-2</c:v>
                </c:pt>
                <c:pt idx="503">
                  <c:v>4.35819863498896E-2</c:v>
                </c:pt>
                <c:pt idx="504">
                  <c:v>4.3444067443041398E-2</c:v>
                </c:pt>
                <c:pt idx="505">
                  <c:v>4.3306800408096896E-2</c:v>
                </c:pt>
                <c:pt idx="506">
                  <c:v>4.3170181155534899E-2</c:v>
                </c:pt>
                <c:pt idx="507">
                  <c:v>4.3034205627750503E-2</c:v>
                </c:pt>
                <c:pt idx="508">
                  <c:v>4.2898869798757698E-2</c:v>
                </c:pt>
                <c:pt idx="509">
                  <c:v>4.2764169673894799E-2</c:v>
                </c:pt>
                <c:pt idx="510">
                  <c:v>4.26301012895339E-2</c:v>
                </c:pt>
                <c:pt idx="511">
                  <c:v>4.2496660712792803E-2</c:v>
                </c:pt>
                <c:pt idx="512">
                  <c:v>4.2363844041250501E-2</c:v>
                </c:pt>
                <c:pt idx="513">
                  <c:v>4.2231647402664996E-2</c:v>
                </c:pt>
                <c:pt idx="514">
                  <c:v>4.2100066954695002E-2</c:v>
                </c:pt>
                <c:pt idx="515">
                  <c:v>4.1969098884624502E-2</c:v>
                </c:pt>
                <c:pt idx="516">
                  <c:v>4.18387394090892E-2</c:v>
                </c:pt>
                <c:pt idx="517">
                  <c:v>4.1708984773807599E-2</c:v>
                </c:pt>
                <c:pt idx="518">
                  <c:v>4.1579831253313597E-2</c:v>
                </c:pt>
                <c:pt idx="519">
                  <c:v>4.1451275150692198E-2</c:v>
                </c:pt>
                <c:pt idx="520">
                  <c:v>4.1323312797318698E-2</c:v>
                </c:pt>
                <c:pt idx="521">
                  <c:v>4.1195940552600098E-2</c:v>
                </c:pt>
                <c:pt idx="522">
                  <c:v>4.1069154803718595E-2</c:v>
                </c:pt>
                <c:pt idx="523">
                  <c:v>4.0942951965379795E-2</c:v>
                </c:pt>
                <c:pt idx="524">
                  <c:v>4.0817328479561196E-2</c:v>
                </c:pt>
                <c:pt idx="525">
                  <c:v>4.0692280815264999E-2</c:v>
                </c:pt>
                <c:pt idx="526">
                  <c:v>4.0567805468272801E-2</c:v>
                </c:pt>
                <c:pt idx="527">
                  <c:v>4.0443898960903196E-2</c:v>
                </c:pt>
                <c:pt idx="528">
                  <c:v>4.0320557841771604E-2</c:v>
                </c:pt>
                <c:pt idx="529">
                  <c:v>4.0197778685552701E-2</c:v>
                </c:pt>
                <c:pt idx="530">
                  <c:v>4.0075558092745898E-2</c:v>
                </c:pt>
                <c:pt idx="531">
                  <c:v>3.99538926894423E-2</c:v>
                </c:pt>
                <c:pt idx="532">
                  <c:v>3.9832779127094702E-2</c:v>
                </c:pt>
                <c:pt idx="533">
                  <c:v>3.9712214082290101E-2</c:v>
                </c:pt>
                <c:pt idx="534">
                  <c:v>3.9592194256524299E-2</c:v>
                </c:pt>
                <c:pt idx="535">
                  <c:v>3.9472716375978698E-2</c:v>
                </c:pt>
                <c:pt idx="536">
                  <c:v>3.9353777191299899E-2</c:v>
                </c:pt>
                <c:pt idx="537">
                  <c:v>3.9235373477381305E-2</c:v>
                </c:pt>
                <c:pt idx="538">
                  <c:v>3.9117502033146602E-2</c:v>
                </c:pt>
                <c:pt idx="539">
                  <c:v>3.9000159681336598E-2</c:v>
                </c:pt>
                <c:pt idx="540">
                  <c:v>3.8883343268296996E-2</c:v>
                </c:pt>
                <c:pt idx="541">
                  <c:v>3.8767049663769003E-2</c:v>
                </c:pt>
                <c:pt idx="542">
                  <c:v>3.8651275760682204E-2</c:v>
                </c:pt>
                <c:pt idx="543">
                  <c:v>3.8536018474949099E-2</c:v>
                </c:pt>
                <c:pt idx="544">
                  <c:v>3.8421274745262503E-2</c:v>
                </c:pt>
                <c:pt idx="545">
                  <c:v>3.8307041532893701E-2</c:v>
                </c:pt>
                <c:pt idx="546">
                  <c:v>3.8193315821494399E-2</c:v>
                </c:pt>
                <c:pt idx="547">
                  <c:v>3.8080094616899401E-2</c:v>
                </c:pt>
                <c:pt idx="548">
                  <c:v>3.7967374946931497E-2</c:v>
                </c:pt>
                <c:pt idx="549">
                  <c:v>3.78551538612091E-2</c:v>
                </c:pt>
                <c:pt idx="550">
                  <c:v>3.7743428430954899E-2</c:v>
                </c:pt>
                <c:pt idx="551">
                  <c:v>3.7632195748806899E-2</c:v>
                </c:pt>
                <c:pt idx="552">
                  <c:v>3.7521452928631495E-2</c:v>
                </c:pt>
                <c:pt idx="553">
                  <c:v>3.7411197105338204E-2</c:v>
                </c:pt>
                <c:pt idx="554">
                  <c:v>3.7301425434696396E-2</c:v>
                </c:pt>
                <c:pt idx="555">
                  <c:v>3.7192135093153798E-2</c:v>
                </c:pt>
                <c:pt idx="556">
                  <c:v>3.7083323277656802E-2</c:v>
                </c:pt>
                <c:pt idx="557">
                  <c:v>3.6974987205472799E-2</c:v>
                </c:pt>
                <c:pt idx="558">
                  <c:v>3.6867124114014299E-2</c:v>
                </c:pt>
                <c:pt idx="559">
                  <c:v>3.6759731260664202E-2</c:v>
                </c:pt>
                <c:pt idx="560">
                  <c:v>3.6652805922603698E-2</c:v>
                </c:pt>
                <c:pt idx="561">
                  <c:v>3.6546345396641595E-2</c:v>
                </c:pt>
                <c:pt idx="562">
                  <c:v>3.6440346999044797E-2</c:v>
                </c:pt>
                <c:pt idx="563">
                  <c:v>3.6334808065371496E-2</c:v>
                </c:pt>
                <c:pt idx="564">
                  <c:v>3.6229725950304797E-2</c:v>
                </c:pt>
                <c:pt idx="565">
                  <c:v>3.6125098027489602E-2</c:v>
                </c:pt>
                <c:pt idx="566">
                  <c:v>3.6020921689369302E-2</c:v>
                </c:pt>
                <c:pt idx="567">
                  <c:v>3.5917194347025498E-2</c:v>
                </c:pt>
                <c:pt idx="568">
                  <c:v>3.5813913430018801E-2</c:v>
                </c:pt>
                <c:pt idx="569">
                  <c:v>3.5711076386230903E-2</c:v>
                </c:pt>
                <c:pt idx="570">
                  <c:v>3.5608680681708894E-2</c:v>
                </c:pt>
                <c:pt idx="571">
                  <c:v>3.5506723800510502E-2</c:v>
                </c:pt>
                <c:pt idx="572">
                  <c:v>3.5405203244551299E-2</c:v>
                </c:pt>
                <c:pt idx="573">
                  <c:v>3.5304116533453E-2</c:v>
                </c:pt>
                <c:pt idx="574">
                  <c:v>3.5203461204393598E-2</c:v>
                </c:pt>
                <c:pt idx="575">
                  <c:v>3.5103234811959101E-2</c:v>
                </c:pt>
                <c:pt idx="576">
                  <c:v>3.5003434927996201E-2</c:v>
                </c:pt>
                <c:pt idx="577">
                  <c:v>3.4904059141466499E-2</c:v>
                </c:pt>
                <c:pt idx="578">
                  <c:v>3.4805105058302699E-2</c:v>
                </c:pt>
                <c:pt idx="579">
                  <c:v>3.4706570301265997E-2</c:v>
                </c:pt>
                <c:pt idx="580">
                  <c:v>3.4608452509804002E-2</c:v>
                </c:pt>
                <c:pt idx="581">
                  <c:v>3.4510749339911398E-2</c:v>
                </c:pt>
                <c:pt idx="582">
                  <c:v>3.4413458463990999E-2</c:v>
                </c:pt>
                <c:pt idx="583">
                  <c:v>3.4316577570716801E-2</c:v>
                </c:pt>
                <c:pt idx="584">
                  <c:v>3.4220104364897405E-2</c:v>
                </c:pt>
                <c:pt idx="585">
                  <c:v>3.4124036567342204E-2</c:v>
                </c:pt>
                <c:pt idx="586">
                  <c:v>3.40283719147274E-2</c:v>
                </c:pt>
                <c:pt idx="587">
                  <c:v>3.3933108159464404E-2</c:v>
                </c:pt>
                <c:pt idx="588">
                  <c:v>3.3838243069568799E-2</c:v>
                </c:pt>
                <c:pt idx="589">
                  <c:v>3.3743774428531E-2</c:v>
                </c:pt>
                <c:pt idx="590">
                  <c:v>3.3649700035187996E-2</c:v>
                </c:pt>
                <c:pt idx="591">
                  <c:v>3.35560177035963E-2</c:v>
                </c:pt>
                <c:pt idx="592">
                  <c:v>3.3462725262906196E-2</c:v>
                </c:pt>
                <c:pt idx="593">
                  <c:v>3.3369820557237397E-2</c:v>
                </c:pt>
                <c:pt idx="594">
                  <c:v>3.3277301445555102E-2</c:v>
                </c:pt>
                <c:pt idx="595">
                  <c:v>3.3185165801548303E-2</c:v>
                </c:pt>
                <c:pt idx="596">
                  <c:v>3.3093411513508503E-2</c:v>
                </c:pt>
                <c:pt idx="597">
                  <c:v>3.30020364842099E-2</c:v>
                </c:pt>
                <c:pt idx="598">
                  <c:v>3.2911038630790895E-2</c:v>
                </c:pt>
                <c:pt idx="599">
                  <c:v>3.2820415884635898E-2</c:v>
                </c:pt>
                <c:pt idx="600">
                  <c:v>3.2730166191259596E-2</c:v>
                </c:pt>
                <c:pt idx="601">
                  <c:v>3.2640287510190803E-2</c:v>
                </c:pt>
                <c:pt idx="602">
                  <c:v>3.2550777814858899E-2</c:v>
                </c:pt>
                <c:pt idx="603">
                  <c:v>3.2461635092480103E-2</c:v>
                </c:pt>
                <c:pt idx="604">
                  <c:v>3.2372857343945696E-2</c:v>
                </c:pt>
                <c:pt idx="605">
                  <c:v>3.2284442583710597E-2</c:v>
                </c:pt>
                <c:pt idx="606">
                  <c:v>3.2196388839683801E-2</c:v>
                </c:pt>
                <c:pt idx="607">
                  <c:v>3.2108694153119004E-2</c:v>
                </c:pt>
                <c:pt idx="608">
                  <c:v>3.2021356578506695E-2</c:v>
                </c:pt>
                <c:pt idx="609">
                  <c:v>3.19343741834675E-2</c:v>
                </c:pt>
                <c:pt idx="610">
                  <c:v>3.1847745048646001E-2</c:v>
                </c:pt>
                <c:pt idx="611">
                  <c:v>3.1761467267605696E-2</c:v>
                </c:pt>
                <c:pt idx="612">
                  <c:v>3.16755389467255E-2</c:v>
                </c:pt>
                <c:pt idx="613">
                  <c:v>3.1589958205095997E-2</c:v>
                </c:pt>
                <c:pt idx="614">
                  <c:v>3.1504723174418298E-2</c:v>
                </c:pt>
                <c:pt idx="615">
                  <c:v>3.1419831998902199E-2</c:v>
                </c:pt>
                <c:pt idx="616">
                  <c:v>3.1335282835166602E-2</c:v>
                </c:pt>
                <c:pt idx="617">
                  <c:v>3.1251073852139898E-2</c:v>
                </c:pt>
                <c:pt idx="618">
                  <c:v>3.1167203230962101E-2</c:v>
                </c:pt>
                <c:pt idx="619">
                  <c:v>3.1083669164886901E-2</c:v>
                </c:pt>
                <c:pt idx="620">
                  <c:v>3.1000469859185798E-2</c:v>
                </c:pt>
                <c:pt idx="621">
                  <c:v>3.0917603531052201E-2</c:v>
                </c:pt>
                <c:pt idx="622">
                  <c:v>3.0835068409506901E-2</c:v>
                </c:pt>
                <c:pt idx="623">
                  <c:v>3.0752862735304001E-2</c:v>
                </c:pt>
                <c:pt idx="624">
                  <c:v>3.06709847608383E-2</c:v>
                </c:pt>
                <c:pt idx="625">
                  <c:v>3.0589432750052901E-2</c:v>
                </c:pt>
                <c:pt idx="626">
                  <c:v>3.0508204978348101E-2</c:v>
                </c:pt>
                <c:pt idx="627">
                  <c:v>3.0427299732491E-2</c:v>
                </c:pt>
                <c:pt idx="628">
                  <c:v>3.03467153105259E-2</c:v>
                </c:pt>
                <c:pt idx="629">
                  <c:v>3.02664500216854E-2</c:v>
                </c:pt>
                <c:pt idx="630">
                  <c:v>3.01865021863028E-2</c:v>
                </c:pt>
                <c:pt idx="631">
                  <c:v>3.0106870135724498E-2</c:v>
                </c:pt>
                <c:pt idx="632">
                  <c:v>3.0027552212224102E-2</c:v>
                </c:pt>
                <c:pt idx="633">
                  <c:v>2.9948546768916302E-2</c:v>
                </c:pt>
                <c:pt idx="634">
                  <c:v>2.98698521696729E-2</c:v>
                </c:pt>
                <c:pt idx="635">
                  <c:v>2.9791466789037799E-2</c:v>
                </c:pt>
                <c:pt idx="636">
                  <c:v>2.9713389012144698E-2</c:v>
                </c:pt>
                <c:pt idx="637">
                  <c:v>2.9635617234633798E-2</c:v>
                </c:pt>
                <c:pt idx="638">
                  <c:v>2.9558149862570802E-2</c:v>
                </c:pt>
                <c:pt idx="639">
                  <c:v>2.9480985312365298E-2</c:v>
                </c:pt>
                <c:pt idx="640">
                  <c:v>2.94041220106907E-2</c:v>
                </c:pt>
                <c:pt idx="641">
                  <c:v>2.93275583944047E-2</c:v>
                </c:pt>
                <c:pt idx="642">
                  <c:v>2.92512929104706E-2</c:v>
                </c:pt>
                <c:pt idx="643">
                  <c:v>2.9175324015878901E-2</c:v>
                </c:pt>
                <c:pt idx="644">
                  <c:v>2.90996501775698E-2</c:v>
                </c:pt>
                <c:pt idx="645">
                  <c:v>2.9024269872357001E-2</c:v>
                </c:pt>
                <c:pt idx="646">
                  <c:v>2.89491815868512E-2</c:v>
                </c:pt>
                <c:pt idx="647">
                  <c:v>2.8874383817384799E-2</c:v>
                </c:pt>
                <c:pt idx="648">
                  <c:v>2.8799875069937201E-2</c:v>
                </c:pt>
                <c:pt idx="649">
                  <c:v>2.8725653860061102E-2</c:v>
                </c:pt>
                <c:pt idx="650">
                  <c:v>2.8651718712808499E-2</c:v>
                </c:pt>
                <c:pt idx="651">
                  <c:v>2.8578068162658798E-2</c:v>
                </c:pt>
                <c:pt idx="652">
                  <c:v>2.8504700753446102E-2</c:v>
                </c:pt>
                <c:pt idx="653">
                  <c:v>2.8431615038288002E-2</c:v>
                </c:pt>
                <c:pt idx="654">
                  <c:v>2.83588095795149E-2</c:v>
                </c:pt>
                <c:pt idx="655">
                  <c:v>2.8286282948599598E-2</c:v>
                </c:pt>
                <c:pt idx="656">
                  <c:v>2.8214033726088002E-2</c:v>
                </c:pt>
                <c:pt idx="657">
                  <c:v>2.8142060501530199E-2</c:v>
                </c:pt>
                <c:pt idx="658">
                  <c:v>2.8070361873412102E-2</c:v>
                </c:pt>
                <c:pt idx="659">
                  <c:v>2.7998936449087301E-2</c:v>
                </c:pt>
                <c:pt idx="660">
                  <c:v>2.79277828447109E-2</c:v>
                </c:pt>
                <c:pt idx="661">
                  <c:v>2.7856899685172E-2</c:v>
                </c:pt>
                <c:pt idx="662">
                  <c:v>2.7786285604028498E-2</c:v>
                </c:pt>
                <c:pt idx="663">
                  <c:v>2.7715939243441099E-2</c:v>
                </c:pt>
                <c:pt idx="664">
                  <c:v>2.7645859254109301E-2</c:v>
                </c:pt>
                <c:pt idx="665">
                  <c:v>2.7576044295206301E-2</c:v>
                </c:pt>
                <c:pt idx="666">
                  <c:v>2.7506493034316001E-2</c:v>
                </c:pt>
                <c:pt idx="667">
                  <c:v>2.7437204147369703E-2</c:v>
                </c:pt>
                <c:pt idx="668">
                  <c:v>2.73681763185833E-2</c:v>
                </c:pt>
                <c:pt idx="669">
                  <c:v>2.72994082403956E-2</c:v>
                </c:pt>
                <c:pt idx="670">
                  <c:v>2.7230898613406999E-2</c:v>
                </c:pt>
                <c:pt idx="671">
                  <c:v>2.71626461463178E-2</c:v>
                </c:pt>
                <c:pt idx="672">
                  <c:v>2.7094649555868901E-2</c:v>
                </c:pt>
                <c:pt idx="673">
                  <c:v>2.7026907566780799E-2</c:v>
                </c:pt>
                <c:pt idx="674">
                  <c:v>2.69594189116951E-2</c:v>
                </c:pt>
                <c:pt idx="675">
                  <c:v>2.6892182331115101E-2</c:v>
                </c:pt>
                <c:pt idx="676">
                  <c:v>2.6825196573347702E-2</c:v>
                </c:pt>
                <c:pt idx="677">
                  <c:v>2.6758460394445901E-2</c:v>
                </c:pt>
                <c:pt idx="678">
                  <c:v>2.6691972558150499E-2</c:v>
                </c:pt>
                <c:pt idx="679">
                  <c:v>2.6625731835834301E-2</c:v>
                </c:pt>
                <c:pt idx="680">
                  <c:v>2.6559737006445101E-2</c:v>
                </c:pt>
                <c:pt idx="681">
                  <c:v>2.6493986856450099E-2</c:v>
                </c:pt>
                <c:pt idx="682">
                  <c:v>2.64284801797805E-2</c:v>
                </c:pt>
                <c:pt idx="683">
                  <c:v>2.6363215777776401E-2</c:v>
                </c:pt>
                <c:pt idx="684">
                  <c:v>2.62981924591324E-2</c:v>
                </c:pt>
                <c:pt idx="685">
                  <c:v>2.6233409039843898E-2</c:v>
                </c:pt>
                <c:pt idx="686">
                  <c:v>2.61688643431532E-2</c:v>
                </c:pt>
                <c:pt idx="687">
                  <c:v>2.6104557199496798E-2</c:v>
                </c:pt>
                <c:pt idx="688">
                  <c:v>2.60404864464522E-2</c:v>
                </c:pt>
                <c:pt idx="689">
                  <c:v>2.59766509286866E-2</c:v>
                </c:pt>
                <c:pt idx="690">
                  <c:v>2.5913049497904302E-2</c:v>
                </c:pt>
                <c:pt idx="691">
                  <c:v>2.5849681012796E-2</c:v>
                </c:pt>
                <c:pt idx="692">
                  <c:v>2.5786544338987701E-2</c:v>
                </c:pt>
                <c:pt idx="693">
                  <c:v>2.5723638348990299E-2</c:v>
                </c:pt>
                <c:pt idx="694">
                  <c:v>2.5660961922150002E-2</c:v>
                </c:pt>
                <c:pt idx="695">
                  <c:v>2.5598513944597803E-2</c:v>
                </c:pt>
                <c:pt idx="696">
                  <c:v>2.5536293309201302E-2</c:v>
                </c:pt>
                <c:pt idx="697">
                  <c:v>2.54742989155155E-2</c:v>
                </c:pt>
                <c:pt idx="698">
                  <c:v>2.5412529669734601E-2</c:v>
                </c:pt>
                <c:pt idx="699">
                  <c:v>2.5350984484643898E-2</c:v>
                </c:pt>
                <c:pt idx="700">
                  <c:v>2.5289662279572699E-2</c:v>
                </c:pt>
                <c:pt idx="701">
                  <c:v>2.5228561980346502E-2</c:v>
                </c:pt>
                <c:pt idx="702">
                  <c:v>2.5167682519240897E-2</c:v>
                </c:pt>
                <c:pt idx="703">
                  <c:v>2.5107022834935201E-2</c:v>
                </c:pt>
                <c:pt idx="704">
                  <c:v>2.5046581872465799E-2</c:v>
                </c:pt>
                <c:pt idx="705">
                  <c:v>2.4986358583181701E-2</c:v>
                </c:pt>
                <c:pt idx="706">
                  <c:v>2.4926351924698099E-2</c:v>
                </c:pt>
                <c:pt idx="707">
                  <c:v>2.4866560860852899E-2</c:v>
                </c:pt>
                <c:pt idx="708">
                  <c:v>2.48069843616609E-2</c:v>
                </c:pt>
                <c:pt idx="709">
                  <c:v>2.4747621403271001E-2</c:v>
                </c:pt>
                <c:pt idx="710">
                  <c:v>2.4688470967921698E-2</c:v>
                </c:pt>
                <c:pt idx="711">
                  <c:v>2.4629532043897701E-2</c:v>
                </c:pt>
                <c:pt idx="712">
                  <c:v>2.4570803625487699E-2</c:v>
                </c:pt>
                <c:pt idx="713">
                  <c:v>2.4512284712940802E-2</c:v>
                </c:pt>
                <c:pt idx="714">
                  <c:v>2.44539743124251E-2</c:v>
                </c:pt>
                <c:pt idx="715">
                  <c:v>2.4395871435985102E-2</c:v>
                </c:pt>
                <c:pt idx="716">
                  <c:v>2.43379751015004E-2</c:v>
                </c:pt>
                <c:pt idx="717">
                  <c:v>2.4280284332644602E-2</c:v>
                </c:pt>
                <c:pt idx="718">
                  <c:v>2.4222798158844198E-2</c:v>
                </c:pt>
                <c:pt idx="719">
                  <c:v>2.4165515615238099E-2</c:v>
                </c:pt>
                <c:pt idx="720">
                  <c:v>2.41084357426373E-2</c:v>
                </c:pt>
                <c:pt idx="721">
                  <c:v>2.4051557587484999E-2</c:v>
                </c:pt>
                <c:pt idx="722">
                  <c:v>2.3994880201817299E-2</c:v>
                </c:pt>
                <c:pt idx="723">
                  <c:v>2.3938402643223701E-2</c:v>
                </c:pt>
                <c:pt idx="724">
                  <c:v>2.3882123974808E-2</c:v>
                </c:pt>
                <c:pt idx="725">
                  <c:v>2.3826043265150101E-2</c:v>
                </c:pt>
                <c:pt idx="726">
                  <c:v>2.37701595882675E-2</c:v>
                </c:pt>
                <c:pt idx="727">
                  <c:v>2.3714472023577099E-2</c:v>
                </c:pt>
                <c:pt idx="728">
                  <c:v>2.3658979655858E-2</c:v>
                </c:pt>
                <c:pt idx="729">
                  <c:v>2.3603681575213798E-2</c:v>
                </c:pt>
                <c:pt idx="730">
                  <c:v>2.3548576877035401E-2</c:v>
                </c:pt>
                <c:pt idx="731">
                  <c:v>2.3493664661964602E-2</c:v>
                </c:pt>
                <c:pt idx="732">
                  <c:v>2.3438944035857501E-2</c:v>
                </c:pt>
                <c:pt idx="733">
                  <c:v>2.3384414109748199E-2</c:v>
                </c:pt>
                <c:pt idx="734">
                  <c:v>2.3330073999813E-2</c:v>
                </c:pt>
                <c:pt idx="735">
                  <c:v>2.3275922827334698E-2</c:v>
                </c:pt>
                <c:pt idx="736">
                  <c:v>2.3221959718667497E-2</c:v>
                </c:pt>
                <c:pt idx="737">
                  <c:v>2.3168183805201997E-2</c:v>
                </c:pt>
                <c:pt idx="738">
                  <c:v>2.3114594223329999E-2</c:v>
                </c:pt>
                <c:pt idx="739">
                  <c:v>2.3061190114410698E-2</c:v>
                </c:pt>
                <c:pt idx="740">
                  <c:v>2.30079706247358E-2</c:v>
                </c:pt>
                <c:pt idx="741">
                  <c:v>2.2954934905496303E-2</c:v>
                </c:pt>
                <c:pt idx="742">
                  <c:v>2.2902082112748398E-2</c:v>
                </c:pt>
                <c:pt idx="743">
                  <c:v>2.2849411407380098E-2</c:v>
                </c:pt>
                <c:pt idx="744">
                  <c:v>2.2796921955078299E-2</c:v>
                </c:pt>
                <c:pt idx="745">
                  <c:v>2.27446129262961E-2</c:v>
                </c:pt>
                <c:pt idx="746">
                  <c:v>2.26924834962197E-2</c:v>
                </c:pt>
                <c:pt idx="747">
                  <c:v>2.2640532844736602E-2</c:v>
                </c:pt>
                <c:pt idx="748">
                  <c:v>2.2588760156403102E-2</c:v>
                </c:pt>
                <c:pt idx="749">
                  <c:v>2.25371646204129E-2</c:v>
                </c:pt>
                <c:pt idx="750">
                  <c:v>2.24857454305653E-2</c:v>
                </c:pt>
                <c:pt idx="751">
                  <c:v>2.2434501785233898E-2</c:v>
                </c:pt>
                <c:pt idx="752">
                  <c:v>2.2383432887335498E-2</c:v>
                </c:pt>
                <c:pt idx="753">
                  <c:v>2.2332537944299499E-2</c:v>
                </c:pt>
                <c:pt idx="754">
                  <c:v>2.2281816168037E-2</c:v>
                </c:pt>
                <c:pt idx="755">
                  <c:v>2.2231266774910899E-2</c:v>
                </c:pt>
                <c:pt idx="756">
                  <c:v>2.2180888985705197E-2</c:v>
                </c:pt>
                <c:pt idx="757">
                  <c:v>2.2130682025595899E-2</c:v>
                </c:pt>
                <c:pt idx="758">
                  <c:v>2.2080645124120699E-2</c:v>
                </c:pt>
                <c:pt idx="759">
                  <c:v>2.2030777515149799E-2</c:v>
                </c:pt>
                <c:pt idx="760">
                  <c:v>2.1981078436857298E-2</c:v>
                </c:pt>
                <c:pt idx="761">
                  <c:v>2.1931547131691102E-2</c:v>
                </c:pt>
                <c:pt idx="762">
                  <c:v>2.1882182846345601E-2</c:v>
                </c:pt>
                <c:pt idx="763">
                  <c:v>2.1832984831731898E-2</c:v>
                </c:pt>
                <c:pt idx="764">
                  <c:v>2.17839523429505E-2</c:v>
                </c:pt>
                <c:pt idx="765">
                  <c:v>2.1735084639262801E-2</c:v>
                </c:pt>
                <c:pt idx="766">
                  <c:v>2.1686380984063402E-2</c:v>
                </c:pt>
                <c:pt idx="767">
                  <c:v>2.16378406448525E-2</c:v>
                </c:pt>
                <c:pt idx="768">
                  <c:v>2.1589462893208497E-2</c:v>
                </c:pt>
                <c:pt idx="769">
                  <c:v>2.1541247004760903E-2</c:v>
                </c:pt>
                <c:pt idx="770">
                  <c:v>2.1493192259162901E-2</c:v>
                </c:pt>
                <c:pt idx="771">
                  <c:v>2.14452979400655E-2</c:v>
                </c:pt>
                <c:pt idx="772">
                  <c:v>2.13975633350902E-2</c:v>
                </c:pt>
                <c:pt idx="773">
                  <c:v>2.1349987735802798E-2</c:v>
                </c:pt>
                <c:pt idx="774">
                  <c:v>2.13025704376874E-2</c:v>
                </c:pt>
                <c:pt idx="775">
                  <c:v>2.12553107401207E-2</c:v>
                </c:pt>
                <c:pt idx="776">
                  <c:v>2.1208207946345699E-2</c:v>
                </c:pt>
                <c:pt idx="777">
                  <c:v>2.1161261363446499E-2</c:v>
                </c:pt>
                <c:pt idx="778">
                  <c:v>2.1114470302322899E-2</c:v>
                </c:pt>
                <c:pt idx="779">
                  <c:v>2.1067834077665298E-2</c:v>
                </c:pt>
                <c:pt idx="780">
                  <c:v>2.1021352007929699E-2</c:v>
                </c:pt>
                <c:pt idx="781">
                  <c:v>2.09750234153128E-2</c:v>
                </c:pt>
                <c:pt idx="782">
                  <c:v>2.0928847625727599E-2</c:v>
                </c:pt>
                <c:pt idx="783">
                  <c:v>2.0882823968779E-2</c:v>
                </c:pt>
                <c:pt idx="784">
                  <c:v>2.0836951777739501E-2</c:v>
                </c:pt>
                <c:pt idx="785">
                  <c:v>2.0791230389525298E-2</c:v>
                </c:pt>
                <c:pt idx="786">
                  <c:v>2.0745659144672399E-2</c:v>
                </c:pt>
                <c:pt idx="787">
                  <c:v>2.07002373873128E-2</c:v>
                </c:pt>
                <c:pt idx="788">
                  <c:v>2.0654964465151297E-2</c:v>
                </c:pt>
                <c:pt idx="789">
                  <c:v>2.0609839729442001E-2</c:v>
                </c:pt>
                <c:pt idx="790">
                  <c:v>2.0564862534965301E-2</c:v>
                </c:pt>
                <c:pt idx="791">
                  <c:v>2.05200322400051E-2</c:v>
                </c:pt>
                <c:pt idx="792">
                  <c:v>2.0475348206325399E-2</c:v>
                </c:pt>
                <c:pt idx="793">
                  <c:v>2.0430809799148499E-2</c:v>
                </c:pt>
                <c:pt idx="794">
                  <c:v>2.0386416387132102E-2</c:v>
                </c:pt>
                <c:pt idx="795">
                  <c:v>2.03421673423472E-2</c:v>
                </c:pt>
                <c:pt idx="796">
                  <c:v>2.0298062040255901E-2</c:v>
                </c:pt>
                <c:pt idx="797">
                  <c:v>2.0254099859689699E-2</c:v>
                </c:pt>
                <c:pt idx="798">
                  <c:v>2.0210280182827303E-2</c:v>
                </c:pt>
                <c:pt idx="799">
                  <c:v>2.0166602395173601E-2</c:v>
                </c:pt>
                <c:pt idx="800">
                  <c:v>2.0123065885537802E-2</c:v>
                </c:pt>
                <c:pt idx="801">
                  <c:v>2.0079670046012299E-2</c:v>
                </c:pt>
                <c:pt idx="802">
                  <c:v>2.0036414271951599E-2</c:v>
                </c:pt>
                <c:pt idx="803">
                  <c:v>1.99932979619513E-2</c:v>
                </c:pt>
                <c:pt idx="804">
                  <c:v>1.9950320517827299E-2</c:v>
                </c:pt>
                <c:pt idx="805">
                  <c:v>1.9907481344595301E-2</c:v>
                </c:pt>
                <c:pt idx="806">
                  <c:v>1.9864779850450098E-2</c:v>
                </c:pt>
                <c:pt idx="807">
                  <c:v>1.9822215446745201E-2</c:v>
                </c:pt>
                <c:pt idx="808">
                  <c:v>1.9779787547973101E-2</c:v>
                </c:pt>
                <c:pt idx="809">
                  <c:v>1.97374955717446E-2</c:v>
                </c:pt>
                <c:pt idx="810">
                  <c:v>1.96953389387696E-2</c:v>
                </c:pt>
                <c:pt idx="811">
                  <c:v>1.9653317072836601E-2</c:v>
                </c:pt>
                <c:pt idx="812">
                  <c:v>1.9611429400793801E-2</c:v>
                </c:pt>
                <c:pt idx="813">
                  <c:v>1.95696753525294E-2</c:v>
                </c:pt>
                <c:pt idx="814">
                  <c:v>1.9528054360952101E-2</c:v>
                </c:pt>
                <c:pt idx="815">
                  <c:v>1.9486565861972199E-2</c:v>
                </c:pt>
                <c:pt idx="816">
                  <c:v>1.9445209294482398E-2</c:v>
                </c:pt>
                <c:pt idx="817">
                  <c:v>1.9403984100339097E-2</c:v>
                </c:pt>
                <c:pt idx="818">
                  <c:v>1.93628897243436E-2</c:v>
                </c:pt>
                <c:pt idx="819">
                  <c:v>1.9321925614223301E-2</c:v>
                </c:pt>
                <c:pt idx="820">
                  <c:v>1.9281091220613701E-2</c:v>
                </c:pt>
                <c:pt idx="821">
                  <c:v>1.9240385997039498E-2</c:v>
                </c:pt>
                <c:pt idx="822">
                  <c:v>1.9199809399896701E-2</c:v>
                </c:pt>
                <c:pt idx="823">
                  <c:v>1.9159360888434701E-2</c:v>
                </c:pt>
                <c:pt idx="824">
                  <c:v>1.9119039924738002E-2</c:v>
                </c:pt>
                <c:pt idx="825">
                  <c:v>1.9078845973708798E-2</c:v>
                </c:pt>
                <c:pt idx="826">
                  <c:v>1.90387785030488E-2</c:v>
                </c:pt>
                <c:pt idx="827">
                  <c:v>1.8998836983242298E-2</c:v>
                </c:pt>
                <c:pt idx="828">
                  <c:v>1.89590208875384E-2</c:v>
                </c:pt>
                <c:pt idx="829">
                  <c:v>1.8919329691933603E-2</c:v>
                </c:pt>
                <c:pt idx="830">
                  <c:v>1.8879762875154998E-2</c:v>
                </c:pt>
                <c:pt idx="831">
                  <c:v>1.88403199186431E-2</c:v>
                </c:pt>
                <c:pt idx="832">
                  <c:v>1.88010003065349E-2</c:v>
                </c:pt>
                <c:pt idx="833">
                  <c:v>1.8761803525646902E-2</c:v>
                </c:pt>
                <c:pt idx="834">
                  <c:v>1.8722729065458899E-2</c:v>
                </c:pt>
                <c:pt idx="835">
                  <c:v>1.8683776418097001E-2</c:v>
                </c:pt>
                <c:pt idx="836">
                  <c:v>1.8644945078317501E-2</c:v>
                </c:pt>
                <c:pt idx="837">
                  <c:v>1.86062345434902E-2</c:v>
                </c:pt>
                <c:pt idx="838">
                  <c:v>1.85676443135828E-2</c:v>
                </c:pt>
                <c:pt idx="839">
                  <c:v>1.85291738911443E-2</c:v>
                </c:pt>
                <c:pt idx="840">
                  <c:v>1.8490822781289201E-2</c:v>
                </c:pt>
                <c:pt idx="841">
                  <c:v>1.8452590491681801E-2</c:v>
                </c:pt>
                <c:pt idx="842">
                  <c:v>1.8414476532520301E-2</c:v>
                </c:pt>
                <c:pt idx="843">
                  <c:v>1.83764804165212E-2</c:v>
                </c:pt>
                <c:pt idx="844">
                  <c:v>1.8338601658904101E-2</c:v>
                </c:pt>
                <c:pt idx="845">
                  <c:v>1.8300839777375701E-2</c:v>
                </c:pt>
                <c:pt idx="846">
                  <c:v>1.8263194292115099E-2</c:v>
                </c:pt>
                <c:pt idx="847">
                  <c:v>1.82256647257584E-2</c:v>
                </c:pt>
                <c:pt idx="848">
                  <c:v>1.8188250603383502E-2</c:v>
                </c:pt>
                <c:pt idx="849">
                  <c:v>1.81509514524953E-2</c:v>
                </c:pt>
                <c:pt idx="850">
                  <c:v>1.8113766803011001E-2</c:v>
                </c:pt>
                <c:pt idx="851">
                  <c:v>1.8076696187244997E-2</c:v>
                </c:pt>
                <c:pt idx="852">
                  <c:v>1.8039739139894401E-2</c:v>
                </c:pt>
                <c:pt idx="853">
                  <c:v>1.8002895198024799E-2</c:v>
                </c:pt>
                <c:pt idx="854">
                  <c:v>1.79661639010553E-2</c:v>
                </c:pt>
                <c:pt idx="855">
                  <c:v>1.79295447907445E-2</c:v>
                </c:pt>
                <c:pt idx="856">
                  <c:v>1.7893037411176402E-2</c:v>
                </c:pt>
                <c:pt idx="857">
                  <c:v>1.7856641308745799E-2</c:v>
                </c:pt>
                <c:pt idx="858">
                  <c:v>1.7820356032144703E-2</c:v>
                </c:pt>
                <c:pt idx="859">
                  <c:v>1.7784181132348302E-2</c:v>
                </c:pt>
                <c:pt idx="860">
                  <c:v>1.7748116162601E-2</c:v>
                </c:pt>
                <c:pt idx="861">
                  <c:v>1.7712160678402897E-2</c:v>
                </c:pt>
                <c:pt idx="862">
                  <c:v>1.7676314237495903E-2</c:v>
                </c:pt>
                <c:pt idx="863">
                  <c:v>1.7640576399850401E-2</c:v>
                </c:pt>
                <c:pt idx="864">
                  <c:v>1.7604946727651602E-2</c:v>
                </c:pt>
                <c:pt idx="865">
                  <c:v>1.7569424785286499E-2</c:v>
                </c:pt>
                <c:pt idx="866">
                  <c:v>1.7534010139330199E-2</c:v>
                </c:pt>
                <c:pt idx="867">
                  <c:v>1.7498702358533302E-2</c:v>
                </c:pt>
                <c:pt idx="868">
                  <c:v>1.74635010138082E-2</c:v>
                </c:pt>
                <c:pt idx="869">
                  <c:v>1.7428405678216699E-2</c:v>
                </c:pt>
                <c:pt idx="870">
                  <c:v>1.73934159269565E-2</c:v>
                </c:pt>
                <c:pt idx="871">
                  <c:v>1.73585313373491E-2</c:v>
                </c:pt>
                <c:pt idx="872">
                  <c:v>1.7323751488826498E-2</c:v>
                </c:pt>
                <c:pt idx="873">
                  <c:v>1.7289075962918902E-2</c:v>
                </c:pt>
                <c:pt idx="874">
                  <c:v>1.7254504343242001E-2</c:v>
                </c:pt>
                <c:pt idx="875">
                  <c:v>1.7220036215484801E-2</c:v>
                </c:pt>
                <c:pt idx="876">
                  <c:v>1.7185671167396801E-2</c:v>
                </c:pt>
                <c:pt idx="877">
                  <c:v>1.7151408788776201E-2</c:v>
                </c:pt>
                <c:pt idx="878">
                  <c:v>1.7117248671457398E-2</c:v>
                </c:pt>
                <c:pt idx="879">
                  <c:v>1.70831904092991E-2</c:v>
                </c:pt>
                <c:pt idx="880">
                  <c:v>1.7049233598172103E-2</c:v>
                </c:pt>
                <c:pt idx="881">
                  <c:v>1.70153778359475E-2</c:v>
                </c:pt>
                <c:pt idx="882">
                  <c:v>1.6981622722484602E-2</c:v>
                </c:pt>
                <c:pt idx="883">
                  <c:v>1.6947967859619599E-2</c:v>
                </c:pt>
                <c:pt idx="884">
                  <c:v>1.6914412851153401E-2</c:v>
                </c:pt>
                <c:pt idx="885">
                  <c:v>1.68809573028403E-2</c:v>
                </c:pt>
                <c:pt idx="886">
                  <c:v>1.68476008223763E-2</c:v>
                </c:pt>
                <c:pt idx="887">
                  <c:v>1.6814343019387799E-2</c:v>
                </c:pt>
                <c:pt idx="888">
                  <c:v>1.6781183505420197E-2</c:v>
                </c:pt>
                <c:pt idx="889">
                  <c:v>1.6748121893926299E-2</c:v>
                </c:pt>
                <c:pt idx="890">
                  <c:v>1.67151578002557E-2</c:v>
                </c:pt>
                <c:pt idx="891">
                  <c:v>1.6682290841642997E-2</c:v>
                </c:pt>
                <c:pt idx="892">
                  <c:v>1.6649520637197098E-2</c:v>
                </c:pt>
                <c:pt idx="893">
                  <c:v>1.66168468078902E-2</c:v>
                </c:pt>
                <c:pt idx="894">
                  <c:v>1.6584268976546798E-2</c:v>
                </c:pt>
                <c:pt idx="895">
                  <c:v>1.6551786767832699E-2</c:v>
                </c:pt>
                <c:pt idx="896">
                  <c:v>1.6519399808244798E-2</c:v>
                </c:pt>
                <c:pt idx="897">
                  <c:v>1.6487107726099601E-2</c:v>
                </c:pt>
                <c:pt idx="898">
                  <c:v>1.6454910151523301E-2</c:v>
                </c:pt>
                <c:pt idx="899">
                  <c:v>1.64228067164407E-2</c:v>
                </c:pt>
                <c:pt idx="900">
                  <c:v>1.6390797054565202E-2</c:v>
                </c:pt>
                <c:pt idx="901">
                  <c:v>1.6358880801388101E-2</c:v>
                </c:pt>
                <c:pt idx="902">
                  <c:v>1.6327057594168297E-2</c:v>
                </c:pt>
                <c:pt idx="903">
                  <c:v>1.6295327071921901E-2</c:v>
                </c:pt>
                <c:pt idx="904">
                  <c:v>1.6263688875412602E-2</c:v>
                </c:pt>
                <c:pt idx="905">
                  <c:v>1.62321426471407E-2</c:v>
                </c:pt>
                <c:pt idx="906">
                  <c:v>1.6200688031333701E-2</c:v>
                </c:pt>
                <c:pt idx="907">
                  <c:v>1.61693246739361E-2</c:v>
                </c:pt>
                <c:pt idx="908">
                  <c:v>1.6138052222599397E-2</c:v>
                </c:pt>
                <c:pt idx="909">
                  <c:v>1.61068703266724E-2</c:v>
                </c:pt>
                <c:pt idx="910">
                  <c:v>1.6075778637191101E-2</c:v>
                </c:pt>
                <c:pt idx="911">
                  <c:v>1.6044776806869498E-2</c:v>
                </c:pt>
                <c:pt idx="912">
                  <c:v>1.6013864490089399E-2</c:v>
                </c:pt>
                <c:pt idx="913">
                  <c:v>1.5983041342891201E-2</c:v>
                </c:pt>
                <c:pt idx="914">
                  <c:v>1.5952307022964098E-2</c:v>
                </c:pt>
                <c:pt idx="915">
                  <c:v>1.5921661189636799E-2</c:v>
                </c:pt>
                <c:pt idx="916">
                  <c:v>1.58911035038681E-2</c:v>
                </c:pt>
                <c:pt idx="917">
                  <c:v>1.5860633628237301E-2</c:v>
                </c:pt>
                <c:pt idx="918">
                  <c:v>1.58302512269353E-2</c:v>
                </c:pt>
                <c:pt idx="919">
                  <c:v>1.5799955965755098E-2</c:v>
                </c:pt>
                <c:pt idx="920">
                  <c:v>1.5769747512082901E-2</c:v>
                </c:pt>
                <c:pt idx="921">
                  <c:v>1.5739625534888699E-2</c:v>
                </c:pt>
                <c:pt idx="922">
                  <c:v>1.5709589704717499E-2</c:v>
                </c:pt>
                <c:pt idx="923">
                  <c:v>1.5679639693680102E-2</c:v>
                </c:pt>
                <c:pt idx="924">
                  <c:v>1.5649775175444601E-2</c:v>
                </c:pt>
                <c:pt idx="925">
                  <c:v>1.56199958252271E-2</c:v>
                </c:pt>
                <c:pt idx="926">
                  <c:v>1.5590301319783E-2</c:v>
                </c:pt>
                <c:pt idx="927">
                  <c:v>1.55606913373986E-2</c:v>
                </c:pt>
                <c:pt idx="928">
                  <c:v>1.55311655578819E-2</c:v>
                </c:pt>
                <c:pt idx="929">
                  <c:v>1.55017236625544E-2</c:v>
                </c:pt>
                <c:pt idx="930">
                  <c:v>1.5472365334242299E-2</c:v>
                </c:pt>
                <c:pt idx="931">
                  <c:v>1.5443090257268E-2</c:v>
                </c:pt>
                <c:pt idx="932">
                  <c:v>1.5413898117442001E-2</c:v>
                </c:pt>
                <c:pt idx="933">
                  <c:v>1.5384788602053799E-2</c:v>
                </c:pt>
                <c:pt idx="934">
                  <c:v>1.5355761399864299E-2</c:v>
                </c:pt>
                <c:pt idx="935">
                  <c:v>1.53268162010969E-2</c:v>
                </c:pt>
                <c:pt idx="936">
                  <c:v>1.5297952697429701E-2</c:v>
                </c:pt>
                <c:pt idx="937">
                  <c:v>1.52691705819872E-2</c:v>
                </c:pt>
                <c:pt idx="938">
                  <c:v>1.52404695493321E-2</c:v>
                </c:pt>
                <c:pt idx="939">
                  <c:v>1.5211849295457202E-2</c:v>
                </c:pt>
                <c:pt idx="940">
                  <c:v>1.51833095177775E-2</c:v>
                </c:pt>
                <c:pt idx="941">
                  <c:v>1.51548499151222E-2</c:v>
                </c:pt>
                <c:pt idx="942">
                  <c:v>1.5126470187726501E-2</c:v>
                </c:pt>
                <c:pt idx="943">
                  <c:v>1.5098170037224501E-2</c:v>
                </c:pt>
                <c:pt idx="944">
                  <c:v>1.50699491666404E-2</c:v>
                </c:pt>
                <c:pt idx="945">
                  <c:v>1.50418072803815E-2</c:v>
                </c:pt>
                <c:pt idx="946">
                  <c:v>1.5013744084230099E-2</c:v>
                </c:pt>
                <c:pt idx="947">
                  <c:v>1.49857592853359E-2</c:v>
                </c:pt>
                <c:pt idx="948">
                  <c:v>1.49578525922085E-2</c:v>
                </c:pt>
                <c:pt idx="949">
                  <c:v>1.4930023714709799E-2</c:v>
                </c:pt>
                <c:pt idx="950">
                  <c:v>1.4902272364046301E-2</c:v>
                </c:pt>
                <c:pt idx="951">
                  <c:v>1.48745982527621E-2</c:v>
                </c:pt>
                <c:pt idx="952">
                  <c:v>1.4847001094730701E-2</c:v>
                </c:pt>
                <c:pt idx="953">
                  <c:v>1.4819480605148601E-2</c:v>
                </c:pt>
                <c:pt idx="954">
                  <c:v>1.4792036500527199E-2</c:v>
                </c:pt>
                <c:pt idx="955">
                  <c:v>1.4764668498685801E-2</c:v>
                </c:pt>
                <c:pt idx="956">
                  <c:v>1.4737376318744399E-2</c:v>
                </c:pt>
                <c:pt idx="957">
                  <c:v>1.47101596811167E-2</c:v>
                </c:pt>
                <c:pt idx="958">
                  <c:v>1.4683018307502399E-2</c:v>
                </c:pt>
                <c:pt idx="959">
                  <c:v>1.4655951920880799E-2</c:v>
                </c:pt>
                <c:pt idx="960">
                  <c:v>1.4628960245503199E-2</c:v>
                </c:pt>
                <c:pt idx="961">
                  <c:v>1.46020430068864E-2</c:v>
                </c:pt>
                <c:pt idx="962">
                  <c:v>1.4575199931805101E-2</c:v>
                </c:pt>
                <c:pt idx="963">
                  <c:v>1.45484307482857E-2</c:v>
                </c:pt>
                <c:pt idx="964">
                  <c:v>1.45217351855989E-2</c:v>
                </c:pt>
                <c:pt idx="965">
                  <c:v>1.4495112974253299E-2</c:v>
                </c:pt>
                <c:pt idx="966">
                  <c:v>1.44685638459882E-2</c:v>
                </c:pt>
                <c:pt idx="967">
                  <c:v>1.4442087533767101E-2</c:v>
                </c:pt>
                <c:pt idx="968">
                  <c:v>1.4415683771771E-2</c:v>
                </c:pt>
                <c:pt idx="969">
                  <c:v>1.43893522953919E-2</c:v>
                </c:pt>
                <c:pt idx="970">
                  <c:v>1.4363092841225701E-2</c:v>
                </c:pt>
                <c:pt idx="971">
                  <c:v>1.4336905147066301E-2</c:v>
                </c:pt>
                <c:pt idx="972">
                  <c:v>1.43107889518984E-2</c:v>
                </c:pt>
                <c:pt idx="973">
                  <c:v>1.4284743995891599E-2</c:v>
                </c:pt>
                <c:pt idx="974">
                  <c:v>1.4258770020393699E-2</c:v>
                </c:pt>
                <c:pt idx="975">
                  <c:v>1.42328667679242E-2</c:v>
                </c:pt>
                <c:pt idx="976">
                  <c:v>1.4207033982168101E-2</c:v>
                </c:pt>
                <c:pt idx="977">
                  <c:v>1.4181271407969501E-2</c:v>
                </c:pt>
                <c:pt idx="978">
                  <c:v>1.41555787913255E-2</c:v>
                </c:pt>
                <c:pt idx="979">
                  <c:v>1.4129955879379701E-2</c:v>
                </c:pt>
                <c:pt idx="980">
                  <c:v>1.41044024204162E-2</c:v>
                </c:pt>
                <c:pt idx="981">
                  <c:v>1.4078918163853199E-2</c:v>
                </c:pt>
                <c:pt idx="982">
                  <c:v>1.4053502860237099E-2</c:v>
                </c:pt>
                <c:pt idx="983">
                  <c:v>1.4028156261236499E-2</c:v>
                </c:pt>
                <c:pt idx="984">
                  <c:v>1.4002878119635801E-2</c:v>
                </c:pt>
                <c:pt idx="985">
                  <c:v>1.3977668189329601E-2</c:v>
                </c:pt>
                <c:pt idx="986">
                  <c:v>1.39525262253163E-2</c:v>
                </c:pt>
                <c:pt idx="987">
                  <c:v>1.3927451983692499E-2</c:v>
                </c:pt>
                <c:pt idx="988">
                  <c:v>1.3902445221647101E-2</c:v>
                </c:pt>
                <c:pt idx="989">
                  <c:v>1.3877505697455201E-2</c:v>
                </c:pt>
                <c:pt idx="990">
                  <c:v>1.3852633170472499E-2</c:v>
                </c:pt>
                <c:pt idx="991">
                  <c:v>1.3827827401129299E-2</c:v>
                </c:pt>
                <c:pt idx="992">
                  <c:v>1.3803088150925E-2</c:v>
                </c:pt>
                <c:pt idx="993">
                  <c:v>1.3778415182422401E-2</c:v>
                </c:pt>
                <c:pt idx="994">
                  <c:v>1.3753808259241501E-2</c:v>
                </c:pt>
                <c:pt idx="995">
                  <c:v>1.3729267146054699E-2</c:v>
                </c:pt>
                <c:pt idx="996">
                  <c:v>1.3704791608580401E-2</c:v>
                </c:pt>
                <c:pt idx="997">
                  <c:v>1.3680381413578E-2</c:v>
                </c:pt>
                <c:pt idx="998">
                  <c:v>1.36560363288419E-2</c:v>
                </c:pt>
                <c:pt idx="999">
                  <c:v>1.36317561231963E-2</c:v>
                </c:pt>
                <c:pt idx="1000">
                  <c:v>1.36075405664899E-2</c:v>
                </c:pt>
                <c:pt idx="1001">
                  <c:v>1.35833894295899E-2</c:v>
                </c:pt>
                <c:pt idx="1002">
                  <c:v>1.3559302484376999E-2</c:v>
                </c:pt>
                <c:pt idx="1003">
                  <c:v>1.3535279503740099E-2</c:v>
                </c:pt>
                <c:pt idx="1004">
                  <c:v>1.35113202615705E-2</c:v>
                </c:pt>
                <c:pt idx="1005">
                  <c:v>1.3487424532757201E-2</c:v>
                </c:pt>
                <c:pt idx="1006">
                  <c:v>1.3463592093181201E-2</c:v>
                </c:pt>
                <c:pt idx="1007">
                  <c:v>1.34398227197105E-2</c:v>
                </c:pt>
                <c:pt idx="1008">
                  <c:v>1.34161161901946E-2</c:v>
                </c:pt>
                <c:pt idx="1009">
                  <c:v>1.3392472283459699E-2</c:v>
                </c:pt>
                <c:pt idx="1010">
                  <c:v>1.33688907793032E-2</c:v>
                </c:pt>
                <c:pt idx="1011">
                  <c:v>1.3345371458489E-2</c:v>
                </c:pt>
                <c:pt idx="1012">
                  <c:v>1.33219141027421E-2</c:v>
                </c:pt>
                <c:pt idx="1013">
                  <c:v>1.32985184947434E-2</c:v>
                </c:pt>
                <c:pt idx="1014">
                  <c:v>1.32751844181252E-2</c:v>
                </c:pt>
                <c:pt idx="1015">
                  <c:v>1.3251911657465899E-2</c:v>
                </c:pt>
                <c:pt idx="1016">
                  <c:v>1.3228699998284901E-2</c:v>
                </c:pt>
                <c:pt idx="1017">
                  <c:v>1.3205549227038101E-2</c:v>
                </c:pt>
                <c:pt idx="1018">
                  <c:v>1.3182459131112599E-2</c:v>
                </c:pt>
                <c:pt idx="1019">
                  <c:v>1.3159429498821901E-2</c:v>
                </c:pt>
                <c:pt idx="1020">
                  <c:v>1.3136460119401401E-2</c:v>
                </c:pt>
                <c:pt idx="1021">
                  <c:v>1.3113550783003101E-2</c:v>
                </c:pt>
                <c:pt idx="1022">
                  <c:v>1.30907012806913E-2</c:v>
                </c:pt>
                <c:pt idx="1023">
                  <c:v>1.3067911404437299E-2</c:v>
                </c:pt>
                <c:pt idx="1024">
                  <c:v>1.3045180947115299E-2</c:v>
                </c:pt>
                <c:pt idx="1025">
                  <c:v>1.30225097024974E-2</c:v>
                </c:pt>
                <c:pt idx="1026">
                  <c:v>1.29998974652486E-2</c:v>
                </c:pt>
                <c:pt idx="1027">
                  <c:v>1.29773440309229E-2</c:v>
                </c:pt>
                <c:pt idx="1028">
                  <c:v>1.2954849195958101E-2</c:v>
                </c:pt>
                <c:pt idx="1029">
                  <c:v>1.2932412757671499E-2</c:v>
                </c:pt>
                <c:pt idx="1030">
                  <c:v>1.29100345142552E-2</c:v>
                </c:pt>
                <c:pt idx="1031">
                  <c:v>1.2887714264771599E-2</c:v>
                </c:pt>
                <c:pt idx="1032">
                  <c:v>1.2865451809149199E-2</c:v>
                </c:pt>
                <c:pt idx="1033">
                  <c:v>1.28432469481776E-2</c:v>
                </c:pt>
                <c:pt idx="1034">
                  <c:v>1.28210994835034E-2</c:v>
                </c:pt>
                <c:pt idx="1035">
                  <c:v>1.27990092176259E-2</c:v>
                </c:pt>
                <c:pt idx="1036">
                  <c:v>1.2776975953892199E-2</c:v>
                </c:pt>
                <c:pt idx="1037">
                  <c:v>1.27549994964935E-2</c:v>
                </c:pt>
                <c:pt idx="1038">
                  <c:v>1.2733079650460302E-2</c:v>
                </c:pt>
                <c:pt idx="1039">
                  <c:v>1.27112162216582E-2</c:v>
                </c:pt>
                <c:pt idx="1040">
                  <c:v>1.26894090167835E-2</c:v>
                </c:pt>
                <c:pt idx="1041">
                  <c:v>1.26676578433594E-2</c:v>
                </c:pt>
                <c:pt idx="1042">
                  <c:v>1.2645962509731101E-2</c:v>
                </c:pt>
                <c:pt idx="1043">
                  <c:v>1.2624322825062199E-2</c:v>
                </c:pt>
                <c:pt idx="1044">
                  <c:v>1.2602738599329999E-2</c:v>
                </c:pt>
                <c:pt idx="1045">
                  <c:v>1.25812096433218E-2</c:v>
                </c:pt>
                <c:pt idx="1046">
                  <c:v>1.25597357686305E-2</c:v>
                </c:pt>
                <c:pt idx="1047">
                  <c:v>1.2538316787650401E-2</c:v>
                </c:pt>
                <c:pt idx="1048">
                  <c:v>1.25169525135734E-2</c:v>
                </c:pt>
                <c:pt idx="1049">
                  <c:v>1.24956427603848E-2</c:v>
                </c:pt>
                <c:pt idx="1050">
                  <c:v>1.2474387342859201E-2</c:v>
                </c:pt>
                <c:pt idx="1051">
                  <c:v>1.24531860765565E-2</c:v>
                </c:pt>
                <c:pt idx="1052">
                  <c:v>1.2432038777818E-2</c:v>
                </c:pt>
                <c:pt idx="1053">
                  <c:v>1.24109452637626E-2</c:v>
                </c:pt>
                <c:pt idx="1054">
                  <c:v>1.23899053522823E-2</c:v>
                </c:pt>
                <c:pt idx="1055">
                  <c:v>1.23689188620387E-2</c:v>
                </c:pt>
                <c:pt idx="1056">
                  <c:v>1.2347985612459301E-2</c:v>
                </c:pt>
                <c:pt idx="1057">
                  <c:v>1.23271054237331E-2</c:v>
                </c:pt>
                <c:pt idx="1058">
                  <c:v>1.2306278116807099E-2</c:v>
                </c:pt>
                <c:pt idx="1059">
                  <c:v>1.2285503513382401E-2</c:v>
                </c:pt>
                <c:pt idx="1060">
                  <c:v>1.22647814359103E-2</c:v>
                </c:pt>
                <c:pt idx="1061">
                  <c:v>1.2244111707588599E-2</c:v>
                </c:pt>
                <c:pt idx="1062">
                  <c:v>1.2223494152357899E-2</c:v>
                </c:pt>
                <c:pt idx="1063">
                  <c:v>1.2202928594897801E-2</c:v>
                </c:pt>
                <c:pt idx="1064">
                  <c:v>1.21824148606232E-2</c:v>
                </c:pt>
                <c:pt idx="1065">
                  <c:v>1.2161952775680399E-2</c:v>
                </c:pt>
                <c:pt idx="1066">
                  <c:v>1.2141542166943999E-2</c:v>
                </c:pt>
                <c:pt idx="1067">
                  <c:v>1.2121182862012301E-2</c:v>
                </c:pt>
                <c:pt idx="1068">
                  <c:v>1.2100874689204798E-2</c:v>
                </c:pt>
                <c:pt idx="1069">
                  <c:v>1.2080617477557601E-2</c:v>
                </c:pt>
                <c:pt idx="1070">
                  <c:v>1.20604110568205E-2</c:v>
                </c:pt>
                <c:pt idx="1071">
                  <c:v>1.2040255257453E-2</c:v>
                </c:pt>
                <c:pt idx="1072">
                  <c:v>1.20201499106211E-2</c:v>
                </c:pt>
                <c:pt idx="1073">
                  <c:v>1.20000948481933E-2</c:v>
                </c:pt>
                <c:pt idx="1074">
                  <c:v>1.19800899027377E-2</c:v>
                </c:pt>
                <c:pt idx="1075">
                  <c:v>1.19601349075181E-2</c:v>
                </c:pt>
                <c:pt idx="1076">
                  <c:v>1.1940229696490499E-2</c:v>
                </c:pt>
                <c:pt idx="1077">
                  <c:v>1.1920374104300101E-2</c:v>
                </c:pt>
                <c:pt idx="1078">
                  <c:v>1.19005679662772E-2</c:v>
                </c:pt>
                <c:pt idx="1079">
                  <c:v>1.1880811118434399E-2</c:v>
                </c:pt>
                <c:pt idx="1080">
                  <c:v>1.1861103397463E-2</c:v>
                </c:pt>
                <c:pt idx="1081">
                  <c:v>1.18414446407295E-2</c:v>
                </c:pt>
                <c:pt idx="1082">
                  <c:v>1.1821834686272499E-2</c:v>
                </c:pt>
                <c:pt idx="1083">
                  <c:v>1.1802273372799E-2</c:v>
                </c:pt>
                <c:pt idx="1084">
                  <c:v>1.1782760539681799E-2</c:v>
                </c:pt>
                <c:pt idx="1085">
                  <c:v>1.17632960269552E-2</c:v>
                </c:pt>
                <c:pt idx="1086">
                  <c:v>1.17438796753126E-2</c:v>
                </c:pt>
                <c:pt idx="1087">
                  <c:v>1.1724511326102902E-2</c:v>
                </c:pt>
                <c:pt idx="1088">
                  <c:v>1.17051908213272E-2</c:v>
                </c:pt>
                <c:pt idx="1089">
                  <c:v>1.1685918003635899E-2</c:v>
                </c:pt>
                <c:pt idx="1090">
                  <c:v>1.16666927163249E-2</c:v>
                </c:pt>
                <c:pt idx="1091">
                  <c:v>1.16475148033333E-2</c:v>
                </c:pt>
                <c:pt idx="1092">
                  <c:v>1.16283841092393E-2</c:v>
                </c:pt>
                <c:pt idx="1093">
                  <c:v>1.1609300479257801E-2</c:v>
                </c:pt>
                <c:pt idx="1094">
                  <c:v>1.15902637592368E-2</c:v>
                </c:pt>
                <c:pt idx="1095">
                  <c:v>1.1571273795654801E-2</c:v>
                </c:pt>
                <c:pt idx="1096">
                  <c:v>1.1552330435617E-2</c:v>
                </c:pt>
                <c:pt idx="1097">
                  <c:v>1.1533433526852899E-2</c:v>
                </c:pt>
                <c:pt idx="1098">
                  <c:v>1.1514582917712899E-2</c:v>
                </c:pt>
                <c:pt idx="1099">
                  <c:v>1.14957784571653E-2</c:v>
                </c:pt>
                <c:pt idx="1100">
                  <c:v>1.14770199947934E-2</c:v>
                </c:pt>
                <c:pt idx="1101">
                  <c:v>1.14583073807924E-2</c:v>
                </c:pt>
                <c:pt idx="1102">
                  <c:v>1.14396404659664E-2</c:v>
                </c:pt>
                <c:pt idx="1103">
                  <c:v>1.1421019101725501E-2</c:v>
                </c:pt>
                <c:pt idx="1104">
                  <c:v>1.1402443140082999E-2</c:v>
                </c:pt>
                <c:pt idx="1105">
                  <c:v>1.13839124336519E-2</c:v>
                </c:pt>
                <c:pt idx="1106">
                  <c:v>1.13654268356429E-2</c:v>
                </c:pt>
                <c:pt idx="1107">
                  <c:v>1.1346986199860501E-2</c:v>
                </c:pt>
                <c:pt idx="1108">
                  <c:v>1.1328590380700901E-2</c:v>
                </c:pt>
                <c:pt idx="1109">
                  <c:v>1.13102392331487E-2</c:v>
                </c:pt>
                <c:pt idx="1110">
                  <c:v>1.12919326127742E-2</c:v>
                </c:pt>
                <c:pt idx="1111">
                  <c:v>1.1273670375730701E-2</c:v>
                </c:pt>
                <c:pt idx="1112">
                  <c:v>1.12554523787513E-2</c:v>
                </c:pt>
                <c:pt idx="1113">
                  <c:v>1.1237278479146401E-2</c:v>
                </c:pt>
                <c:pt idx="1114">
                  <c:v>1.12191485348009E-2</c:v>
                </c:pt>
                <c:pt idx="1115">
                  <c:v>1.1201062404171401E-2</c:v>
                </c:pt>
                <c:pt idx="1116">
                  <c:v>1.1183019946283301E-2</c:v>
                </c:pt>
                <c:pt idx="1117">
                  <c:v>1.1165021020728201E-2</c:v>
                </c:pt>
                <c:pt idx="1118">
                  <c:v>1.1147065487661199E-2</c:v>
                </c:pt>
                <c:pt idx="1119">
                  <c:v>1.11291532077982E-2</c:v>
                </c:pt>
                <c:pt idx="1120">
                  <c:v>1.1111284042412899E-2</c:v>
                </c:pt>
                <c:pt idx="1121">
                  <c:v>1.10934578533346E-2</c:v>
                </c:pt>
                <c:pt idx="1122">
                  <c:v>1.1075674502945301E-2</c:v>
                </c:pt>
                <c:pt idx="1123">
                  <c:v>1.10579338541769E-2</c:v>
                </c:pt>
                <c:pt idx="1124">
                  <c:v>1.1040235770508802E-2</c:v>
                </c:pt>
                <c:pt idx="1125">
                  <c:v>1.1022580115965299E-2</c:v>
                </c:pt>
                <c:pt idx="1126">
                  <c:v>1.1004966755112701E-2</c:v>
                </c:pt>
                <c:pt idx="1127">
                  <c:v>1.0987395553057101E-2</c:v>
                </c:pt>
                <c:pt idx="1128">
                  <c:v>1.09698663754414E-2</c:v>
                </c:pt>
                <c:pt idx="1129">
                  <c:v>1.0952379088443299E-2</c:v>
                </c:pt>
                <c:pt idx="1130">
                  <c:v>1.0934933558772E-2</c:v>
                </c:pt>
                <c:pt idx="1131">
                  <c:v>1.0917529653666399E-2</c:v>
                </c:pt>
                <c:pt idx="1132">
                  <c:v>1.09001672408923E-2</c:v>
                </c:pt>
                <c:pt idx="1133">
                  <c:v>1.08828461887395E-2</c:v>
                </c:pt>
                <c:pt idx="1134">
                  <c:v>1.0865566366019999E-2</c:v>
                </c:pt>
                <c:pt idx="1135">
                  <c:v>1.0848327642065099E-2</c:v>
                </c:pt>
                <c:pt idx="1136">
                  <c:v>1.0831129886722999E-2</c:v>
                </c:pt>
                <c:pt idx="1137">
                  <c:v>1.0813972970356399E-2</c:v>
                </c:pt>
                <c:pt idx="1138">
                  <c:v>1.0796856763839999E-2</c:v>
                </c:pt>
                <c:pt idx="1139">
                  <c:v>1.07797811385582E-2</c:v>
                </c:pt>
                <c:pt idx="1140">
                  <c:v>1.0762745966402599E-2</c:v>
                </c:pt>
                <c:pt idx="1141">
                  <c:v>1.0745751119769499E-2</c:v>
                </c:pt>
                <c:pt idx="1142">
                  <c:v>1.0728796471557599E-2</c:v>
                </c:pt>
                <c:pt idx="1143">
                  <c:v>1.0711881895165901E-2</c:v>
                </c:pt>
                <c:pt idx="1144">
                  <c:v>1.06950072644908E-2</c:v>
                </c:pt>
                <c:pt idx="1145">
                  <c:v>1.0678172453924399E-2</c:v>
                </c:pt>
                <c:pt idx="1146">
                  <c:v>1.06613773383514E-2</c:v>
                </c:pt>
                <c:pt idx="1147">
                  <c:v>1.0644621793147501E-2</c:v>
                </c:pt>
                <c:pt idx="1148">
                  <c:v>1.0627905694176799E-2</c:v>
                </c:pt>
                <c:pt idx="1149">
                  <c:v>1.06112289177893E-2</c:v>
                </c:pt>
                <c:pt idx="1150">
                  <c:v>1.0594591340818998E-2</c:v>
                </c:pt>
                <c:pt idx="1151">
                  <c:v>1.0577992840581401E-2</c:v>
                </c:pt>
                <c:pt idx="1152">
                  <c:v>1.05614332948713E-2</c:v>
                </c:pt>
                <c:pt idx="1153">
                  <c:v>1.0544912581960499E-2</c:v>
                </c:pt>
                <c:pt idx="1154">
                  <c:v>1.0528430580595799E-2</c:v>
                </c:pt>
                <c:pt idx="1155">
                  <c:v>1.0511987169996299E-2</c:v>
                </c:pt>
                <c:pt idx="1156">
                  <c:v>1.04955822298517E-2</c:v>
                </c:pt>
                <c:pt idx="1157">
                  <c:v>1.04792156403199E-2</c:v>
                </c:pt>
                <c:pt idx="1158">
                  <c:v>1.0462887282024901E-2</c:v>
                </c:pt>
                <c:pt idx="1159">
                  <c:v>1.04465970360542E-2</c:v>
                </c:pt>
                <c:pt idx="1160">
                  <c:v>1.04303447839574E-2</c:v>
                </c:pt>
                <c:pt idx="1161">
                  <c:v>1.04141304077433E-2</c:v>
                </c:pt>
                <c:pt idx="1162">
                  <c:v>1.03979537898784E-2</c:v>
                </c:pt>
                <c:pt idx="1163">
                  <c:v>1.0381814813284301E-2</c:v>
                </c:pt>
                <c:pt idx="1164">
                  <c:v>1.03657133613357E-2</c:v>
                </c:pt>
                <c:pt idx="1165">
                  <c:v>1.03496493178584E-2</c:v>
                </c:pt>
                <c:pt idx="1166">
                  <c:v>1.03336225671275E-2</c:v>
                </c:pt>
                <c:pt idx="1167">
                  <c:v>1.0317632993864401E-2</c:v>
                </c:pt>
                <c:pt idx="1168">
                  <c:v>1.0301680483235801E-2</c:v>
                </c:pt>
                <c:pt idx="1169">
                  <c:v>1.0285764920850999E-2</c:v>
                </c:pt>
                <c:pt idx="1170">
                  <c:v>1.026988619276E-2</c:v>
                </c:pt>
                <c:pt idx="1171">
                  <c:v>1.02540441854515E-2</c:v>
                </c:pt>
                <c:pt idx="1172">
                  <c:v>1.02382387858509E-2</c:v>
                </c:pt>
                <c:pt idx="1173">
                  <c:v>1.0222469881318199E-2</c:v>
                </c:pt>
                <c:pt idx="1174">
                  <c:v>1.0206737359646001E-2</c:v>
                </c:pt>
                <c:pt idx="1175">
                  <c:v>1.01910411090577E-2</c:v>
                </c:pt>
                <c:pt idx="1176">
                  <c:v>1.0175381018205301E-2</c:v>
                </c:pt>
                <c:pt idx="1177">
                  <c:v>1.0159756976167399E-2</c:v>
                </c:pt>
                <c:pt idx="1178">
                  <c:v>1.0144168872447599E-2</c:v>
                </c:pt>
                <c:pt idx="1179">
                  <c:v>1.0128616596972E-2</c:v>
                </c:pt>
                <c:pt idx="1180">
                  <c:v>1.0113100040087801E-2</c:v>
                </c:pt>
                <c:pt idx="1181">
                  <c:v>1.0097619092561001E-2</c:v>
                </c:pt>
                <c:pt idx="1182">
                  <c:v>1.0082173645574599E-2</c:v>
                </c:pt>
                <c:pt idx="1183">
                  <c:v>1.00667635907267E-2</c:v>
                </c:pt>
                <c:pt idx="1184">
                  <c:v>1.00513888200288E-2</c:v>
                </c:pt>
                <c:pt idx="1185">
                  <c:v>1.0036049225903501E-2</c:v>
                </c:pt>
                <c:pt idx="1186">
                  <c:v>1.0020744701182799E-2</c:v>
                </c:pt>
                <c:pt idx="1187">
                  <c:v>1.0005475139106499E-2</c:v>
                </c:pt>
                <c:pt idx="1188">
                  <c:v>9.9902404333200197E-3</c:v>
                </c:pt>
                <c:pt idx="1189">
                  <c:v>9.9750404778725012E-3</c:v>
                </c:pt>
                <c:pt idx="1190">
                  <c:v>9.9598751672152902E-3</c:v>
                </c:pt>
                <c:pt idx="1191">
                  <c:v>9.9447443961998908E-3</c:v>
                </c:pt>
                <c:pt idx="1192">
                  <c:v>9.9296480600761707E-3</c:v>
                </c:pt>
                <c:pt idx="1193">
                  <c:v>9.91458605449058E-3</c:v>
                </c:pt>
                <c:pt idx="1194">
                  <c:v>9.8995582754843794E-3</c:v>
                </c:pt>
                <c:pt idx="1195">
                  <c:v>9.8845646194917411E-3</c:v>
                </c:pt>
                <c:pt idx="1196">
                  <c:v>9.869604983338099E-3</c:v>
                </c:pt>
                <c:pt idx="1197">
                  <c:v>9.8546792642383186E-3</c:v>
                </c:pt>
                <c:pt idx="1198">
                  <c:v>9.83978735979491E-3</c:v>
                </c:pt>
                <c:pt idx="1199">
                  <c:v>9.82492916799633E-3</c:v>
                </c:pt>
                <c:pt idx="1200">
                  <c:v>9.8101045872152001E-3</c:v>
                </c:pt>
                <c:pt idx="1201">
                  <c:v>9.7953135162065913E-3</c:v>
                </c:pt>
                <c:pt idx="1202">
                  <c:v>9.7805558541062803E-3</c:v>
                </c:pt>
                <c:pt idx="1203">
                  <c:v>9.7658315004290792E-3</c:v>
                </c:pt>
                <c:pt idx="1204">
                  <c:v>9.7511403550670592E-3</c:v>
                </c:pt>
                <c:pt idx="1205">
                  <c:v>9.7364823182879111E-3</c:v>
                </c:pt>
                <c:pt idx="1206">
                  <c:v>9.7218572907332296E-3</c:v>
                </c:pt>
                <c:pt idx="1207">
                  <c:v>9.70726517341685E-3</c:v>
                </c:pt>
                <c:pt idx="1208">
                  <c:v>9.6927058677231497E-3</c:v>
                </c:pt>
                <c:pt idx="1209">
                  <c:v>9.6781792754054106E-3</c:v>
                </c:pt>
                <c:pt idx="1210">
                  <c:v>9.6636852985841591E-3</c:v>
                </c:pt>
                <c:pt idx="1211">
                  <c:v>9.6492238397455198E-3</c:v>
                </c:pt>
                <c:pt idx="1212">
                  <c:v>9.6347948017395813E-3</c:v>
                </c:pt>
                <c:pt idx="1213">
                  <c:v>9.6203980877787604E-3</c:v>
                </c:pt>
                <c:pt idx="1214">
                  <c:v>9.6060336014361786E-3</c:v>
                </c:pt>
                <c:pt idx="1215">
                  <c:v>9.5917012466440604E-3</c:v>
                </c:pt>
                <c:pt idx="1216">
                  <c:v>9.5774009276921694E-3</c:v>
                </c:pt>
                <c:pt idx="1217">
                  <c:v>9.5631325492261093E-3</c:v>
                </c:pt>
                <c:pt idx="1218">
                  <c:v>9.5488960162458496E-3</c:v>
                </c:pt>
                <c:pt idx="1219">
                  <c:v>9.5346912341041003E-3</c:v>
                </c:pt>
                <c:pt idx="1220">
                  <c:v>9.5205181085047212E-3</c:v>
                </c:pt>
                <c:pt idx="1221">
                  <c:v>9.5063765455012106E-3</c:v>
                </c:pt>
                <c:pt idx="1222">
                  <c:v>9.4922664514950801E-3</c:v>
                </c:pt>
                <c:pt idx="1223">
                  <c:v>9.4781877332343993E-3</c:v>
                </c:pt>
                <c:pt idx="1224">
                  <c:v>9.4641402978121805E-3</c:v>
                </c:pt>
                <c:pt idx="1225">
                  <c:v>9.4501240526649096E-3</c:v>
                </c:pt>
                <c:pt idx="1226">
                  <c:v>9.4361389055709604E-3</c:v>
                </c:pt>
                <c:pt idx="1227">
                  <c:v>9.4221847646491289E-3</c:v>
                </c:pt>
                <c:pt idx="1228">
                  <c:v>9.4082615383571499E-3</c:v>
                </c:pt>
                <c:pt idx="1229">
                  <c:v>9.3943691354901101E-3</c:v>
                </c:pt>
                <c:pt idx="1230">
                  <c:v>9.3805074651790391E-3</c:v>
                </c:pt>
                <c:pt idx="1231">
                  <c:v>9.3666764368894092E-3</c:v>
                </c:pt>
                <c:pt idx="1232">
                  <c:v>9.3528759604196206E-3</c:v>
                </c:pt>
                <c:pt idx="1233">
                  <c:v>9.3391059458995812E-3</c:v>
                </c:pt>
                <c:pt idx="1234">
                  <c:v>9.3253663037892211E-3</c:v>
                </c:pt>
                <c:pt idx="1235">
                  <c:v>9.3116569448770704E-3</c:v>
                </c:pt>
                <c:pt idx="1236">
                  <c:v>9.2979777802787607E-3</c:v>
                </c:pt>
                <c:pt idx="1237">
                  <c:v>9.2843287214356297E-3</c:v>
                </c:pt>
                <c:pt idx="1238">
                  <c:v>9.2707096801132906E-3</c:v>
                </c:pt>
                <c:pt idx="1239">
                  <c:v>9.25712056840018E-3</c:v>
                </c:pt>
                <c:pt idx="1240">
                  <c:v>9.2435612987061596E-3</c:v>
                </c:pt>
                <c:pt idx="1241">
                  <c:v>9.2300317837611511E-3</c:v>
                </c:pt>
                <c:pt idx="1242">
                  <c:v>9.21653193661362E-3</c:v>
                </c:pt>
                <c:pt idx="1243">
                  <c:v>9.2030616706293197E-3</c:v>
                </c:pt>
                <c:pt idx="1244">
                  <c:v>9.1896208994897803E-3</c:v>
                </c:pt>
                <c:pt idx="1245">
                  <c:v>9.1762095371910515E-3</c:v>
                </c:pt>
                <c:pt idx="1246">
                  <c:v>9.1628274980421996E-3</c:v>
                </c:pt>
                <c:pt idx="1247">
                  <c:v>9.1494746966640592E-3</c:v>
                </c:pt>
                <c:pt idx="1248">
                  <c:v>9.1361510479877998E-3</c:v>
                </c:pt>
                <c:pt idx="1249">
                  <c:v>9.122856467253599E-3</c:v>
                </c:pt>
                <c:pt idx="1250">
                  <c:v>9.1095908700092702E-3</c:v>
                </c:pt>
                <c:pt idx="1251">
                  <c:v>9.0963541721089895E-3</c:v>
                </c:pt>
                <c:pt idx="1252">
                  <c:v>9.0831462897119006E-3</c:v>
                </c:pt>
                <c:pt idx="1253">
                  <c:v>9.0699671392808004E-3</c:v>
                </c:pt>
                <c:pt idx="1254">
                  <c:v>9.0568166375808602E-3</c:v>
                </c:pt>
                <c:pt idx="1255">
                  <c:v>9.0436947016782794E-3</c:v>
                </c:pt>
                <c:pt idx="1256">
                  <c:v>9.0306012489389693E-3</c:v>
                </c:pt>
                <c:pt idx="1257">
                  <c:v>9.0175361970272899E-3</c:v>
                </c:pt>
                <c:pt idx="1258">
                  <c:v>9.0044994639047402E-3</c:v>
                </c:pt>
                <c:pt idx="1259">
                  <c:v>8.9914909678286605E-3</c:v>
                </c:pt>
                <c:pt idx="1260">
                  <c:v>8.9785106273509909E-3</c:v>
                </c:pt>
                <c:pt idx="1261">
                  <c:v>8.9655583613169488E-3</c:v>
                </c:pt>
                <c:pt idx="1262">
                  <c:v>8.9526340888638183E-3</c:v>
                </c:pt>
                <c:pt idx="1263">
                  <c:v>8.9397377294196494E-3</c:v>
                </c:pt>
                <c:pt idx="1264">
                  <c:v>8.9268692027019998E-3</c:v>
                </c:pt>
                <c:pt idx="1265">
                  <c:v>8.9140284287167401E-3</c:v>
                </c:pt>
                <c:pt idx="1266">
                  <c:v>8.9012153277567389E-3</c:v>
                </c:pt>
                <c:pt idx="1267">
                  <c:v>8.8884298204007194E-3</c:v>
                </c:pt>
                <c:pt idx="1268">
                  <c:v>8.8756718275119408E-3</c:v>
                </c:pt>
                <c:pt idx="1269">
                  <c:v>8.8629412702370004E-3</c:v>
                </c:pt>
                <c:pt idx="1270">
                  <c:v>8.8502380700046894E-3</c:v>
                </c:pt>
                <c:pt idx="1271">
                  <c:v>8.8375621485246806E-3</c:v>
                </c:pt>
                <c:pt idx="1272">
                  <c:v>8.8249134277863898E-3</c:v>
                </c:pt>
                <c:pt idx="1273">
                  <c:v>8.8122918300577602E-3</c:v>
                </c:pt>
                <c:pt idx="1274">
                  <c:v>8.7996972778840495E-3</c:v>
                </c:pt>
                <c:pt idx="1275">
                  <c:v>8.7871296940866799E-3</c:v>
                </c:pt>
                <c:pt idx="1276">
                  <c:v>8.7745890017620499E-3</c:v>
                </c:pt>
                <c:pt idx="1277">
                  <c:v>8.7620751242803198E-3</c:v>
                </c:pt>
                <c:pt idx="1278">
                  <c:v>8.7495879852843086E-3</c:v>
                </c:pt>
                <c:pt idx="1279">
                  <c:v>8.7371275086882798E-3</c:v>
                </c:pt>
                <c:pt idx="1280">
                  <c:v>8.7246936186768098E-3</c:v>
                </c:pt>
                <c:pt idx="1281">
                  <c:v>8.7122862397036403E-3</c:v>
                </c:pt>
                <c:pt idx="1282">
                  <c:v>8.699905296490491E-3</c:v>
                </c:pt>
                <c:pt idx="1283">
                  <c:v>8.6875507140259794E-3</c:v>
                </c:pt>
                <c:pt idx="1284">
                  <c:v>8.6752224175644585E-3</c:v>
                </c:pt>
                <c:pt idx="1285">
                  <c:v>8.6629203326248887E-3</c:v>
                </c:pt>
                <c:pt idx="1286">
                  <c:v>8.6506443849897006E-3</c:v>
                </c:pt>
                <c:pt idx="1287">
                  <c:v>8.63839450070371E-3</c:v>
                </c:pt>
                <c:pt idx="1288">
                  <c:v>8.6261706060729807E-3</c:v>
                </c:pt>
                <c:pt idx="1289">
                  <c:v>8.6139726276637397E-3</c:v>
                </c:pt>
                <c:pt idx="1290">
                  <c:v>8.6018004923012308E-3</c:v>
                </c:pt>
                <c:pt idx="1291">
                  <c:v>8.5896541270686997E-3</c:v>
                </c:pt>
                <c:pt idx="1292">
                  <c:v>8.5775334593062285E-3</c:v>
                </c:pt>
                <c:pt idx="1293">
                  <c:v>8.5654384166096807E-3</c:v>
                </c:pt>
                <c:pt idx="1294">
                  <c:v>8.5533689268296204E-3</c:v>
                </c:pt>
                <c:pt idx="1295">
                  <c:v>8.5413249180702304E-3</c:v>
                </c:pt>
                <c:pt idx="1296">
                  <c:v>8.5293063186882897E-3</c:v>
                </c:pt>
                <c:pt idx="1297">
                  <c:v>8.5173130572920308E-3</c:v>
                </c:pt>
                <c:pt idx="1298">
                  <c:v>8.5053450627401404E-3</c:v>
                </c:pt>
                <c:pt idx="1299">
                  <c:v>8.4934022641406995E-3</c:v>
                </c:pt>
                <c:pt idx="1300">
                  <c:v>8.481484590850099E-3</c:v>
                </c:pt>
                <c:pt idx="1301">
                  <c:v>8.4695919724720407E-3</c:v>
                </c:pt>
                <c:pt idx="1302">
                  <c:v>8.4577243388564791E-3</c:v>
                </c:pt>
                <c:pt idx="1303">
                  <c:v>8.4458816200985894E-3</c:v>
                </c:pt>
                <c:pt idx="1304">
                  <c:v>8.4340637465377503E-3</c:v>
                </c:pt>
                <c:pt idx="1305">
                  <c:v>8.4222706487565198E-3</c:v>
                </c:pt>
                <c:pt idx="1306">
                  <c:v>8.4105022575796003E-3</c:v>
                </c:pt>
                <c:pt idx="1307">
                  <c:v>8.3987585040728192E-3</c:v>
                </c:pt>
                <c:pt idx="1308">
                  <c:v>8.3870393195421816E-3</c:v>
                </c:pt>
                <c:pt idx="1309">
                  <c:v>8.3753446355327894E-3</c:v>
                </c:pt>
                <c:pt idx="1310">
                  <c:v>8.3636743838279206E-3</c:v>
                </c:pt>
                <c:pt idx="1311">
                  <c:v>8.3520284964479392E-3</c:v>
                </c:pt>
                <c:pt idx="1312">
                  <c:v>8.3404069056494095E-3</c:v>
                </c:pt>
                <c:pt idx="1313">
                  <c:v>8.3288095439240598E-3</c:v>
                </c:pt>
                <c:pt idx="1314">
                  <c:v>8.3172363439978012E-3</c:v>
                </c:pt>
                <c:pt idx="1315">
                  <c:v>8.3056872388297693E-3</c:v>
                </c:pt>
                <c:pt idx="1316">
                  <c:v>8.2941621616113397E-3</c:v>
                </c:pt>
                <c:pt idx="1317">
                  <c:v>8.2826610457652008E-3</c:v>
                </c:pt>
                <c:pt idx="1318">
                  <c:v>8.2711838249443295E-3</c:v>
                </c:pt>
                <c:pt idx="1319">
                  <c:v>8.2597304330311004E-3</c:v>
                </c:pt>
                <c:pt idx="1320">
                  <c:v>8.2483008041362993E-3</c:v>
                </c:pt>
                <c:pt idx="1321">
                  <c:v>8.2368948725981897E-3</c:v>
                </c:pt>
                <c:pt idx="1322">
                  <c:v>8.2255125729815692E-3</c:v>
                </c:pt>
                <c:pt idx="1323">
                  <c:v>8.2141538400768207E-3</c:v>
                </c:pt>
                <c:pt idx="1324">
                  <c:v>8.2028186088990204E-3</c:v>
                </c:pt>
                <c:pt idx="1325">
                  <c:v>8.1915068146869302E-3</c:v>
                </c:pt>
                <c:pt idx="1326">
                  <c:v>8.1802183929021912E-3</c:v>
                </c:pt>
                <c:pt idx="1327">
                  <c:v>8.168953279228279E-3</c:v>
                </c:pt>
                <c:pt idx="1328">
                  <c:v>8.1577114095696696E-3</c:v>
                </c:pt>
                <c:pt idx="1329">
                  <c:v>8.1464927200509407E-3</c:v>
                </c:pt>
                <c:pt idx="1330">
                  <c:v>8.1352971470157812E-3</c:v>
                </c:pt>
                <c:pt idx="1331">
                  <c:v>8.1241246270261809E-3</c:v>
                </c:pt>
                <c:pt idx="1332">
                  <c:v>8.1129750968614908E-3</c:v>
                </c:pt>
                <c:pt idx="1333">
                  <c:v>8.1018484935175099E-3</c:v>
                </c:pt>
                <c:pt idx="1334">
                  <c:v>8.0907447542056497E-3</c:v>
                </c:pt>
                <c:pt idx="1335">
                  <c:v>8.0796638163520094E-3</c:v>
                </c:pt>
                <c:pt idx="1336">
                  <c:v>8.0686056175965203E-3</c:v>
                </c:pt>
                <c:pt idx="1337">
                  <c:v>8.0575700957920392E-3</c:v>
                </c:pt>
                <c:pt idx="1338">
                  <c:v>8.0465571890035101E-3</c:v>
                </c:pt>
                <c:pt idx="1339">
                  <c:v>8.0355668355070794E-3</c:v>
                </c:pt>
                <c:pt idx="1340">
                  <c:v>8.0245989737892497E-3</c:v>
                </c:pt>
                <c:pt idx="1341">
                  <c:v>8.0136535425459794E-3</c:v>
                </c:pt>
                <c:pt idx="1342">
                  <c:v>8.0027304806818706E-3</c:v>
                </c:pt>
                <c:pt idx="1343">
                  <c:v>7.9918297273093089E-3</c:v>
                </c:pt>
                <c:pt idx="1344">
                  <c:v>7.9809512217475995E-3</c:v>
                </c:pt>
                <c:pt idx="1345">
                  <c:v>7.9700949035221291E-3</c:v>
                </c:pt>
                <c:pt idx="1346">
                  <c:v>7.9592607123635598E-3</c:v>
                </c:pt>
                <c:pt idx="1347">
                  <c:v>7.9484485882069297E-3</c:v>
                </c:pt>
                <c:pt idx="1348">
                  <c:v>7.9376584711909007E-3</c:v>
                </c:pt>
                <c:pt idx="1349">
                  <c:v>7.9268903016568599E-3</c:v>
                </c:pt>
                <c:pt idx="1350">
                  <c:v>7.9161440201481297E-3</c:v>
                </c:pt>
                <c:pt idx="1351">
                  <c:v>7.9054195674091599E-3</c:v>
                </c:pt>
                <c:pt idx="1352">
                  <c:v>7.8947168843846709E-3</c:v>
                </c:pt>
                <c:pt idx="1353">
                  <c:v>7.8840359122189004E-3</c:v>
                </c:pt>
                <c:pt idx="1354">
                  <c:v>7.8733765922547605E-3</c:v>
                </c:pt>
                <c:pt idx="1355">
                  <c:v>7.8627388660329998E-3</c:v>
                </c:pt>
                <c:pt idx="1356">
                  <c:v>7.8521226752914994E-3</c:v>
                </c:pt>
                <c:pt idx="1357">
                  <c:v>7.8415279619643702E-3</c:v>
                </c:pt>
                <c:pt idx="1358">
                  <c:v>7.8309546681812198E-3</c:v>
                </c:pt>
                <c:pt idx="1359">
                  <c:v>7.8204027362663905E-3</c:v>
                </c:pt>
                <c:pt idx="1360">
                  <c:v>7.80987210873806E-3</c:v>
                </c:pt>
                <c:pt idx="1361">
                  <c:v>7.7993627283076197E-3</c:v>
                </c:pt>
                <c:pt idx="1362">
                  <c:v>7.7888745378787393E-3</c:v>
                </c:pt>
                <c:pt idx="1363">
                  <c:v>7.7784074805467302E-3</c:v>
                </c:pt>
                <c:pt idx="1364">
                  <c:v>7.7679614995976596E-3</c:v>
                </c:pt>
                <c:pt idx="1365">
                  <c:v>7.7575365385076705E-3</c:v>
                </c:pt>
                <c:pt idx="1366">
                  <c:v>7.7471325409421699E-3</c:v>
                </c:pt>
                <c:pt idx="1367">
                  <c:v>7.7367494507550707E-3</c:v>
                </c:pt>
                <c:pt idx="1368">
                  <c:v>7.7263872119880603E-3</c:v>
                </c:pt>
                <c:pt idx="1369">
                  <c:v>7.7160457688698397E-3</c:v>
                </c:pt>
                <c:pt idx="1370">
                  <c:v>7.7057250658153498E-3</c:v>
                </c:pt>
                <c:pt idx="1371">
                  <c:v>7.6954250474250705E-3</c:v>
                </c:pt>
                <c:pt idx="1372">
                  <c:v>7.6851456584842402E-3</c:v>
                </c:pt>
                <c:pt idx="1373">
                  <c:v>7.6748868439621195E-3</c:v>
                </c:pt>
                <c:pt idx="1374">
                  <c:v>7.6646485490113004E-3</c:v>
                </c:pt>
                <c:pt idx="1375">
                  <c:v>7.6544307189668898E-3</c:v>
                </c:pt>
                <c:pt idx="1376">
                  <c:v>7.64423329934588E-3</c:v>
                </c:pt>
                <c:pt idx="1377">
                  <c:v>7.6340562358463496E-3</c:v>
                </c:pt>
                <c:pt idx="1378">
                  <c:v>7.6238994743467901E-3</c:v>
                </c:pt>
                <c:pt idx="1379">
                  <c:v>7.6137629609053297E-3</c:v>
                </c:pt>
                <c:pt idx="1380">
                  <c:v>7.6036466417590699E-3</c:v>
                </c:pt>
                <c:pt idx="1381">
                  <c:v>7.5935504633233902E-3</c:v>
                </c:pt>
                <c:pt idx="1382">
                  <c:v>7.5834743721911605E-3</c:v>
                </c:pt>
                <c:pt idx="1383">
                  <c:v>7.5734183151321098E-3</c:v>
                </c:pt>
                <c:pt idx="1384">
                  <c:v>7.5633822390920903E-3</c:v>
                </c:pt>
                <c:pt idx="1385">
                  <c:v>7.5533660911923902E-3</c:v>
                </c:pt>
                <c:pt idx="1386">
                  <c:v>7.5433698187290198E-3</c:v>
                </c:pt>
                <c:pt idx="1387">
                  <c:v>7.5333933691720499E-3</c:v>
                </c:pt>
                <c:pt idx="1388">
                  <c:v>7.5234366901649101E-3</c:v>
                </c:pt>
                <c:pt idx="1389">
                  <c:v>7.5134997295236705E-3</c:v>
                </c:pt>
                <c:pt idx="1390">
                  <c:v>7.5035824352364406E-3</c:v>
                </c:pt>
                <c:pt idx="1391">
                  <c:v>7.4936847554625792E-3</c:v>
                </c:pt>
                <c:pt idx="1392">
                  <c:v>7.4838066385321299E-3</c:v>
                </c:pt>
                <c:pt idx="1393">
                  <c:v>7.4739480329450393E-3</c:v>
                </c:pt>
                <c:pt idx="1394">
                  <c:v>7.4641088873705899E-3</c:v>
                </c:pt>
                <c:pt idx="1395">
                  <c:v>7.4542891506466594E-3</c:v>
                </c:pt>
                <c:pt idx="1396">
                  <c:v>7.4444887717790903E-3</c:v>
                </c:pt>
                <c:pt idx="1397">
                  <c:v>7.4347076999410205E-3</c:v>
                </c:pt>
                <c:pt idx="1398">
                  <c:v>7.4249458844722295E-3</c:v>
                </c:pt>
                <c:pt idx="1399">
                  <c:v>7.4152032748784702E-3</c:v>
                </c:pt>
                <c:pt idx="1400">
                  <c:v>7.4054798208308403E-3</c:v>
                </c:pt>
                <c:pt idx="1401">
                  <c:v>7.3957754721651102E-3</c:v>
                </c:pt>
                <c:pt idx="1402">
                  <c:v>7.3860901788810798E-3</c:v>
                </c:pt>
                <c:pt idx="1403">
                  <c:v>7.3764238911419701E-3</c:v>
                </c:pt>
                <c:pt idx="1404">
                  <c:v>7.36677655927373E-3</c:v>
                </c:pt>
                <c:pt idx="1405">
                  <c:v>7.3571481337644301E-3</c:v>
                </c:pt>
                <c:pt idx="1406">
                  <c:v>7.34753856526363E-3</c:v>
                </c:pt>
                <c:pt idx="1407">
                  <c:v>7.3379478045817303E-3</c:v>
                </c:pt>
                <c:pt idx="1408">
                  <c:v>7.3283758026893601E-3</c:v>
                </c:pt>
                <c:pt idx="1409">
                  <c:v>7.3188225107167606E-3</c:v>
                </c:pt>
                <c:pt idx="1410">
                  <c:v>7.3092878799531098E-3</c:v>
                </c:pt>
                <c:pt idx="1411">
                  <c:v>7.2997718618459705E-3</c:v>
                </c:pt>
                <c:pt idx="1412">
                  <c:v>7.2902744080006396E-3</c:v>
                </c:pt>
                <c:pt idx="1413">
                  <c:v>7.2807954701795199E-3</c:v>
                </c:pt>
                <c:pt idx="1414">
                  <c:v>7.2713350003015395E-3</c:v>
                </c:pt>
                <c:pt idx="1415">
                  <c:v>7.26189295044153E-3</c:v>
                </c:pt>
                <c:pt idx="1416">
                  <c:v>7.2524692728296097E-3</c:v>
                </c:pt>
                <c:pt idx="1417">
                  <c:v>7.2430639198506098E-3</c:v>
                </c:pt>
                <c:pt idx="1418">
                  <c:v>7.2336768440434199E-3</c:v>
                </c:pt>
                <c:pt idx="1419">
                  <c:v>7.2243079981004705E-3</c:v>
                </c:pt>
                <c:pt idx="1420">
                  <c:v>7.2149573348670396E-3</c:v>
                </c:pt>
                <c:pt idx="1421">
                  <c:v>7.2056248073407601E-3</c:v>
                </c:pt>
                <c:pt idx="1422">
                  <c:v>7.1963103686709506E-3</c:v>
                </c:pt>
                <c:pt idx="1423">
                  <c:v>7.1870139721580701E-3</c:v>
                </c:pt>
                <c:pt idx="1424">
                  <c:v>7.17773557125315E-3</c:v>
                </c:pt>
                <c:pt idx="1425">
                  <c:v>7.1684751195571399E-3</c:v>
                </c:pt>
                <c:pt idx="1426">
                  <c:v>7.1592325708204098E-3</c:v>
                </c:pt>
                <c:pt idx="1427">
                  <c:v>7.1500078789421204E-3</c:v>
                </c:pt>
                <c:pt idx="1428">
                  <c:v>7.1408009979696801E-3</c:v>
                </c:pt>
                <c:pt idx="1429">
                  <c:v>7.1316118820981492E-3</c:v>
                </c:pt>
                <c:pt idx="1430">
                  <c:v>7.1224404856697005E-3</c:v>
                </c:pt>
                <c:pt idx="1431">
                  <c:v>7.1132867631730099E-3</c:v>
                </c:pt>
                <c:pt idx="1432">
                  <c:v>7.1041506692427307E-3</c:v>
                </c:pt>
                <c:pt idx="1433">
                  <c:v>7.09503215865893E-3</c:v>
                </c:pt>
                <c:pt idx="1434">
                  <c:v>7.0859311863465104E-3</c:v>
                </c:pt>
                <c:pt idx="1435">
                  <c:v>7.0768477073746699E-3</c:v>
                </c:pt>
                <c:pt idx="1436">
                  <c:v>7.0677816769563204E-3</c:v>
                </c:pt>
                <c:pt idx="1437">
                  <c:v>7.0587330504475899E-3</c:v>
                </c:pt>
                <c:pt idx="1438">
                  <c:v>7.0497017833472102E-3</c:v>
                </c:pt>
                <c:pt idx="1439">
                  <c:v>7.0406878312960193E-3</c:v>
                </c:pt>
                <c:pt idx="1440">
                  <c:v>7.0316911500764101E-3</c:v>
                </c:pt>
                <c:pt idx="1441">
                  <c:v>7.0227116956117497E-3</c:v>
                </c:pt>
                <c:pt idx="1442">
                  <c:v>7.0137494239659098E-3</c:v>
                </c:pt>
                <c:pt idx="1443">
                  <c:v>7.0048042913426495E-3</c:v>
                </c:pt>
                <c:pt idx="1444">
                  <c:v>6.9958762540851399E-3</c:v>
                </c:pt>
                <c:pt idx="1445">
                  <c:v>6.9869652686754304E-3</c:v>
                </c:pt>
                <c:pt idx="1446">
                  <c:v>6.9780712917338695E-3</c:v>
                </c:pt>
                <c:pt idx="1447">
                  <c:v>6.96919428001864E-3</c:v>
                </c:pt>
                <c:pt idx="1448">
                  <c:v>6.9603341904251898E-3</c:v>
                </c:pt>
                <c:pt idx="1449">
                  <c:v>6.95149097998571E-3</c:v>
                </c:pt>
                <c:pt idx="1450">
                  <c:v>6.9426646058686897E-3</c:v>
                </c:pt>
                <c:pt idx="1451">
                  <c:v>6.9338550253782699E-3</c:v>
                </c:pt>
                <c:pt idx="1452">
                  <c:v>6.9250621959538296E-3</c:v>
                </c:pt>
                <c:pt idx="1453">
                  <c:v>6.9162860751694304E-3</c:v>
                </c:pt>
                <c:pt idx="1454">
                  <c:v>6.90752662073331E-3</c:v>
                </c:pt>
                <c:pt idx="1455">
                  <c:v>6.8987837904874094E-3</c:v>
                </c:pt>
                <c:pt idx="1456">
                  <c:v>6.8900575424067903E-3</c:v>
                </c:pt>
                <c:pt idx="1457">
                  <c:v>6.8813478345992E-3</c:v>
                </c:pt>
                <c:pt idx="1458">
                  <c:v>6.8726546253045501E-3</c:v>
                </c:pt>
                <c:pt idx="1459">
                  <c:v>6.8639778728943803E-3</c:v>
                </c:pt>
                <c:pt idx="1460">
                  <c:v>6.8553175358714398E-3</c:v>
                </c:pt>
                <c:pt idx="1461">
                  <c:v>6.8466735728690995E-3</c:v>
                </c:pt>
                <c:pt idx="1462">
                  <c:v>6.8380459426509201E-3</c:v>
                </c:pt>
                <c:pt idx="1463">
                  <c:v>6.82943460411016E-3</c:v>
                </c:pt>
                <c:pt idx="1464">
                  <c:v>6.82083951626925E-3</c:v>
                </c:pt>
                <c:pt idx="1465">
                  <c:v>6.8122606382793301E-3</c:v>
                </c:pt>
                <c:pt idx="1466">
                  <c:v>6.8036979294197599E-3</c:v>
                </c:pt>
                <c:pt idx="1467">
                  <c:v>6.7951513490976598E-3</c:v>
                </c:pt>
                <c:pt idx="1468">
                  <c:v>6.7866208568473892E-3</c:v>
                </c:pt>
                <c:pt idx="1469">
                  <c:v>6.7781064123300701E-3</c:v>
                </c:pt>
                <c:pt idx="1470">
                  <c:v>6.7696079753331705E-3</c:v>
                </c:pt>
                <c:pt idx="1471">
                  <c:v>6.7611255057699699E-3</c:v>
                </c:pt>
                <c:pt idx="1472">
                  <c:v>6.7526589636791E-3</c:v>
                </c:pt>
                <c:pt idx="1473">
                  <c:v>6.7442083092240793E-3</c:v>
                </c:pt>
                <c:pt idx="1474">
                  <c:v>6.73577350269286E-3</c:v>
                </c:pt>
                <c:pt idx="1475">
                  <c:v>6.7273545044973298E-3</c:v>
                </c:pt>
                <c:pt idx="1476">
                  <c:v>6.7189512751729E-3</c:v>
                </c:pt>
                <c:pt idx="1477">
                  <c:v>6.7105637753779798E-3</c:v>
                </c:pt>
                <c:pt idx="1478">
                  <c:v>6.7021919658935602E-3</c:v>
                </c:pt>
                <c:pt idx="1479">
                  <c:v>6.6938358076227295E-3</c:v>
                </c:pt>
                <c:pt idx="1480">
                  <c:v>6.6854952615902604E-3</c:v>
                </c:pt>
                <c:pt idx="1481">
                  <c:v>6.6771702889420999E-3</c:v>
                </c:pt>
                <c:pt idx="1482">
                  <c:v>6.6688608509449599E-3</c:v>
                </c:pt>
                <c:pt idx="1483">
                  <c:v>6.6605669089858394E-3</c:v>
                </c:pt>
                <c:pt idx="1484">
                  <c:v>6.6522884245716106E-3</c:v>
                </c:pt>
                <c:pt idx="1485">
                  <c:v>6.6440253593285301E-3</c:v>
                </c:pt>
                <c:pt idx="1486">
                  <c:v>6.6357776750018398E-3</c:v>
                </c:pt>
                <c:pt idx="1487">
                  <c:v>6.6275453334552802E-3</c:v>
                </c:pt>
                <c:pt idx="1488">
                  <c:v>6.6193282966706696E-3</c:v>
                </c:pt>
                <c:pt idx="1489">
                  <c:v>6.6111265267474895E-3</c:v>
                </c:pt>
                <c:pt idx="1490">
                  <c:v>6.60293998590242E-3</c:v>
                </c:pt>
                <c:pt idx="1491">
                  <c:v>6.5947686364688906E-3</c:v>
                </c:pt>
                <c:pt idx="1492">
                  <c:v>6.5866124408967006E-3</c:v>
                </c:pt>
                <c:pt idx="1493">
                  <c:v>6.5784713617515296E-3</c:v>
                </c:pt>
                <c:pt idx="1494">
                  <c:v>6.5703453617145507E-3</c:v>
                </c:pt>
                <c:pt idx="1495">
                  <c:v>6.56223440358199E-3</c:v>
                </c:pt>
                <c:pt idx="1496">
                  <c:v>6.5541384502646998E-3</c:v>
                </c:pt>
                <c:pt idx="1497">
                  <c:v>6.5460574647877101E-3</c:v>
                </c:pt>
                <c:pt idx="1498">
                  <c:v>6.5379914102898593E-3</c:v>
                </c:pt>
                <c:pt idx="1499">
                  <c:v>6.5299402500233602E-3</c:v>
                </c:pt>
                <c:pt idx="1500">
                  <c:v>6.5219039473533198E-3</c:v>
                </c:pt>
                <c:pt idx="1501">
                  <c:v>6.5138824657574104E-3</c:v>
                </c:pt>
                <c:pt idx="1502">
                  <c:v>6.5058757688254299E-3</c:v>
                </c:pt>
                <c:pt idx="1503">
                  <c:v>6.4978838202588195E-3</c:v>
                </c:pt>
                <c:pt idx="1504">
                  <c:v>6.4899065838703801E-3</c:v>
                </c:pt>
                <c:pt idx="1505">
                  <c:v>6.4819440235837304E-3</c:v>
                </c:pt>
                <c:pt idx="1506">
                  <c:v>6.4739961034330105E-3</c:v>
                </c:pt>
                <c:pt idx="1507">
                  <c:v>6.4660627875624006E-3</c:v>
                </c:pt>
                <c:pt idx="1508">
                  <c:v>6.4581440402257497E-3</c:v>
                </c:pt>
                <c:pt idx="1509">
                  <c:v>6.4502398257861703E-3</c:v>
                </c:pt>
                <c:pt idx="1510">
                  <c:v>6.4423501087156401E-3</c:v>
                </c:pt>
                <c:pt idx="1511">
                  <c:v>6.4344748535946003E-3</c:v>
                </c:pt>
                <c:pt idx="1512">
                  <c:v>6.4266140251115602E-3</c:v>
                </c:pt>
                <c:pt idx="1513">
                  <c:v>6.4187675880626694E-3</c:v>
                </c:pt>
                <c:pt idx="1514">
                  <c:v>6.4109355073514104E-3</c:v>
                </c:pt>
                <c:pt idx="1515">
                  <c:v>6.4031177479881001E-3</c:v>
                </c:pt>
                <c:pt idx="1516">
                  <c:v>6.3953142750895701E-3</c:v>
                </c:pt>
                <c:pt idx="1517">
                  <c:v>6.3875250538787702E-3</c:v>
                </c:pt>
                <c:pt idx="1518">
                  <c:v>6.37975004968434E-3</c:v>
                </c:pt>
                <c:pt idx="1519">
                  <c:v>6.3719892279402897E-3</c:v>
                </c:pt>
                <c:pt idx="1520">
                  <c:v>6.3642425541855403E-3</c:v>
                </c:pt>
                <c:pt idx="1521">
                  <c:v>6.3565099940636098E-3</c:v>
                </c:pt>
                <c:pt idx="1522">
                  <c:v>6.3487915133222002E-3</c:v>
                </c:pt>
                <c:pt idx="1523">
                  <c:v>6.3410870778128105E-3</c:v>
                </c:pt>
                <c:pt idx="1524">
                  <c:v>6.3333966534903901E-3</c:v>
                </c:pt>
                <c:pt idx="1525">
                  <c:v>6.3257202064129102E-3</c:v>
                </c:pt>
                <c:pt idx="1526">
                  <c:v>6.3180577027410704E-3</c:v>
                </c:pt>
                <c:pt idx="1527">
                  <c:v>6.3104091087378602E-3</c:v>
                </c:pt>
                <c:pt idx="1528">
                  <c:v>6.3027743907681901E-3</c:v>
                </c:pt>
                <c:pt idx="1529">
                  <c:v>6.2951535152985698E-3</c:v>
                </c:pt>
                <c:pt idx="1530">
                  <c:v>6.28754644889668E-3</c:v>
                </c:pt>
                <c:pt idx="1531">
                  <c:v>6.2799531582310797E-3</c:v>
                </c:pt>
                <c:pt idx="1532">
                  <c:v>6.2723736100707599E-3</c:v>
                </c:pt>
                <c:pt idx="1533">
                  <c:v>6.2648077712848492E-3</c:v>
                </c:pt>
                <c:pt idx="1534">
                  <c:v>6.2572556088421804E-3</c:v>
                </c:pt>
                <c:pt idx="1535">
                  <c:v>6.2497170898110303E-3</c:v>
                </c:pt>
                <c:pt idx="1536">
                  <c:v>6.24219218135867E-3</c:v>
                </c:pt>
                <c:pt idx="1537">
                  <c:v>6.2346808507510402E-3</c:v>
                </c:pt>
                <c:pt idx="1538">
                  <c:v>6.22718306535241E-3</c:v>
                </c:pt>
                <c:pt idx="1539">
                  <c:v>6.2196987926249996E-3</c:v>
                </c:pt>
                <c:pt idx="1540">
                  <c:v>6.2122280001286499E-3</c:v>
                </c:pt>
                <c:pt idx="1541">
                  <c:v>6.20477065552046E-3</c:v>
                </c:pt>
                <c:pt idx="1542">
                  <c:v>6.1973267265544195E-3</c:v>
                </c:pt>
                <c:pt idx="1543">
                  <c:v>6.1898961810810801E-3</c:v>
                </c:pt>
                <c:pt idx="1544">
                  <c:v>6.1824789870472494E-3</c:v>
                </c:pt>
                <c:pt idx="1545">
                  <c:v>6.1750751124955506E-3</c:v>
                </c:pt>
                <c:pt idx="1546">
                  <c:v>6.1676845255641596E-3</c:v>
                </c:pt>
                <c:pt idx="1547">
                  <c:v>6.1603071944864203E-3</c:v>
                </c:pt>
                <c:pt idx="1548">
                  <c:v>6.1529430875905504E-3</c:v>
                </c:pt>
                <c:pt idx="1549">
                  <c:v>6.1455921732992197E-3</c:v>
                </c:pt>
                <c:pt idx="1550">
                  <c:v>6.1382544201293004E-3</c:v>
                </c:pt>
                <c:pt idx="1551">
                  <c:v>6.1309297966914804E-3</c:v>
                </c:pt>
                <c:pt idx="1552">
                  <c:v>6.1236182716899405E-3</c:v>
                </c:pt>
                <c:pt idx="1553">
                  <c:v>6.1163198139220099E-3</c:v>
                </c:pt>
                <c:pt idx="1554">
                  <c:v>6.1090343922778796E-3</c:v>
                </c:pt>
                <c:pt idx="1555">
                  <c:v>6.1017619757401803E-3</c:v>
                </c:pt>
                <c:pt idx="1556">
                  <c:v>6.0945025333837598E-3</c:v>
                </c:pt>
                <c:pt idx="1557">
                  <c:v>6.0872560343752597E-3</c:v>
                </c:pt>
                <c:pt idx="1558">
                  <c:v>6.0800224479728698E-3</c:v>
                </c:pt>
                <c:pt idx="1559">
                  <c:v>6.0728017435259397E-3</c:v>
                </c:pt>
                <c:pt idx="1560">
                  <c:v>6.0655938904746794E-3</c:v>
                </c:pt>
                <c:pt idx="1561">
                  <c:v>6.05839885834985E-3</c:v>
                </c:pt>
                <c:pt idx="1562">
                  <c:v>6.0512166167724203E-3</c:v>
                </c:pt>
                <c:pt idx="1563">
                  <c:v>6.04404713545326E-3</c:v>
                </c:pt>
                <c:pt idx="1564">
                  <c:v>6.0368903841927996E-3</c:v>
                </c:pt>
                <c:pt idx="1565">
                  <c:v>6.0297463328807498E-3</c:v>
                </c:pt>
                <c:pt idx="1566">
                  <c:v>6.0226149514957493E-3</c:v>
                </c:pt>
                <c:pt idx="1567">
                  <c:v>6.01549621010507E-3</c:v>
                </c:pt>
                <c:pt idx="1568">
                  <c:v>6.0083900788642803E-3</c:v>
                </c:pt>
                <c:pt idx="1569">
                  <c:v>6.0012965280169901E-3</c:v>
                </c:pt>
                <c:pt idx="1570">
                  <c:v>5.9942155278944606E-3</c:v>
                </c:pt>
                <c:pt idx="1571">
                  <c:v>5.9871470489153596E-3</c:v>
                </c:pt>
                <c:pt idx="1572">
                  <c:v>5.9800910615854103E-3</c:v>
                </c:pt>
                <c:pt idx="1573">
                  <c:v>5.9730475364971006E-3</c:v>
                </c:pt>
                <c:pt idx="1574">
                  <c:v>5.9660164443293903E-3</c:v>
                </c:pt>
                <c:pt idx="1575">
                  <c:v>5.9589977558473801E-3</c:v>
                </c:pt>
                <c:pt idx="1576">
                  <c:v>5.9519914419020395E-3</c:v>
                </c:pt>
                <c:pt idx="1577">
                  <c:v>5.94499747342986E-3</c:v>
                </c:pt>
                <c:pt idx="1578">
                  <c:v>5.9380158214525905E-3</c:v>
                </c:pt>
                <c:pt idx="1579">
                  <c:v>5.9310464570769593E-3</c:v>
                </c:pt>
                <c:pt idx="1580">
                  <c:v>5.9240893514942898E-3</c:v>
                </c:pt>
                <c:pt idx="1581">
                  <c:v>5.91714447598029E-3</c:v>
                </c:pt>
                <c:pt idx="1582">
                  <c:v>5.9102118018947202E-3</c:v>
                </c:pt>
                <c:pt idx="1583">
                  <c:v>5.90329130068109E-3</c:v>
                </c:pt>
                <c:pt idx="1584">
                  <c:v>5.8963829438663908E-3</c:v>
                </c:pt>
                <c:pt idx="1585">
                  <c:v>5.8894867030607799E-3</c:v>
                </c:pt>
                <c:pt idx="1586">
                  <c:v>5.8826025499573E-3</c:v>
                </c:pt>
                <c:pt idx="1587">
                  <c:v>5.8757304563315802E-3</c:v>
                </c:pt>
                <c:pt idx="1588">
                  <c:v>5.8688703940415702E-3</c:v>
                </c:pt>
                <c:pt idx="1589">
                  <c:v>5.8620223350272201E-3</c:v>
                </c:pt>
                <c:pt idx="1590">
                  <c:v>5.8551862513102097E-3</c:v>
                </c:pt>
                <c:pt idx="1591">
                  <c:v>5.8483621149936701E-3</c:v>
                </c:pt>
                <c:pt idx="1592">
                  <c:v>5.8415498982619003E-3</c:v>
                </c:pt>
                <c:pt idx="1593">
                  <c:v>5.8347495733800606E-3</c:v>
                </c:pt>
                <c:pt idx="1594">
                  <c:v>5.8279611126939197E-3</c:v>
                </c:pt>
                <c:pt idx="1595">
                  <c:v>5.8211844886295397E-3</c:v>
                </c:pt>
                <c:pt idx="1596">
                  <c:v>5.8144196736930496E-3</c:v>
                </c:pt>
                <c:pt idx="1597">
                  <c:v>5.80766664047031E-3</c:v>
                </c:pt>
                <c:pt idx="1598">
                  <c:v>5.8009253616266706E-3</c:v>
                </c:pt>
                <c:pt idx="1599">
                  <c:v>5.7941958099066793E-3</c:v>
                </c:pt>
                <c:pt idx="1600">
                  <c:v>5.7874779581337998E-3</c:v>
                </c:pt>
                <c:pt idx="1601">
                  <c:v>5.7807717792101795E-3</c:v>
                </c:pt>
                <c:pt idx="1602">
                  <c:v>5.7740772461163303E-3</c:v>
                </c:pt>
                <c:pt idx="1603">
                  <c:v>5.7673943319108602E-3</c:v>
                </c:pt>
                <c:pt idx="1604">
                  <c:v>5.7607230097302198E-3</c:v>
                </c:pt>
                <c:pt idx="1605">
                  <c:v>5.7540632527884597E-3</c:v>
                </c:pt>
                <c:pt idx="1606">
                  <c:v>5.7474150343768899E-3</c:v>
                </c:pt>
                <c:pt idx="1607">
                  <c:v>5.7407783278638699E-3</c:v>
                </c:pt>
                <c:pt idx="1608">
                  <c:v>5.7341531066945201E-3</c:v>
                </c:pt>
                <c:pt idx="1609">
                  <c:v>5.7275393443904704E-3</c:v>
                </c:pt>
                <c:pt idx="1610">
                  <c:v>5.72093701454958E-3</c:v>
                </c:pt>
                <c:pt idx="1611">
                  <c:v>5.7143460908456803E-3</c:v>
                </c:pt>
                <c:pt idx="1612">
                  <c:v>5.7077665470283293E-3</c:v>
                </c:pt>
                <c:pt idx="1613">
                  <c:v>5.70119835692251E-3</c:v>
                </c:pt>
                <c:pt idx="1614">
                  <c:v>5.6946414944284195E-3</c:v>
                </c:pt>
                <c:pt idx="1615">
                  <c:v>5.6880959335211595E-3</c:v>
                </c:pt>
                <c:pt idx="1616">
                  <c:v>5.6815616482505304E-3</c:v>
                </c:pt>
                <c:pt idx="1617">
                  <c:v>5.6750386127407395E-3</c:v>
                </c:pt>
                <c:pt idx="1618">
                  <c:v>5.6685268011901499E-3</c:v>
                </c:pt>
                <c:pt idx="1619">
                  <c:v>5.6620261878710396E-3</c:v>
                </c:pt>
                <c:pt idx="1620">
                  <c:v>5.6555367471293298E-3</c:v>
                </c:pt>
                <c:pt idx="1621">
                  <c:v>5.6490584533843494E-3</c:v>
                </c:pt>
                <c:pt idx="1622">
                  <c:v>5.6425912811285698E-3</c:v>
                </c:pt>
                <c:pt idx="1623">
                  <c:v>5.6361352049273603E-3</c:v>
                </c:pt>
                <c:pt idx="1624">
                  <c:v>5.6296901994187199E-3</c:v>
                </c:pt>
                <c:pt idx="1625">
                  <c:v>5.6232562393130799E-3</c:v>
                </c:pt>
                <c:pt idx="1626">
                  <c:v>5.6168332993929999E-3</c:v>
                </c:pt>
                <c:pt idx="1627">
                  <c:v>5.6104213545129407E-3</c:v>
                </c:pt>
                <c:pt idx="1628">
                  <c:v>5.6040203795990296E-3</c:v>
                </c:pt>
                <c:pt idx="1629">
                  <c:v>5.5976303496488196E-3</c:v>
                </c:pt>
                <c:pt idx="1630">
                  <c:v>5.5912512397309905E-3</c:v>
                </c:pt>
                <c:pt idx="1631">
                  <c:v>5.5848830249851794E-3</c:v>
                </c:pt>
                <c:pt idx="1632">
                  <c:v>5.5785256806217196E-3</c:v>
                </c:pt>
                <c:pt idx="1633">
                  <c:v>5.5721791819213599E-3</c:v>
                </c:pt>
                <c:pt idx="1634">
                  <c:v>5.56584350423506E-3</c:v>
                </c:pt>
                <c:pt idx="1635">
                  <c:v>5.5595186229837499E-3</c:v>
                </c:pt>
                <c:pt idx="1636">
                  <c:v>5.5532045136580796E-3</c:v>
                </c:pt>
                <c:pt idx="1637">
                  <c:v>5.5469011518182003E-3</c:v>
                </c:pt>
                <c:pt idx="1638">
                  <c:v>5.5406085130934998E-3</c:v>
                </c:pt>
                <c:pt idx="1639">
                  <c:v>5.5343265731823896E-3</c:v>
                </c:pt>
                <c:pt idx="1640">
                  <c:v>5.5280553078520698E-3</c:v>
                </c:pt>
                <c:pt idx="1641">
                  <c:v>5.5217946929382797E-3</c:v>
                </c:pt>
                <c:pt idx="1642">
                  <c:v>5.5155447043450899E-3</c:v>
                </c:pt>
                <c:pt idx="1643">
                  <c:v>5.50930531804464E-3</c:v>
                </c:pt>
                <c:pt idx="1644">
                  <c:v>5.5030765100769303E-3</c:v>
                </c:pt>
                <c:pt idx="1645">
                  <c:v>5.49685825654959E-3</c:v>
                </c:pt>
                <c:pt idx="1646">
                  <c:v>5.4906505336376598E-3</c:v>
                </c:pt>
                <c:pt idx="1647">
                  <c:v>5.4844533175833097E-3</c:v>
                </c:pt>
                <c:pt idx="1648">
                  <c:v>5.4782665846956893E-3</c:v>
                </c:pt>
                <c:pt idx="1649">
                  <c:v>5.4720903113506403E-3</c:v>
                </c:pt>
                <c:pt idx="1650">
                  <c:v>5.4659244739905001E-3</c:v>
                </c:pt>
                <c:pt idx="1651">
                  <c:v>5.45976904912388E-3</c:v>
                </c:pt>
                <c:pt idx="1652">
                  <c:v>5.4536240133254204E-3</c:v>
                </c:pt>
                <c:pt idx="1653">
                  <c:v>5.4474893432355899E-3</c:v>
                </c:pt>
                <c:pt idx="1654">
                  <c:v>5.4413650155604601E-3</c:v>
                </c:pt>
                <c:pt idx="1655">
                  <c:v>5.4352510070714696E-3</c:v>
                </c:pt>
                <c:pt idx="1656">
                  <c:v>5.4291472946052096E-3</c:v>
                </c:pt>
                <c:pt idx="1657">
                  <c:v>5.4230538550632196E-3</c:v>
                </c:pt>
                <c:pt idx="1658">
                  <c:v>5.4169706654117501E-3</c:v>
                </c:pt>
                <c:pt idx="1659">
                  <c:v>5.4108977026815705E-3</c:v>
                </c:pt>
                <c:pt idx="1660">
                  <c:v>5.4048349439677198E-3</c:v>
                </c:pt>
                <c:pt idx="1661">
                  <c:v>5.3987823664292996E-3</c:v>
                </c:pt>
                <c:pt idx="1662">
                  <c:v>5.3927399472892996E-3</c:v>
                </c:pt>
                <c:pt idx="1663">
                  <c:v>5.3867076638343097E-3</c:v>
                </c:pt>
                <c:pt idx="1664">
                  <c:v>5.3806854934143802E-3</c:v>
                </c:pt>
                <c:pt idx="1665">
                  <c:v>5.3746734134427496E-3</c:v>
                </c:pt>
                <c:pt idx="1666">
                  <c:v>5.3686714013956799E-3</c:v>
                </c:pt>
                <c:pt idx="1667">
                  <c:v>5.36267943481223E-3</c:v>
                </c:pt>
                <c:pt idx="1668">
                  <c:v>5.3566974912940199E-3</c:v>
                </c:pt>
                <c:pt idx="1669">
                  <c:v>5.3507255485050502E-3</c:v>
                </c:pt>
                <c:pt idx="1670">
                  <c:v>5.3447635841715095E-3</c:v>
                </c:pt>
                <c:pt idx="1671">
                  <c:v>5.3388115760815199E-3</c:v>
                </c:pt>
                <c:pt idx="1672">
                  <c:v>5.33286950208496E-3</c:v>
                </c:pt>
                <c:pt idx="1673">
                  <c:v>5.3269373400932603E-3</c:v>
                </c:pt>
                <c:pt idx="1674">
                  <c:v>5.3210150680792004E-3</c:v>
                </c:pt>
                <c:pt idx="1675">
                  <c:v>5.3151026640766803E-3</c:v>
                </c:pt>
                <c:pt idx="1676">
                  <c:v>5.3092001061805297E-3</c:v>
                </c:pt>
                <c:pt idx="1677">
                  <c:v>5.3033073725463203E-3</c:v>
                </c:pt>
                <c:pt idx="1678">
                  <c:v>5.2974244413901703E-3</c:v>
                </c:pt>
                <c:pt idx="1679">
                  <c:v>5.2915512909884905E-3</c:v>
                </c:pt>
                <c:pt idx="1680">
                  <c:v>5.2856878996778303E-3</c:v>
                </c:pt>
                <c:pt idx="1681">
                  <c:v>5.2798342458546697E-3</c:v>
                </c:pt>
                <c:pt idx="1682">
                  <c:v>5.27399030797524E-3</c:v>
                </c:pt>
                <c:pt idx="1683">
                  <c:v>5.26815606455526E-3</c:v>
                </c:pt>
                <c:pt idx="1684">
                  <c:v>5.2623314941698095E-3</c:v>
                </c:pt>
                <c:pt idx="1685">
                  <c:v>5.2565165754531098E-3</c:v>
                </c:pt>
                <c:pt idx="1686">
                  <c:v>5.2507112870982999E-3</c:v>
                </c:pt>
                <c:pt idx="1687">
                  <c:v>5.2449156078572898E-3</c:v>
                </c:pt>
                <c:pt idx="1688">
                  <c:v>5.2391295165405295E-3</c:v>
                </c:pt>
                <c:pt idx="1689">
                  <c:v>5.2333529920168403E-3</c:v>
                </c:pt>
                <c:pt idx="1690">
                  <c:v>5.2275860132131808E-3</c:v>
                </c:pt>
                <c:pt idx="1691">
                  <c:v>5.2218285591145207E-3</c:v>
                </c:pt>
                <c:pt idx="1692">
                  <c:v>5.2160806087635896E-3</c:v>
                </c:pt>
                <c:pt idx="1693">
                  <c:v>5.2103421412607095E-3</c:v>
                </c:pt>
                <c:pt idx="1694">
                  <c:v>5.2046131357636203E-3</c:v>
                </c:pt>
                <c:pt idx="1695">
                  <c:v>5.1988935714872599E-3</c:v>
                </c:pt>
                <c:pt idx="1696">
                  <c:v>5.1931834277035996E-3</c:v>
                </c:pt>
                <c:pt idx="1697">
                  <c:v>5.1874826837414499E-3</c:v>
                </c:pt>
                <c:pt idx="1698">
                  <c:v>5.1817913189862695E-3</c:v>
                </c:pt>
                <c:pt idx="1699">
                  <c:v>5.1761093128799701E-3</c:v>
                </c:pt>
                <c:pt idx="1700">
                  <c:v>5.17043664492077E-3</c:v>
                </c:pt>
                <c:pt idx="1701">
                  <c:v>5.1647732946629599E-3</c:v>
                </c:pt>
                <c:pt idx="1702">
                  <c:v>5.1591192417167406E-3</c:v>
                </c:pt>
                <c:pt idx="1703">
                  <c:v>5.1534744657480598E-3</c:v>
                </c:pt>
                <c:pt idx="1704">
                  <c:v>5.1478389464784001E-3</c:v>
                </c:pt>
                <c:pt idx="1705">
                  <c:v>5.1422126636845901E-3</c:v>
                </c:pt>
                <c:pt idx="1706">
                  <c:v>5.1365955971986602E-3</c:v>
                </c:pt>
                <c:pt idx="1707">
                  <c:v>5.13098772690764E-3</c:v>
                </c:pt>
                <c:pt idx="1708">
                  <c:v>5.1253890327533696E-3</c:v>
                </c:pt>
                <c:pt idx="1709">
                  <c:v>5.1197994947323397E-3</c:v>
                </c:pt>
                <c:pt idx="1710">
                  <c:v>5.1142190928955104E-3</c:v>
                </c:pt>
                <c:pt idx="1711">
                  <c:v>5.1086478073480998E-3</c:v>
                </c:pt>
                <c:pt idx="1712">
                  <c:v>5.1030856182494805E-3</c:v>
                </c:pt>
                <c:pt idx="1713">
                  <c:v>5.0975325058129099E-3</c:v>
                </c:pt>
                <c:pt idx="1714">
                  <c:v>5.0919884503054401E-3</c:v>
                </c:pt>
                <c:pt idx="1715">
                  <c:v>5.0864534320476705E-3</c:v>
                </c:pt>
                <c:pt idx="1716">
                  <c:v>5.0809274314136304E-3</c:v>
                </c:pt>
                <c:pt idx="1717">
                  <c:v>5.0754104288305906E-3</c:v>
                </c:pt>
                <c:pt idx="1718">
                  <c:v>5.06990240477884E-3</c:v>
                </c:pt>
                <c:pt idx="1719">
                  <c:v>5.0644033397915997E-3</c:v>
                </c:pt>
                <c:pt idx="1720">
                  <c:v>5.0589132144547907E-3</c:v>
                </c:pt>
                <c:pt idx="1721">
                  <c:v>5.0534320094068694E-3</c:v>
                </c:pt>
                <c:pt idx="1722">
                  <c:v>5.0479597053386697E-3</c:v>
                </c:pt>
                <c:pt idx="1723">
                  <c:v>5.04249628299325E-3</c:v>
                </c:pt>
                <c:pt idx="1724">
                  <c:v>5.03704172316568E-3</c:v>
                </c:pt>
                <c:pt idx="1725">
                  <c:v>5.0315960067028901E-3</c:v>
                </c:pt>
                <c:pt idx="1726">
                  <c:v>5.0261591145035305E-3</c:v>
                </c:pt>
                <c:pt idx="1727">
                  <c:v>5.0207310275177794E-3</c:v>
                </c:pt>
                <c:pt idx="1728">
                  <c:v>5.0153117267471596E-3</c:v>
                </c:pt>
                <c:pt idx="1729">
                  <c:v>5.0099011932444194E-3</c:v>
                </c:pt>
                <c:pt idx="1730">
                  <c:v>5.0044994081133295E-3</c:v>
                </c:pt>
                <c:pt idx="1731">
                  <c:v>4.9991063525085099E-3</c:v>
                </c:pt>
                <c:pt idx="1732">
                  <c:v>4.9937220076353098E-3</c:v>
                </c:pt>
                <c:pt idx="1733">
                  <c:v>4.9883463547496102E-3</c:v>
                </c:pt>
                <c:pt idx="1734">
                  <c:v>4.9829793751576595E-3</c:v>
                </c:pt>
                <c:pt idx="1735">
                  <c:v>4.9776210502159397E-3</c:v>
                </c:pt>
                <c:pt idx="1736">
                  <c:v>4.9722713613309698E-3</c:v>
                </c:pt>
                <c:pt idx="1737">
                  <c:v>4.96693028995917E-3</c:v>
                </c:pt>
                <c:pt idx="1738">
                  <c:v>4.9615978176066906E-3</c:v>
                </c:pt>
                <c:pt idx="1739">
                  <c:v>4.9562739258292602E-3</c:v>
                </c:pt>
                <c:pt idx="1740">
                  <c:v>4.9509585962319901E-3</c:v>
                </c:pt>
                <c:pt idx="1741">
                  <c:v>4.9456518104692895E-3</c:v>
                </c:pt>
                <c:pt idx="1742">
                  <c:v>4.94035355024463E-3</c:v>
                </c:pt>
                <c:pt idx="1743">
                  <c:v>4.9350637973104294E-3</c:v>
                </c:pt>
                <c:pt idx="1744">
                  <c:v>4.9297825334679007E-3</c:v>
                </c:pt>
                <c:pt idx="1745">
                  <c:v>4.9245097405668497E-3</c:v>
                </c:pt>
                <c:pt idx="1746">
                  <c:v>4.9192454005055897E-3</c:v>
                </c:pt>
                <c:pt idx="1747">
                  <c:v>4.9139894952307302E-3</c:v>
                </c:pt>
                <c:pt idx="1748">
                  <c:v>4.90874200673703E-3</c:v>
                </c:pt>
                <c:pt idx="1749">
                  <c:v>4.9035029170672604E-3</c:v>
                </c:pt>
                <c:pt idx="1750">
                  <c:v>4.8982722083120494E-3</c:v>
                </c:pt>
                <c:pt idx="1751">
                  <c:v>4.8930498626097302E-3</c:v>
                </c:pt>
                <c:pt idx="1752">
                  <c:v>4.8878358621461497E-3</c:v>
                </c:pt>
                <c:pt idx="1753">
                  <c:v>4.8826301891545893E-3</c:v>
                </c:pt>
                <c:pt idx="1754">
                  <c:v>4.8774328259155496E-3</c:v>
                </c:pt>
                <c:pt idx="1755">
                  <c:v>4.8722437547566297E-3</c:v>
                </c:pt>
                <c:pt idx="1756">
                  <c:v>4.8670629580523806E-3</c:v>
                </c:pt>
                <c:pt idx="1757">
                  <c:v>4.8618904182241296E-3</c:v>
                </c:pt>
                <c:pt idx="1758">
                  <c:v>4.85672611773986E-3</c:v>
                </c:pt>
                <c:pt idx="1759">
                  <c:v>4.8515700391140396E-3</c:v>
                </c:pt>
                <c:pt idx="1760">
                  <c:v>4.8464221649075099E-3</c:v>
                </c:pt>
                <c:pt idx="1761">
                  <c:v>4.8412824777272793E-3</c:v>
                </c:pt>
                <c:pt idx="1762">
                  <c:v>4.8361509602264504E-3</c:v>
                </c:pt>
                <c:pt idx="1763">
                  <c:v>4.8310275951039703E-3</c:v>
                </c:pt>
                <c:pt idx="1764">
                  <c:v>4.8259123651046201E-3</c:v>
                </c:pt>
                <c:pt idx="1765">
                  <c:v>4.8208052530187596E-3</c:v>
                </c:pt>
                <c:pt idx="1766">
                  <c:v>4.8157062416822197E-3</c:v>
                </c:pt>
                <c:pt idx="1767">
                  <c:v>4.81061531397616E-3</c:v>
                </c:pt>
                <c:pt idx="1768">
                  <c:v>4.8055324528269499E-3</c:v>
                </c:pt>
                <c:pt idx="1769">
                  <c:v>4.8004576412059696E-3</c:v>
                </c:pt>
                <c:pt idx="1770">
                  <c:v>4.7953908621294998E-3</c:v>
                </c:pt>
                <c:pt idx="1771">
                  <c:v>4.7903320986586104E-3</c:v>
                </c:pt>
                <c:pt idx="1772">
                  <c:v>4.7852813338989603E-3</c:v>
                </c:pt>
                <c:pt idx="1773">
                  <c:v>4.78023855100068E-3</c:v>
                </c:pt>
                <c:pt idx="1774">
                  <c:v>4.7752037331582498E-3</c:v>
                </c:pt>
                <c:pt idx="1775">
                  <c:v>4.7701768636103396E-3</c:v>
                </c:pt>
                <c:pt idx="1776">
                  <c:v>4.7651579256396698E-3</c:v>
                </c:pt>
                <c:pt idx="1777">
                  <c:v>4.7601469025728904E-3</c:v>
                </c:pt>
                <c:pt idx="1778">
                  <c:v>4.7551437777804103E-3</c:v>
                </c:pt>
                <c:pt idx="1779">
                  <c:v>4.7501485346762807E-3</c:v>
                </c:pt>
                <c:pt idx="1780">
                  <c:v>4.7451611567180798E-3</c:v>
                </c:pt>
                <c:pt idx="1781">
                  <c:v>4.7401816274067303E-3</c:v>
                </c:pt>
                <c:pt idx="1782">
                  <c:v>4.7352099302863902E-3</c:v>
                </c:pt>
                <c:pt idx="1783">
                  <c:v>4.73024604894431E-3</c:v>
                </c:pt>
                <c:pt idx="1784">
                  <c:v>4.7252899670107004E-3</c:v>
                </c:pt>
                <c:pt idx="1785">
                  <c:v>4.7203416681585904E-3</c:v>
                </c:pt>
                <c:pt idx="1786">
                  <c:v>4.7154011361037204E-3</c:v>
                </c:pt>
                <c:pt idx="1787">
                  <c:v>4.7104683546043595E-3</c:v>
                </c:pt>
                <c:pt idx="1788">
                  <c:v>4.7055433074612097E-3</c:v>
                </c:pt>
                <c:pt idx="1789">
                  <c:v>4.7006259785172706E-3</c:v>
                </c:pt>
                <c:pt idx="1790">
                  <c:v>4.6957163516576795E-3</c:v>
                </c:pt>
                <c:pt idx="1791">
                  <c:v>4.6908144108096196E-3</c:v>
                </c:pt>
                <c:pt idx="1792">
                  <c:v>4.68592013994216E-3</c:v>
                </c:pt>
                <c:pt idx="1793">
                  <c:v>4.6810335230661202E-3</c:v>
                </c:pt>
                <c:pt idx="1794">
                  <c:v>4.67615454423398E-3</c:v>
                </c:pt>
                <c:pt idx="1795">
                  <c:v>4.6712831875396904E-3</c:v>
                </c:pt>
                <c:pt idx="1796">
                  <c:v>4.6664194371186006E-3</c:v>
                </c:pt>
                <c:pt idx="1797">
                  <c:v>4.66156327714729E-3</c:v>
                </c:pt>
                <c:pt idx="1798">
                  <c:v>4.6567146918434603E-3</c:v>
                </c:pt>
                <c:pt idx="1799">
                  <c:v>4.6518736654657996E-3</c:v>
                </c:pt>
                <c:pt idx="1800">
                  <c:v>4.6470401823138401E-3</c:v>
                </c:pt>
                <c:pt idx="1801">
                  <c:v>4.6422142267278704E-3</c:v>
                </c:pt>
                <c:pt idx="1802">
                  <c:v>4.6373957830887708E-3</c:v>
                </c:pt>
                <c:pt idx="1803">
                  <c:v>4.6325848358178996E-3</c:v>
                </c:pt>
                <c:pt idx="1804">
                  <c:v>4.6277813693769805E-3</c:v>
                </c:pt>
                <c:pt idx="1805">
                  <c:v>4.62298536826796E-3</c:v>
                </c:pt>
                <c:pt idx="1806">
                  <c:v>4.6181968170328795E-3</c:v>
                </c:pt>
                <c:pt idx="1807">
                  <c:v>4.61341570025377E-3</c:v>
                </c:pt>
                <c:pt idx="1808">
                  <c:v>4.6086420025525194E-3</c:v>
                </c:pt>
                <c:pt idx="1809">
                  <c:v>4.6038757085907298E-3</c:v>
                </c:pt>
                <c:pt idx="1810">
                  <c:v>4.5991168030696302E-3</c:v>
                </c:pt>
                <c:pt idx="1811">
                  <c:v>4.5943652707299398E-3</c:v>
                </c:pt>
                <c:pt idx="1812">
                  <c:v>4.5896210963517099E-3</c:v>
                </c:pt>
                <c:pt idx="1813">
                  <c:v>4.5848842647542602E-3</c:v>
                </c:pt>
                <c:pt idx="1814">
                  <c:v>4.5801547607960394E-3</c:v>
                </c:pt>
                <c:pt idx="1815">
                  <c:v>4.5754325693744598E-3</c:v>
                </c:pt>
                <c:pt idx="1816">
                  <c:v>4.5707176754258604E-3</c:v>
                </c:pt>
                <c:pt idx="1817">
                  <c:v>4.5660100639252797E-3</c:v>
                </c:pt>
                <c:pt idx="1818">
                  <c:v>4.5613097198864607E-3</c:v>
                </c:pt>
                <c:pt idx="1819">
                  <c:v>4.55661662836162E-3</c:v>
                </c:pt>
                <c:pt idx="1820">
                  <c:v>4.5519307744414008E-3</c:v>
                </c:pt>
                <c:pt idx="1821">
                  <c:v>4.5472521432547101E-3</c:v>
                </c:pt>
                <c:pt idx="1822">
                  <c:v>4.5425807199686403E-3</c:v>
                </c:pt>
                <c:pt idx="1823">
                  <c:v>4.5379164897883101E-3</c:v>
                </c:pt>
                <c:pt idx="1824">
                  <c:v>4.5332594379567902E-3</c:v>
                </c:pt>
                <c:pt idx="1825">
                  <c:v>4.5286095497549597E-3</c:v>
                </c:pt>
                <c:pt idx="1826">
                  <c:v>4.5239668105013899E-3</c:v>
                </c:pt>
                <c:pt idx="1827">
                  <c:v>4.5193312055522407E-3</c:v>
                </c:pt>
                <c:pt idx="1828">
                  <c:v>4.5147027203011293E-3</c:v>
                </c:pt>
                <c:pt idx="1829">
                  <c:v>4.5100813401790403E-3</c:v>
                </c:pt>
                <c:pt idx="1830">
                  <c:v>4.5054670506541796E-3</c:v>
                </c:pt>
                <c:pt idx="1831">
                  <c:v>4.50085983723189E-3</c:v>
                </c:pt>
                <c:pt idx="1832">
                  <c:v>4.4962596854545298E-3</c:v>
                </c:pt>
                <c:pt idx="1833">
                  <c:v>4.4916665809013297E-3</c:v>
                </c:pt>
                <c:pt idx="1834">
                  <c:v>4.4870805091883096E-3</c:v>
                </c:pt>
                <c:pt idx="1835">
                  <c:v>4.4825014559681901E-3</c:v>
                </c:pt>
                <c:pt idx="1836">
                  <c:v>4.4779294069302103E-3</c:v>
                </c:pt>
                <c:pt idx="1837">
                  <c:v>4.4733643478000905E-3</c:v>
                </c:pt>
                <c:pt idx="1838">
                  <c:v>4.46880626433987E-3</c:v>
                </c:pt>
                <c:pt idx="1839">
                  <c:v>4.4642551423477901E-3</c:v>
                </c:pt>
                <c:pt idx="1840">
                  <c:v>4.4597109676582699E-3</c:v>
                </c:pt>
                <c:pt idx="1841">
                  <c:v>4.4551737261416596E-3</c:v>
                </c:pt>
                <c:pt idx="1842">
                  <c:v>4.4506434037042703E-3</c:v>
                </c:pt>
                <c:pt idx="1843">
                  <c:v>4.4461199862881294E-3</c:v>
                </c:pt>
                <c:pt idx="1844">
                  <c:v>4.4416034598710203E-3</c:v>
                </c:pt>
                <c:pt idx="1845">
                  <c:v>4.4370938104662206E-3</c:v>
                </c:pt>
                <c:pt idx="1846">
                  <c:v>4.43259102412251E-3</c:v>
                </c:pt>
                <c:pt idx="1847">
                  <c:v>4.4280950869240105E-3</c:v>
                </c:pt>
                <c:pt idx="1848">
                  <c:v>4.4236059849900901E-3</c:v>
                </c:pt>
                <c:pt idx="1849">
                  <c:v>4.4191237044752495E-3</c:v>
                </c:pt>
                <c:pt idx="1850">
                  <c:v>4.4146482315690098E-3</c:v>
                </c:pt>
                <c:pt idx="1851">
                  <c:v>4.4101795524958505E-3</c:v>
                </c:pt>
                <c:pt idx="1852">
                  <c:v>4.4057176535150294E-3</c:v>
                </c:pt>
                <c:pt idx="1853">
                  <c:v>4.4012625209205397E-3</c:v>
                </c:pt>
                <c:pt idx="1854">
                  <c:v>4.3968141410409903E-3</c:v>
                </c:pt>
                <c:pt idx="1855">
                  <c:v>4.3923725002394699E-3</c:v>
                </c:pt>
                <c:pt idx="1856">
                  <c:v>4.3879375849134802E-3</c:v>
                </c:pt>
                <c:pt idx="1857">
                  <c:v>4.3835093814948104E-3</c:v>
                </c:pt>
                <c:pt idx="1858">
                  <c:v>4.3790878764494497E-3</c:v>
                </c:pt>
                <c:pt idx="1859">
                  <c:v>4.37467305627748E-3</c:v>
                </c:pt>
                <c:pt idx="1860">
                  <c:v>4.3702649075129402E-3</c:v>
                </c:pt>
                <c:pt idx="1861">
                  <c:v>4.3658634167237798E-3</c:v>
                </c:pt>
                <c:pt idx="1862">
                  <c:v>4.3614685705117102E-3</c:v>
                </c:pt>
                <c:pt idx="1863">
                  <c:v>4.3570803555121398E-3</c:v>
                </c:pt>
                <c:pt idx="1864">
                  <c:v>4.3526987583940302E-3</c:v>
                </c:pt>
                <c:pt idx="1865">
                  <c:v>4.3483237658598307E-3</c:v>
                </c:pt>
                <c:pt idx="1866">
                  <c:v>4.3439553646453799E-3</c:v>
                </c:pt>
                <c:pt idx="1867">
                  <c:v>4.3395935415197501E-3</c:v>
                </c:pt>
                <c:pt idx="1868">
                  <c:v>4.3352382832852398E-3</c:v>
                </c:pt>
                <c:pt idx="1869">
                  <c:v>4.3308895767771704E-3</c:v>
                </c:pt>
                <c:pt idx="1870">
                  <c:v>4.3265474088638803E-3</c:v>
                </c:pt>
                <c:pt idx="1871">
                  <c:v>4.3222117664465601E-3</c:v>
                </c:pt>
                <c:pt idx="1872">
                  <c:v>4.3178826364591799E-3</c:v>
                </c:pt>
                <c:pt idx="1873">
                  <c:v>4.3135600058683901E-3</c:v>
                </c:pt>
                <c:pt idx="1874">
                  <c:v>4.30924386167342E-3</c:v>
                </c:pt>
                <c:pt idx="1875">
                  <c:v>4.3049341909060105E-3</c:v>
                </c:pt>
                <c:pt idx="1876">
                  <c:v>4.3006309806302304E-3</c:v>
                </c:pt>
                <c:pt idx="1877">
                  <c:v>4.2963342179424893E-3</c:v>
                </c:pt>
                <c:pt idx="1878">
                  <c:v>4.2920438899713802E-3</c:v>
                </c:pt>
                <c:pt idx="1879">
                  <c:v>4.2877599838775501E-3</c:v>
                </c:pt>
                <c:pt idx="1880">
                  <c:v>4.2834824868537092E-3</c:v>
                </c:pt>
                <c:pt idx="1881">
                  <c:v>4.27921138612443E-3</c:v>
                </c:pt>
                <c:pt idx="1882">
                  <c:v>4.2749466689460903E-3</c:v>
                </c:pt>
                <c:pt idx="1883">
                  <c:v>4.2706883226068101E-3</c:v>
                </c:pt>
                <c:pt idx="1884">
                  <c:v>4.2664363344263202E-3</c:v>
                </c:pt>
                <c:pt idx="1885">
                  <c:v>4.26219069175586E-3</c:v>
                </c:pt>
                <c:pt idx="1886">
                  <c:v>4.25795138197811E-3</c:v>
                </c:pt>
                <c:pt idx="1887">
                  <c:v>4.2537183925070998E-3</c:v>
                </c:pt>
                <c:pt idx="1888">
                  <c:v>4.2494917107880701E-3</c:v>
                </c:pt>
                <c:pt idx="1889">
                  <c:v>4.2452713242974692E-3</c:v>
                </c:pt>
                <c:pt idx="1890">
                  <c:v>4.2410572205427398E-3</c:v>
                </c:pt>
                <c:pt idx="1891">
                  <c:v>4.2368493870623301E-3</c:v>
                </c:pt>
                <c:pt idx="1892">
                  <c:v>4.2326478114255595E-3</c:v>
                </c:pt>
                <c:pt idx="1893">
                  <c:v>4.2284524812325206E-3</c:v>
                </c:pt>
                <c:pt idx="1894">
                  <c:v>4.2242633841139904E-3</c:v>
                </c:pt>
                <c:pt idx="1895">
                  <c:v>4.2200805077313606E-3</c:v>
                </c:pt>
                <c:pt idx="1896">
                  <c:v>4.21590383977652E-3</c:v>
                </c:pt>
                <c:pt idx="1897">
                  <c:v>4.2117333679717898E-3</c:v>
                </c:pt>
                <c:pt idx="1898">
                  <c:v>4.2075690800698002E-3</c:v>
                </c:pt>
                <c:pt idx="1899">
                  <c:v>4.2034109638534392E-3</c:v>
                </c:pt>
                <c:pt idx="1900">
                  <c:v>4.1992590071357394E-3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C-4E37-A8A5-BCA851CDA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193728"/>
        <c:axId val="1961189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 Y_v[-]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Лист1!$A$2:$A$1902</c15:sqref>
                        </c15:formulaRef>
                      </c:ext>
                    </c:extLst>
                    <c:numCache>
                      <c:formatCode>General</c:formatCode>
                      <c:ptCount val="1901"/>
                      <c:pt idx="0">
                        <c:v>4</c:v>
                      </c:pt>
                      <c:pt idx="1">
                        <c:v>4.04</c:v>
                      </c:pt>
                      <c:pt idx="2">
                        <c:v>4.08</c:v>
                      </c:pt>
                      <c:pt idx="3">
                        <c:v>4.12</c:v>
                      </c:pt>
                      <c:pt idx="4">
                        <c:v>4.16</c:v>
                      </c:pt>
                      <c:pt idx="5">
                        <c:v>4.2</c:v>
                      </c:pt>
                      <c:pt idx="6">
                        <c:v>4.24</c:v>
                      </c:pt>
                      <c:pt idx="7">
                        <c:v>4.28</c:v>
                      </c:pt>
                      <c:pt idx="8">
                        <c:v>4.32</c:v>
                      </c:pt>
                      <c:pt idx="9">
                        <c:v>4.3600000000000003</c:v>
                      </c:pt>
                      <c:pt idx="10">
                        <c:v>4.4000000000000004</c:v>
                      </c:pt>
                      <c:pt idx="11">
                        <c:v>4.4400000000000004</c:v>
                      </c:pt>
                      <c:pt idx="12">
                        <c:v>4.4799999999999898</c:v>
                      </c:pt>
                      <c:pt idx="13">
                        <c:v>4.5199999999999996</c:v>
                      </c:pt>
                      <c:pt idx="14">
                        <c:v>4.5599999999999996</c:v>
                      </c:pt>
                      <c:pt idx="15">
                        <c:v>4.5999999999999996</c:v>
                      </c:pt>
                      <c:pt idx="16">
                        <c:v>4.6399999999999997</c:v>
                      </c:pt>
                      <c:pt idx="17">
                        <c:v>4.68</c:v>
                      </c:pt>
                      <c:pt idx="18">
                        <c:v>4.72</c:v>
                      </c:pt>
                      <c:pt idx="19">
                        <c:v>4.76</c:v>
                      </c:pt>
                      <c:pt idx="20">
                        <c:v>4.8</c:v>
                      </c:pt>
                      <c:pt idx="21">
                        <c:v>4.84</c:v>
                      </c:pt>
                      <c:pt idx="22">
                        <c:v>4.88</c:v>
                      </c:pt>
                      <c:pt idx="23">
                        <c:v>4.92</c:v>
                      </c:pt>
                      <c:pt idx="24">
                        <c:v>4.96</c:v>
                      </c:pt>
                      <c:pt idx="25">
                        <c:v>5</c:v>
                      </c:pt>
                      <c:pt idx="26">
                        <c:v>5.04</c:v>
                      </c:pt>
                      <c:pt idx="27">
                        <c:v>5.0799999999999903</c:v>
                      </c:pt>
                      <c:pt idx="28">
                        <c:v>5.1199999999999903</c:v>
                      </c:pt>
                      <c:pt idx="29">
                        <c:v>5.1599999999999904</c:v>
                      </c:pt>
                      <c:pt idx="30">
                        <c:v>5.2</c:v>
                      </c:pt>
                      <c:pt idx="31">
                        <c:v>5.24</c:v>
                      </c:pt>
                      <c:pt idx="32">
                        <c:v>5.28</c:v>
                      </c:pt>
                      <c:pt idx="33">
                        <c:v>5.32</c:v>
                      </c:pt>
                      <c:pt idx="34">
                        <c:v>5.36</c:v>
                      </c:pt>
                      <c:pt idx="35">
                        <c:v>5.4</c:v>
                      </c:pt>
                      <c:pt idx="36">
                        <c:v>5.44</c:v>
                      </c:pt>
                      <c:pt idx="37">
                        <c:v>5.48</c:v>
                      </c:pt>
                      <c:pt idx="38">
                        <c:v>5.52</c:v>
                      </c:pt>
                      <c:pt idx="39">
                        <c:v>5.56</c:v>
                      </c:pt>
                      <c:pt idx="40">
                        <c:v>5.6</c:v>
                      </c:pt>
                      <c:pt idx="41">
                        <c:v>5.64</c:v>
                      </c:pt>
                      <c:pt idx="42">
                        <c:v>5.68</c:v>
                      </c:pt>
                      <c:pt idx="43">
                        <c:v>5.72</c:v>
                      </c:pt>
                      <c:pt idx="44">
                        <c:v>5.76</c:v>
                      </c:pt>
                      <c:pt idx="45">
                        <c:v>5.8</c:v>
                      </c:pt>
                      <c:pt idx="46">
                        <c:v>5.84</c:v>
                      </c:pt>
                      <c:pt idx="47">
                        <c:v>5.88</c:v>
                      </c:pt>
                      <c:pt idx="48">
                        <c:v>5.92</c:v>
                      </c:pt>
                      <c:pt idx="49">
                        <c:v>5.96</c:v>
                      </c:pt>
                      <c:pt idx="50">
                        <c:v>6</c:v>
                      </c:pt>
                      <c:pt idx="51">
                        <c:v>6.04</c:v>
                      </c:pt>
                      <c:pt idx="52">
                        <c:v>6.08</c:v>
                      </c:pt>
                      <c:pt idx="53">
                        <c:v>6.12</c:v>
                      </c:pt>
                      <c:pt idx="54">
                        <c:v>6.1599999999999904</c:v>
                      </c:pt>
                      <c:pt idx="55">
                        <c:v>6.2</c:v>
                      </c:pt>
                      <c:pt idx="56">
                        <c:v>6.24</c:v>
                      </c:pt>
                      <c:pt idx="57">
                        <c:v>6.28</c:v>
                      </c:pt>
                      <c:pt idx="58">
                        <c:v>6.32</c:v>
                      </c:pt>
                      <c:pt idx="59">
                        <c:v>6.3599999999999897</c:v>
                      </c:pt>
                      <c:pt idx="60">
                        <c:v>6.3999999999999897</c:v>
                      </c:pt>
                      <c:pt idx="61">
                        <c:v>6.4399999999999897</c:v>
                      </c:pt>
                      <c:pt idx="62">
                        <c:v>6.4799999999999898</c:v>
                      </c:pt>
                      <c:pt idx="63">
                        <c:v>6.52</c:v>
                      </c:pt>
                      <c:pt idx="64">
                        <c:v>6.56</c:v>
                      </c:pt>
                      <c:pt idx="65">
                        <c:v>6.6</c:v>
                      </c:pt>
                      <c:pt idx="66">
                        <c:v>6.64</c:v>
                      </c:pt>
                      <c:pt idx="67">
                        <c:v>6.68</c:v>
                      </c:pt>
                      <c:pt idx="68">
                        <c:v>6.72</c:v>
                      </c:pt>
                      <c:pt idx="69">
                        <c:v>6.76</c:v>
                      </c:pt>
                      <c:pt idx="70">
                        <c:v>6.8</c:v>
                      </c:pt>
                      <c:pt idx="71">
                        <c:v>6.84</c:v>
                      </c:pt>
                      <c:pt idx="72">
                        <c:v>6.88</c:v>
                      </c:pt>
                      <c:pt idx="73">
                        <c:v>6.92</c:v>
                      </c:pt>
                      <c:pt idx="74">
                        <c:v>6.96</c:v>
                      </c:pt>
                      <c:pt idx="75">
                        <c:v>6.9999999999999902</c:v>
                      </c:pt>
                      <c:pt idx="76">
                        <c:v>7.0399999999999903</c:v>
                      </c:pt>
                      <c:pt idx="77">
                        <c:v>7.0799999999999903</c:v>
                      </c:pt>
                      <c:pt idx="78">
                        <c:v>7.1199999999999903</c:v>
                      </c:pt>
                      <c:pt idx="79">
                        <c:v>7.16</c:v>
                      </c:pt>
                      <c:pt idx="80">
                        <c:v>7.2</c:v>
                      </c:pt>
                      <c:pt idx="81">
                        <c:v>7.24</c:v>
                      </c:pt>
                      <c:pt idx="82">
                        <c:v>7.28</c:v>
                      </c:pt>
                      <c:pt idx="83">
                        <c:v>7.32</c:v>
                      </c:pt>
                      <c:pt idx="84">
                        <c:v>7.36</c:v>
                      </c:pt>
                      <c:pt idx="85">
                        <c:v>7.4</c:v>
                      </c:pt>
                      <c:pt idx="86">
                        <c:v>7.4399999999999897</c:v>
                      </c:pt>
                      <c:pt idx="87">
                        <c:v>7.4799999999999898</c:v>
                      </c:pt>
                      <c:pt idx="88">
                        <c:v>7.52</c:v>
                      </c:pt>
                      <c:pt idx="89">
                        <c:v>7.56</c:v>
                      </c:pt>
                      <c:pt idx="90">
                        <c:v>7.6</c:v>
                      </c:pt>
                      <c:pt idx="91">
                        <c:v>7.6399999999999899</c:v>
                      </c:pt>
                      <c:pt idx="92">
                        <c:v>7.68</c:v>
                      </c:pt>
                      <c:pt idx="93">
                        <c:v>7.72</c:v>
                      </c:pt>
                      <c:pt idx="94">
                        <c:v>7.76</c:v>
                      </c:pt>
                      <c:pt idx="95">
                        <c:v>7.8</c:v>
                      </c:pt>
                      <c:pt idx="96">
                        <c:v>7.84</c:v>
                      </c:pt>
                      <c:pt idx="97">
                        <c:v>7.88</c:v>
                      </c:pt>
                      <c:pt idx="98">
                        <c:v>7.92</c:v>
                      </c:pt>
                      <c:pt idx="99">
                        <c:v>7.96</c:v>
                      </c:pt>
                      <c:pt idx="100">
                        <c:v>8</c:v>
                      </c:pt>
                      <c:pt idx="101">
                        <c:v>8.0399999999999991</c:v>
                      </c:pt>
                      <c:pt idx="102">
                        <c:v>8.08</c:v>
                      </c:pt>
                      <c:pt idx="103">
                        <c:v>8.1199999999999992</c:v>
                      </c:pt>
                      <c:pt idx="104">
                        <c:v>8.16</c:v>
                      </c:pt>
                      <c:pt idx="105">
                        <c:v>8.1999999999999993</c:v>
                      </c:pt>
                      <c:pt idx="106">
                        <c:v>8.24</c:v>
                      </c:pt>
                      <c:pt idx="107">
                        <c:v>8.2799999999999994</c:v>
                      </c:pt>
                      <c:pt idx="108">
                        <c:v>8.3199999999999896</c:v>
                      </c:pt>
                      <c:pt idx="109">
                        <c:v>8.36</c:v>
                      </c:pt>
                      <c:pt idx="110">
                        <c:v>8.4</c:v>
                      </c:pt>
                      <c:pt idx="111">
                        <c:v>8.44</c:v>
                      </c:pt>
                      <c:pt idx="112">
                        <c:v>8.48</c:v>
                      </c:pt>
                      <c:pt idx="113">
                        <c:v>8.52</c:v>
                      </c:pt>
                      <c:pt idx="114">
                        <c:v>8.56</c:v>
                      </c:pt>
                      <c:pt idx="115">
                        <c:v>8.6</c:v>
                      </c:pt>
                      <c:pt idx="116">
                        <c:v>8.64</c:v>
                      </c:pt>
                      <c:pt idx="117">
                        <c:v>8.68</c:v>
                      </c:pt>
                      <c:pt idx="118">
                        <c:v>8.71999999999999</c:v>
                      </c:pt>
                      <c:pt idx="119">
                        <c:v>8.76</c:v>
                      </c:pt>
                      <c:pt idx="120">
                        <c:v>8.7999999999999901</c:v>
                      </c:pt>
                      <c:pt idx="121">
                        <c:v>8.84</c:v>
                      </c:pt>
                      <c:pt idx="122">
                        <c:v>8.8799999999999901</c:v>
                      </c:pt>
                      <c:pt idx="123">
                        <c:v>8.92</c:v>
                      </c:pt>
                      <c:pt idx="124">
                        <c:v>8.9599999999999902</c:v>
                      </c:pt>
                      <c:pt idx="125">
                        <c:v>9</c:v>
                      </c:pt>
                      <c:pt idx="126">
                        <c:v>9.0399999999999991</c:v>
                      </c:pt>
                      <c:pt idx="127">
                        <c:v>9.08</c:v>
                      </c:pt>
                      <c:pt idx="128">
                        <c:v>9.1199999999999992</c:v>
                      </c:pt>
                      <c:pt idx="129">
                        <c:v>9.16</c:v>
                      </c:pt>
                      <c:pt idx="130">
                        <c:v>9.1999999999999993</c:v>
                      </c:pt>
                      <c:pt idx="131">
                        <c:v>9.24</c:v>
                      </c:pt>
                      <c:pt idx="132">
                        <c:v>9.2799999999999994</c:v>
                      </c:pt>
                      <c:pt idx="133">
                        <c:v>9.3199999999999896</c:v>
                      </c:pt>
                      <c:pt idx="134">
                        <c:v>9.36</c:v>
                      </c:pt>
                      <c:pt idx="135">
                        <c:v>9.3999999999999897</c:v>
                      </c:pt>
                      <c:pt idx="136">
                        <c:v>9.44</c:v>
                      </c:pt>
                      <c:pt idx="137">
                        <c:v>9.4799999999999898</c:v>
                      </c:pt>
                      <c:pt idx="138">
                        <c:v>9.52</c:v>
                      </c:pt>
                      <c:pt idx="139">
                        <c:v>9.5599999999999898</c:v>
                      </c:pt>
                      <c:pt idx="140">
                        <c:v>9.6</c:v>
                      </c:pt>
                      <c:pt idx="141">
                        <c:v>9.6399999999999899</c:v>
                      </c:pt>
                      <c:pt idx="142">
                        <c:v>9.68</c:v>
                      </c:pt>
                      <c:pt idx="143">
                        <c:v>9.71999999999999</c:v>
                      </c:pt>
                      <c:pt idx="144">
                        <c:v>9.76</c:v>
                      </c:pt>
                      <c:pt idx="145">
                        <c:v>9.7999999999999901</c:v>
                      </c:pt>
                      <c:pt idx="146">
                        <c:v>9.84</c:v>
                      </c:pt>
                      <c:pt idx="147">
                        <c:v>9.8799999999999901</c:v>
                      </c:pt>
                      <c:pt idx="148">
                        <c:v>9.92</c:v>
                      </c:pt>
                      <c:pt idx="149">
                        <c:v>9.9600000000000009</c:v>
                      </c:pt>
                      <c:pt idx="150">
                        <c:v>9.9999999999999893</c:v>
                      </c:pt>
                      <c:pt idx="151">
                        <c:v>10.039999999999999</c:v>
                      </c:pt>
                      <c:pt idx="152">
                        <c:v>10.079999999999901</c:v>
                      </c:pt>
                      <c:pt idx="153">
                        <c:v>10.119999999999999</c:v>
                      </c:pt>
                      <c:pt idx="154">
                        <c:v>10.159999999999901</c:v>
                      </c:pt>
                      <c:pt idx="155">
                        <c:v>10.199999999999999</c:v>
                      </c:pt>
                      <c:pt idx="156">
                        <c:v>10.239999999999901</c:v>
                      </c:pt>
                      <c:pt idx="157">
                        <c:v>10.28</c:v>
                      </c:pt>
                      <c:pt idx="158">
                        <c:v>10.319999999999901</c:v>
                      </c:pt>
                      <c:pt idx="159">
                        <c:v>10.36</c:v>
                      </c:pt>
                      <c:pt idx="160">
                        <c:v>10.4</c:v>
                      </c:pt>
                      <c:pt idx="161">
                        <c:v>10.44</c:v>
                      </c:pt>
                      <c:pt idx="162">
                        <c:v>10.48</c:v>
                      </c:pt>
                      <c:pt idx="163">
                        <c:v>10.52</c:v>
                      </c:pt>
                      <c:pt idx="164">
                        <c:v>10.56</c:v>
                      </c:pt>
                      <c:pt idx="165">
                        <c:v>10.5999999999999</c:v>
                      </c:pt>
                      <c:pt idx="166">
                        <c:v>10.64</c:v>
                      </c:pt>
                      <c:pt idx="167">
                        <c:v>10.6799999999999</c:v>
                      </c:pt>
                      <c:pt idx="168">
                        <c:v>10.72</c:v>
                      </c:pt>
                      <c:pt idx="169">
                        <c:v>10.7599999999999</c:v>
                      </c:pt>
                      <c:pt idx="170">
                        <c:v>10.8</c:v>
                      </c:pt>
                      <c:pt idx="171">
                        <c:v>10.8399999999999</c:v>
                      </c:pt>
                      <c:pt idx="172">
                        <c:v>10.8799999999999</c:v>
                      </c:pt>
                      <c:pt idx="173">
                        <c:v>10.92</c:v>
                      </c:pt>
                      <c:pt idx="174">
                        <c:v>10.9599999999999</c:v>
                      </c:pt>
                      <c:pt idx="175">
                        <c:v>11</c:v>
                      </c:pt>
                      <c:pt idx="176">
                        <c:v>11.04</c:v>
                      </c:pt>
                      <c:pt idx="177">
                        <c:v>11.08</c:v>
                      </c:pt>
                      <c:pt idx="178">
                        <c:v>11.12</c:v>
                      </c:pt>
                      <c:pt idx="179">
                        <c:v>11.16</c:v>
                      </c:pt>
                      <c:pt idx="180">
                        <c:v>11.2</c:v>
                      </c:pt>
                      <c:pt idx="181">
                        <c:v>11.24</c:v>
                      </c:pt>
                      <c:pt idx="182">
                        <c:v>11.2799999999999</c:v>
                      </c:pt>
                      <c:pt idx="183">
                        <c:v>11.32</c:v>
                      </c:pt>
                      <c:pt idx="184">
                        <c:v>11.36</c:v>
                      </c:pt>
                      <c:pt idx="185">
                        <c:v>11.4</c:v>
                      </c:pt>
                      <c:pt idx="186">
                        <c:v>11.44</c:v>
                      </c:pt>
                      <c:pt idx="187">
                        <c:v>11.48</c:v>
                      </c:pt>
                      <c:pt idx="188">
                        <c:v>11.52</c:v>
                      </c:pt>
                      <c:pt idx="189">
                        <c:v>11.559999999999899</c:v>
                      </c:pt>
                      <c:pt idx="190">
                        <c:v>11.6</c:v>
                      </c:pt>
                      <c:pt idx="191">
                        <c:v>11.639999999999899</c:v>
                      </c:pt>
                      <c:pt idx="192">
                        <c:v>11.68</c:v>
                      </c:pt>
                      <c:pt idx="193">
                        <c:v>11.719999999999899</c:v>
                      </c:pt>
                      <c:pt idx="194">
                        <c:v>11.76</c:v>
                      </c:pt>
                      <c:pt idx="195">
                        <c:v>11.799999999999899</c:v>
                      </c:pt>
                      <c:pt idx="196">
                        <c:v>11.84</c:v>
                      </c:pt>
                      <c:pt idx="197">
                        <c:v>11.88</c:v>
                      </c:pt>
                      <c:pt idx="198">
                        <c:v>11.92</c:v>
                      </c:pt>
                      <c:pt idx="199">
                        <c:v>11.96</c:v>
                      </c:pt>
                      <c:pt idx="200">
                        <c:v>12</c:v>
                      </c:pt>
                      <c:pt idx="201">
                        <c:v>12.04</c:v>
                      </c:pt>
                      <c:pt idx="202">
                        <c:v>12.079999999999901</c:v>
                      </c:pt>
                      <c:pt idx="203">
                        <c:v>12.12</c:v>
                      </c:pt>
                      <c:pt idx="204">
                        <c:v>12.159999999999901</c:v>
                      </c:pt>
                      <c:pt idx="205">
                        <c:v>12.2</c:v>
                      </c:pt>
                      <c:pt idx="206">
                        <c:v>12.239999999999901</c:v>
                      </c:pt>
                      <c:pt idx="207">
                        <c:v>12.28</c:v>
                      </c:pt>
                      <c:pt idx="208">
                        <c:v>12.319999999999901</c:v>
                      </c:pt>
                      <c:pt idx="209">
                        <c:v>12.36</c:v>
                      </c:pt>
                      <c:pt idx="210">
                        <c:v>12.4</c:v>
                      </c:pt>
                      <c:pt idx="211">
                        <c:v>12.44</c:v>
                      </c:pt>
                      <c:pt idx="212">
                        <c:v>12.48</c:v>
                      </c:pt>
                      <c:pt idx="213">
                        <c:v>12.52</c:v>
                      </c:pt>
                      <c:pt idx="214">
                        <c:v>12.56</c:v>
                      </c:pt>
                      <c:pt idx="215">
                        <c:v>12.6</c:v>
                      </c:pt>
                      <c:pt idx="216">
                        <c:v>12.639999999999899</c:v>
                      </c:pt>
                      <c:pt idx="217">
                        <c:v>12.6799999999999</c:v>
                      </c:pt>
                      <c:pt idx="218">
                        <c:v>12.719999999999899</c:v>
                      </c:pt>
                      <c:pt idx="219">
                        <c:v>12.7599999999999</c:v>
                      </c:pt>
                      <c:pt idx="220">
                        <c:v>12.799999999999899</c:v>
                      </c:pt>
                      <c:pt idx="221">
                        <c:v>12.84</c:v>
                      </c:pt>
                      <c:pt idx="222">
                        <c:v>12.8799999999999</c:v>
                      </c:pt>
                      <c:pt idx="223">
                        <c:v>12.92</c:v>
                      </c:pt>
                      <c:pt idx="224">
                        <c:v>12.9599999999999</c:v>
                      </c:pt>
                      <c:pt idx="225">
                        <c:v>13</c:v>
                      </c:pt>
                      <c:pt idx="226">
                        <c:v>13.04</c:v>
                      </c:pt>
                      <c:pt idx="227">
                        <c:v>13.08</c:v>
                      </c:pt>
                      <c:pt idx="228">
                        <c:v>13.12</c:v>
                      </c:pt>
                      <c:pt idx="229">
                        <c:v>13.16</c:v>
                      </c:pt>
                      <c:pt idx="230">
                        <c:v>13.2</c:v>
                      </c:pt>
                      <c:pt idx="231">
                        <c:v>13.24</c:v>
                      </c:pt>
                      <c:pt idx="232">
                        <c:v>13.28</c:v>
                      </c:pt>
                      <c:pt idx="233">
                        <c:v>13.319999999999901</c:v>
                      </c:pt>
                      <c:pt idx="234">
                        <c:v>13.36</c:v>
                      </c:pt>
                      <c:pt idx="235">
                        <c:v>13.399999999999901</c:v>
                      </c:pt>
                      <c:pt idx="236">
                        <c:v>13.44</c:v>
                      </c:pt>
                      <c:pt idx="237">
                        <c:v>13.479999999999899</c:v>
                      </c:pt>
                      <c:pt idx="238">
                        <c:v>13.52</c:v>
                      </c:pt>
                      <c:pt idx="239">
                        <c:v>13.559999999999899</c:v>
                      </c:pt>
                      <c:pt idx="240">
                        <c:v>13.6</c:v>
                      </c:pt>
                      <c:pt idx="241">
                        <c:v>13.639999999999899</c:v>
                      </c:pt>
                      <c:pt idx="242">
                        <c:v>13.68</c:v>
                      </c:pt>
                      <c:pt idx="243">
                        <c:v>13.719999999999899</c:v>
                      </c:pt>
                      <c:pt idx="244">
                        <c:v>13.76</c:v>
                      </c:pt>
                      <c:pt idx="245">
                        <c:v>13.799999999999899</c:v>
                      </c:pt>
                      <c:pt idx="246">
                        <c:v>13.84</c:v>
                      </c:pt>
                      <c:pt idx="247">
                        <c:v>13.88</c:v>
                      </c:pt>
                      <c:pt idx="248">
                        <c:v>13.9199999999999</c:v>
                      </c:pt>
                      <c:pt idx="249">
                        <c:v>13.9599999999999</c:v>
                      </c:pt>
                      <c:pt idx="250">
                        <c:v>13.999999999999901</c:v>
                      </c:pt>
                      <c:pt idx="251">
                        <c:v>14.04</c:v>
                      </c:pt>
                      <c:pt idx="252">
                        <c:v>14.079999999999901</c:v>
                      </c:pt>
                      <c:pt idx="253">
                        <c:v>14.12</c:v>
                      </c:pt>
                      <c:pt idx="254">
                        <c:v>14.159999999999901</c:v>
                      </c:pt>
                      <c:pt idx="255">
                        <c:v>14.2</c:v>
                      </c:pt>
                      <c:pt idx="256">
                        <c:v>14.239999999999901</c:v>
                      </c:pt>
                      <c:pt idx="257">
                        <c:v>14.28</c:v>
                      </c:pt>
                      <c:pt idx="258">
                        <c:v>14.32</c:v>
                      </c:pt>
                      <c:pt idx="259">
                        <c:v>14.36</c:v>
                      </c:pt>
                      <c:pt idx="260">
                        <c:v>14.4</c:v>
                      </c:pt>
                      <c:pt idx="261">
                        <c:v>14.44</c:v>
                      </c:pt>
                      <c:pt idx="262">
                        <c:v>14.48</c:v>
                      </c:pt>
                      <c:pt idx="263">
                        <c:v>14.52</c:v>
                      </c:pt>
                      <c:pt idx="264">
                        <c:v>14.56</c:v>
                      </c:pt>
                      <c:pt idx="265">
                        <c:v>14.5999999999999</c:v>
                      </c:pt>
                      <c:pt idx="266">
                        <c:v>14.639999999999899</c:v>
                      </c:pt>
                      <c:pt idx="267">
                        <c:v>14.6799999999999</c:v>
                      </c:pt>
                      <c:pt idx="268">
                        <c:v>14.719999999999899</c:v>
                      </c:pt>
                      <c:pt idx="269">
                        <c:v>14.7599999999999</c:v>
                      </c:pt>
                      <c:pt idx="270">
                        <c:v>14.799999999999899</c:v>
                      </c:pt>
                      <c:pt idx="271">
                        <c:v>14.84</c:v>
                      </c:pt>
                      <c:pt idx="272">
                        <c:v>14.8799999999999</c:v>
                      </c:pt>
                      <c:pt idx="273">
                        <c:v>14.92</c:v>
                      </c:pt>
                      <c:pt idx="274">
                        <c:v>14.9599999999999</c:v>
                      </c:pt>
                      <c:pt idx="275">
                        <c:v>15</c:v>
                      </c:pt>
                      <c:pt idx="276">
                        <c:v>15.04</c:v>
                      </c:pt>
                      <c:pt idx="277">
                        <c:v>15.08</c:v>
                      </c:pt>
                      <c:pt idx="278">
                        <c:v>15.12</c:v>
                      </c:pt>
                      <c:pt idx="279">
                        <c:v>15.16</c:v>
                      </c:pt>
                      <c:pt idx="280">
                        <c:v>15.1999999999999</c:v>
                      </c:pt>
                      <c:pt idx="281">
                        <c:v>15.239999999999901</c:v>
                      </c:pt>
                      <c:pt idx="282">
                        <c:v>15.2799999999999</c:v>
                      </c:pt>
                      <c:pt idx="283">
                        <c:v>15.319999999999901</c:v>
                      </c:pt>
                      <c:pt idx="284">
                        <c:v>15.36</c:v>
                      </c:pt>
                      <c:pt idx="285">
                        <c:v>15.399999999999901</c:v>
                      </c:pt>
                      <c:pt idx="286">
                        <c:v>15.44</c:v>
                      </c:pt>
                      <c:pt idx="287">
                        <c:v>15.479999999999899</c:v>
                      </c:pt>
                      <c:pt idx="288">
                        <c:v>15.52</c:v>
                      </c:pt>
                      <c:pt idx="289">
                        <c:v>15.559999999999899</c:v>
                      </c:pt>
                      <c:pt idx="290">
                        <c:v>15.6</c:v>
                      </c:pt>
                      <c:pt idx="291">
                        <c:v>15.64</c:v>
                      </c:pt>
                      <c:pt idx="292">
                        <c:v>15.68</c:v>
                      </c:pt>
                      <c:pt idx="293">
                        <c:v>15.719999999999899</c:v>
                      </c:pt>
                      <c:pt idx="294">
                        <c:v>15.76</c:v>
                      </c:pt>
                      <c:pt idx="295">
                        <c:v>15.8</c:v>
                      </c:pt>
                      <c:pt idx="296">
                        <c:v>15.84</c:v>
                      </c:pt>
                      <c:pt idx="297">
                        <c:v>15.8799999999999</c:v>
                      </c:pt>
                      <c:pt idx="298">
                        <c:v>15.9199999999999</c:v>
                      </c:pt>
                      <c:pt idx="299">
                        <c:v>15.9599999999999</c:v>
                      </c:pt>
                      <c:pt idx="300">
                        <c:v>16</c:v>
                      </c:pt>
                      <c:pt idx="301">
                        <c:v>16.04</c:v>
                      </c:pt>
                      <c:pt idx="302">
                        <c:v>16.079999999999998</c:v>
                      </c:pt>
                      <c:pt idx="303">
                        <c:v>16.119999999999902</c:v>
                      </c:pt>
                      <c:pt idx="304">
                        <c:v>16.16</c:v>
                      </c:pt>
                      <c:pt idx="305">
                        <c:v>16.2</c:v>
                      </c:pt>
                      <c:pt idx="306">
                        <c:v>16.239999999999998</c:v>
                      </c:pt>
                      <c:pt idx="307">
                        <c:v>16.279999999999902</c:v>
                      </c:pt>
                      <c:pt idx="308">
                        <c:v>16.32</c:v>
                      </c:pt>
                      <c:pt idx="309">
                        <c:v>16.36</c:v>
                      </c:pt>
                      <c:pt idx="310">
                        <c:v>16.399999999999999</c:v>
                      </c:pt>
                      <c:pt idx="311">
                        <c:v>16.440000000000001</c:v>
                      </c:pt>
                      <c:pt idx="312">
                        <c:v>16.479999999999901</c:v>
                      </c:pt>
                      <c:pt idx="313">
                        <c:v>16.52</c:v>
                      </c:pt>
                      <c:pt idx="314">
                        <c:v>16.559999999999999</c:v>
                      </c:pt>
                      <c:pt idx="315">
                        <c:v>16.599999999999898</c:v>
                      </c:pt>
                      <c:pt idx="316">
                        <c:v>16.639999999999901</c:v>
                      </c:pt>
                      <c:pt idx="317">
                        <c:v>16.68</c:v>
                      </c:pt>
                      <c:pt idx="318">
                        <c:v>16.72</c:v>
                      </c:pt>
                      <c:pt idx="319">
                        <c:v>16.759999999999899</c:v>
                      </c:pt>
                      <c:pt idx="320">
                        <c:v>16.8</c:v>
                      </c:pt>
                      <c:pt idx="321">
                        <c:v>16.84</c:v>
                      </c:pt>
                      <c:pt idx="322">
                        <c:v>16.88</c:v>
                      </c:pt>
                      <c:pt idx="323">
                        <c:v>16.919999999999899</c:v>
                      </c:pt>
                      <c:pt idx="324">
                        <c:v>16.96</c:v>
                      </c:pt>
                      <c:pt idx="325">
                        <c:v>17</c:v>
                      </c:pt>
                      <c:pt idx="326">
                        <c:v>17.04</c:v>
                      </c:pt>
                      <c:pt idx="327">
                        <c:v>17.079999999999998</c:v>
                      </c:pt>
                      <c:pt idx="328">
                        <c:v>17.12</c:v>
                      </c:pt>
                      <c:pt idx="329">
                        <c:v>17.159999999999901</c:v>
                      </c:pt>
                      <c:pt idx="330">
                        <c:v>17.2</c:v>
                      </c:pt>
                      <c:pt idx="331">
                        <c:v>17.239999999999998</c:v>
                      </c:pt>
                      <c:pt idx="332">
                        <c:v>17.279999999999902</c:v>
                      </c:pt>
                      <c:pt idx="333">
                        <c:v>17.32</c:v>
                      </c:pt>
                      <c:pt idx="334">
                        <c:v>17.36</c:v>
                      </c:pt>
                      <c:pt idx="335">
                        <c:v>17.399999999999999</c:v>
                      </c:pt>
                      <c:pt idx="336">
                        <c:v>17.439999999999898</c:v>
                      </c:pt>
                      <c:pt idx="337">
                        <c:v>17.48</c:v>
                      </c:pt>
                      <c:pt idx="338">
                        <c:v>17.52</c:v>
                      </c:pt>
                      <c:pt idx="339">
                        <c:v>17.559999999999999</c:v>
                      </c:pt>
                      <c:pt idx="340">
                        <c:v>17.599999999999898</c:v>
                      </c:pt>
                      <c:pt idx="341">
                        <c:v>17.64</c:v>
                      </c:pt>
                      <c:pt idx="342">
                        <c:v>17.68</c:v>
                      </c:pt>
                      <c:pt idx="343">
                        <c:v>17.72</c:v>
                      </c:pt>
                      <c:pt idx="344">
                        <c:v>17.759999999999899</c:v>
                      </c:pt>
                      <c:pt idx="345">
                        <c:v>17.799999999999901</c:v>
                      </c:pt>
                      <c:pt idx="346">
                        <c:v>17.84</c:v>
                      </c:pt>
                      <c:pt idx="347">
                        <c:v>17.88</c:v>
                      </c:pt>
                      <c:pt idx="348">
                        <c:v>17.919999999999899</c:v>
                      </c:pt>
                      <c:pt idx="349">
                        <c:v>17.959999999999901</c:v>
                      </c:pt>
                      <c:pt idx="350">
                        <c:v>18</c:v>
                      </c:pt>
                      <c:pt idx="351">
                        <c:v>18.04</c:v>
                      </c:pt>
                      <c:pt idx="352">
                        <c:v>18.079999999999998</c:v>
                      </c:pt>
                      <c:pt idx="353">
                        <c:v>18.119999999999902</c:v>
                      </c:pt>
                      <c:pt idx="354">
                        <c:v>18.16</c:v>
                      </c:pt>
                      <c:pt idx="355">
                        <c:v>18.2</c:v>
                      </c:pt>
                      <c:pt idx="356">
                        <c:v>18.239999999999998</c:v>
                      </c:pt>
                      <c:pt idx="357">
                        <c:v>18.279999999999902</c:v>
                      </c:pt>
                      <c:pt idx="358">
                        <c:v>18.32</c:v>
                      </c:pt>
                      <c:pt idx="359">
                        <c:v>18.36</c:v>
                      </c:pt>
                      <c:pt idx="360">
                        <c:v>18.399999999999999</c:v>
                      </c:pt>
                      <c:pt idx="361">
                        <c:v>18.439999999999898</c:v>
                      </c:pt>
                      <c:pt idx="362">
                        <c:v>18.479999999999901</c:v>
                      </c:pt>
                      <c:pt idx="363">
                        <c:v>18.52</c:v>
                      </c:pt>
                      <c:pt idx="364">
                        <c:v>18.559999999999999</c:v>
                      </c:pt>
                      <c:pt idx="365">
                        <c:v>18.599999999999898</c:v>
                      </c:pt>
                      <c:pt idx="366">
                        <c:v>18.639999999999901</c:v>
                      </c:pt>
                      <c:pt idx="367">
                        <c:v>18.68</c:v>
                      </c:pt>
                      <c:pt idx="368">
                        <c:v>18.72</c:v>
                      </c:pt>
                      <c:pt idx="369">
                        <c:v>18.759999999999899</c:v>
                      </c:pt>
                      <c:pt idx="370">
                        <c:v>18.799999999999901</c:v>
                      </c:pt>
                      <c:pt idx="371">
                        <c:v>18.84</c:v>
                      </c:pt>
                      <c:pt idx="372">
                        <c:v>18.88</c:v>
                      </c:pt>
                      <c:pt idx="373">
                        <c:v>18.919999999999899</c:v>
                      </c:pt>
                      <c:pt idx="374">
                        <c:v>18.959999999999901</c:v>
                      </c:pt>
                      <c:pt idx="375">
                        <c:v>19</c:v>
                      </c:pt>
                      <c:pt idx="376">
                        <c:v>19.04</c:v>
                      </c:pt>
                      <c:pt idx="377">
                        <c:v>19.079999999999998</c:v>
                      </c:pt>
                      <c:pt idx="378">
                        <c:v>19.119999999999902</c:v>
                      </c:pt>
                      <c:pt idx="379">
                        <c:v>19.159999999999901</c:v>
                      </c:pt>
                      <c:pt idx="380">
                        <c:v>19.2</c:v>
                      </c:pt>
                      <c:pt idx="381">
                        <c:v>19.239999999999998</c:v>
                      </c:pt>
                      <c:pt idx="382">
                        <c:v>19.279999999999902</c:v>
                      </c:pt>
                      <c:pt idx="383">
                        <c:v>19.319999999999901</c:v>
                      </c:pt>
                      <c:pt idx="384">
                        <c:v>19.36</c:v>
                      </c:pt>
                      <c:pt idx="385">
                        <c:v>19.399999999999999</c:v>
                      </c:pt>
                      <c:pt idx="386">
                        <c:v>19.439999999999898</c:v>
                      </c:pt>
                      <c:pt idx="387">
                        <c:v>19.479999999999901</c:v>
                      </c:pt>
                      <c:pt idx="388">
                        <c:v>19.52</c:v>
                      </c:pt>
                      <c:pt idx="389">
                        <c:v>19.559999999999999</c:v>
                      </c:pt>
                      <c:pt idx="390">
                        <c:v>19.599999999999898</c:v>
                      </c:pt>
                      <c:pt idx="391">
                        <c:v>19.639999999999901</c:v>
                      </c:pt>
                      <c:pt idx="392">
                        <c:v>19.68</c:v>
                      </c:pt>
                      <c:pt idx="393">
                        <c:v>19.72</c:v>
                      </c:pt>
                      <c:pt idx="394">
                        <c:v>19.759999999999899</c:v>
                      </c:pt>
                      <c:pt idx="395">
                        <c:v>19.799999999999901</c:v>
                      </c:pt>
                      <c:pt idx="396">
                        <c:v>19.84</c:v>
                      </c:pt>
                      <c:pt idx="397">
                        <c:v>19.88</c:v>
                      </c:pt>
                      <c:pt idx="398">
                        <c:v>19.920000000000002</c:v>
                      </c:pt>
                      <c:pt idx="399">
                        <c:v>19.959999999999901</c:v>
                      </c:pt>
                      <c:pt idx="400">
                        <c:v>20</c:v>
                      </c:pt>
                      <c:pt idx="401">
                        <c:v>20.04</c:v>
                      </c:pt>
                      <c:pt idx="402">
                        <c:v>20.079999999999998</c:v>
                      </c:pt>
                      <c:pt idx="403">
                        <c:v>20.119999999999902</c:v>
                      </c:pt>
                      <c:pt idx="404">
                        <c:v>20.159999999999901</c:v>
                      </c:pt>
                      <c:pt idx="405">
                        <c:v>20.2</c:v>
                      </c:pt>
                      <c:pt idx="406">
                        <c:v>20.239999999999998</c:v>
                      </c:pt>
                      <c:pt idx="407">
                        <c:v>20.28</c:v>
                      </c:pt>
                      <c:pt idx="408">
                        <c:v>20.319999999999901</c:v>
                      </c:pt>
                      <c:pt idx="409">
                        <c:v>20.36</c:v>
                      </c:pt>
                      <c:pt idx="410">
                        <c:v>20.399999999999999</c:v>
                      </c:pt>
                      <c:pt idx="411">
                        <c:v>20.440000000000001</c:v>
                      </c:pt>
                      <c:pt idx="412">
                        <c:v>20.479999999999901</c:v>
                      </c:pt>
                      <c:pt idx="413">
                        <c:v>20.52</c:v>
                      </c:pt>
                      <c:pt idx="414">
                        <c:v>20.56</c:v>
                      </c:pt>
                      <c:pt idx="415">
                        <c:v>20.6</c:v>
                      </c:pt>
                      <c:pt idx="416">
                        <c:v>20.639999999999901</c:v>
                      </c:pt>
                      <c:pt idx="417">
                        <c:v>20.6799999999999</c:v>
                      </c:pt>
                      <c:pt idx="418">
                        <c:v>20.72</c:v>
                      </c:pt>
                      <c:pt idx="419">
                        <c:v>20.759999999999899</c:v>
                      </c:pt>
                      <c:pt idx="420">
                        <c:v>20.8</c:v>
                      </c:pt>
                      <c:pt idx="421">
                        <c:v>20.8399999999999</c:v>
                      </c:pt>
                      <c:pt idx="422">
                        <c:v>20.88</c:v>
                      </c:pt>
                      <c:pt idx="423">
                        <c:v>20.919999999999899</c:v>
                      </c:pt>
                      <c:pt idx="424">
                        <c:v>20.96</c:v>
                      </c:pt>
                      <c:pt idx="425">
                        <c:v>20.999999999999901</c:v>
                      </c:pt>
                      <c:pt idx="426">
                        <c:v>21.04</c:v>
                      </c:pt>
                      <c:pt idx="427">
                        <c:v>21.08</c:v>
                      </c:pt>
                      <c:pt idx="428">
                        <c:v>21.12</c:v>
                      </c:pt>
                      <c:pt idx="429">
                        <c:v>21.159999999999901</c:v>
                      </c:pt>
                      <c:pt idx="430">
                        <c:v>21.2</c:v>
                      </c:pt>
                      <c:pt idx="431">
                        <c:v>21.24</c:v>
                      </c:pt>
                      <c:pt idx="432">
                        <c:v>21.279999999999902</c:v>
                      </c:pt>
                      <c:pt idx="433">
                        <c:v>21.32</c:v>
                      </c:pt>
                      <c:pt idx="434">
                        <c:v>21.3599999999999</c:v>
                      </c:pt>
                      <c:pt idx="435">
                        <c:v>21.4</c:v>
                      </c:pt>
                      <c:pt idx="436">
                        <c:v>21.439999999999898</c:v>
                      </c:pt>
                      <c:pt idx="437">
                        <c:v>21.48</c:v>
                      </c:pt>
                      <c:pt idx="438">
                        <c:v>21.5199999999999</c:v>
                      </c:pt>
                      <c:pt idx="439">
                        <c:v>21.56</c:v>
                      </c:pt>
                      <c:pt idx="440">
                        <c:v>21.599999999999898</c:v>
                      </c:pt>
                      <c:pt idx="441">
                        <c:v>21.64</c:v>
                      </c:pt>
                      <c:pt idx="442">
                        <c:v>21.6799999999999</c:v>
                      </c:pt>
                      <c:pt idx="443">
                        <c:v>21.72</c:v>
                      </c:pt>
                      <c:pt idx="444">
                        <c:v>21.759999999999899</c:v>
                      </c:pt>
                      <c:pt idx="445">
                        <c:v>21.8</c:v>
                      </c:pt>
                      <c:pt idx="446">
                        <c:v>21.84</c:v>
                      </c:pt>
                      <c:pt idx="447">
                        <c:v>21.88</c:v>
                      </c:pt>
                      <c:pt idx="448">
                        <c:v>21.919999999999899</c:v>
                      </c:pt>
                      <c:pt idx="449">
                        <c:v>21.959999999999901</c:v>
                      </c:pt>
                      <c:pt idx="450">
                        <c:v>22</c:v>
                      </c:pt>
                      <c:pt idx="451">
                        <c:v>22.0399999999999</c:v>
                      </c:pt>
                      <c:pt idx="452">
                        <c:v>22.08</c:v>
                      </c:pt>
                      <c:pt idx="453">
                        <c:v>22.119999999999902</c:v>
                      </c:pt>
                      <c:pt idx="454">
                        <c:v>22.16</c:v>
                      </c:pt>
                      <c:pt idx="455">
                        <c:v>22.1999999999999</c:v>
                      </c:pt>
                      <c:pt idx="456">
                        <c:v>22.24</c:v>
                      </c:pt>
                      <c:pt idx="457">
                        <c:v>22.279999999999902</c:v>
                      </c:pt>
                      <c:pt idx="458">
                        <c:v>22.32</c:v>
                      </c:pt>
                      <c:pt idx="459">
                        <c:v>22.36</c:v>
                      </c:pt>
                      <c:pt idx="460">
                        <c:v>22.4</c:v>
                      </c:pt>
                      <c:pt idx="461">
                        <c:v>22.439999999999898</c:v>
                      </c:pt>
                      <c:pt idx="462">
                        <c:v>22.48</c:v>
                      </c:pt>
                      <c:pt idx="463">
                        <c:v>22.52</c:v>
                      </c:pt>
                      <c:pt idx="464">
                        <c:v>22.56</c:v>
                      </c:pt>
                      <c:pt idx="465">
                        <c:v>22.599999999999898</c:v>
                      </c:pt>
                      <c:pt idx="466">
                        <c:v>22.639999999999901</c:v>
                      </c:pt>
                      <c:pt idx="467">
                        <c:v>22.68</c:v>
                      </c:pt>
                      <c:pt idx="468">
                        <c:v>22.72</c:v>
                      </c:pt>
                      <c:pt idx="469">
                        <c:v>22.759999999999899</c:v>
                      </c:pt>
                      <c:pt idx="470">
                        <c:v>22.799999999999901</c:v>
                      </c:pt>
                      <c:pt idx="471">
                        <c:v>22.84</c:v>
                      </c:pt>
                      <c:pt idx="472">
                        <c:v>22.88</c:v>
                      </c:pt>
                      <c:pt idx="473">
                        <c:v>22.919999999999899</c:v>
                      </c:pt>
                      <c:pt idx="474">
                        <c:v>22.959999999999901</c:v>
                      </c:pt>
                      <c:pt idx="475">
                        <c:v>23</c:v>
                      </c:pt>
                      <c:pt idx="476">
                        <c:v>23.04</c:v>
                      </c:pt>
                      <c:pt idx="477">
                        <c:v>23.08</c:v>
                      </c:pt>
                      <c:pt idx="478">
                        <c:v>23.119999999999902</c:v>
                      </c:pt>
                      <c:pt idx="479">
                        <c:v>23.16</c:v>
                      </c:pt>
                      <c:pt idx="480">
                        <c:v>23.2</c:v>
                      </c:pt>
                      <c:pt idx="481">
                        <c:v>23.24</c:v>
                      </c:pt>
                      <c:pt idx="482">
                        <c:v>23.279999999999902</c:v>
                      </c:pt>
                      <c:pt idx="483">
                        <c:v>23.319999999999901</c:v>
                      </c:pt>
                      <c:pt idx="484">
                        <c:v>23.36</c:v>
                      </c:pt>
                      <c:pt idx="485">
                        <c:v>23.4</c:v>
                      </c:pt>
                      <c:pt idx="486">
                        <c:v>23.439999999999898</c:v>
                      </c:pt>
                      <c:pt idx="487">
                        <c:v>23.479999999999901</c:v>
                      </c:pt>
                      <c:pt idx="488">
                        <c:v>23.52</c:v>
                      </c:pt>
                      <c:pt idx="489">
                        <c:v>23.56</c:v>
                      </c:pt>
                      <c:pt idx="490">
                        <c:v>23.599999999999898</c:v>
                      </c:pt>
                      <c:pt idx="491">
                        <c:v>23.639999999999901</c:v>
                      </c:pt>
                      <c:pt idx="492">
                        <c:v>23.68</c:v>
                      </c:pt>
                      <c:pt idx="493">
                        <c:v>23.72</c:v>
                      </c:pt>
                      <c:pt idx="494">
                        <c:v>23.76</c:v>
                      </c:pt>
                      <c:pt idx="495">
                        <c:v>23.799999999999901</c:v>
                      </c:pt>
                      <c:pt idx="496">
                        <c:v>23.8399999999999</c:v>
                      </c:pt>
                      <c:pt idx="497">
                        <c:v>23.88</c:v>
                      </c:pt>
                      <c:pt idx="498">
                        <c:v>23.919999999999899</c:v>
                      </c:pt>
                      <c:pt idx="499">
                        <c:v>23.959999999999901</c:v>
                      </c:pt>
                      <c:pt idx="500">
                        <c:v>23.999999999999901</c:v>
                      </c:pt>
                      <c:pt idx="501">
                        <c:v>24.04</c:v>
                      </c:pt>
                      <c:pt idx="502">
                        <c:v>24.08</c:v>
                      </c:pt>
                      <c:pt idx="503">
                        <c:v>24.119999999999902</c:v>
                      </c:pt>
                      <c:pt idx="504">
                        <c:v>24.159999999999901</c:v>
                      </c:pt>
                      <c:pt idx="505">
                        <c:v>24.2</c:v>
                      </c:pt>
                      <c:pt idx="506">
                        <c:v>24.24</c:v>
                      </c:pt>
                      <c:pt idx="507">
                        <c:v>24.28</c:v>
                      </c:pt>
                      <c:pt idx="508">
                        <c:v>24.319999999999901</c:v>
                      </c:pt>
                      <c:pt idx="509">
                        <c:v>24.36</c:v>
                      </c:pt>
                      <c:pt idx="510">
                        <c:v>24.4</c:v>
                      </c:pt>
                      <c:pt idx="511">
                        <c:v>24.44</c:v>
                      </c:pt>
                      <c:pt idx="512">
                        <c:v>24.479999999999901</c:v>
                      </c:pt>
                      <c:pt idx="513">
                        <c:v>24.5199999999999</c:v>
                      </c:pt>
                      <c:pt idx="514">
                        <c:v>24.56</c:v>
                      </c:pt>
                      <c:pt idx="515">
                        <c:v>24.599999999999898</c:v>
                      </c:pt>
                      <c:pt idx="516">
                        <c:v>24.639999999999901</c:v>
                      </c:pt>
                      <c:pt idx="517">
                        <c:v>24.6799999999999</c:v>
                      </c:pt>
                      <c:pt idx="518">
                        <c:v>24.72</c:v>
                      </c:pt>
                      <c:pt idx="519">
                        <c:v>24.759999999999899</c:v>
                      </c:pt>
                      <c:pt idx="520">
                        <c:v>24.8</c:v>
                      </c:pt>
                      <c:pt idx="521">
                        <c:v>24.8399999999999</c:v>
                      </c:pt>
                      <c:pt idx="522">
                        <c:v>24.88</c:v>
                      </c:pt>
                      <c:pt idx="523">
                        <c:v>24.919999999999899</c:v>
                      </c:pt>
                      <c:pt idx="524">
                        <c:v>24.96</c:v>
                      </c:pt>
                      <c:pt idx="525">
                        <c:v>24.999999999999901</c:v>
                      </c:pt>
                      <c:pt idx="526">
                        <c:v>25.04</c:v>
                      </c:pt>
                      <c:pt idx="527">
                        <c:v>25.08</c:v>
                      </c:pt>
                      <c:pt idx="528">
                        <c:v>25.12</c:v>
                      </c:pt>
                      <c:pt idx="529">
                        <c:v>25.159999999999901</c:v>
                      </c:pt>
                      <c:pt idx="530">
                        <c:v>25.1999999999999</c:v>
                      </c:pt>
                      <c:pt idx="531">
                        <c:v>25.24</c:v>
                      </c:pt>
                      <c:pt idx="532">
                        <c:v>25.279999999999902</c:v>
                      </c:pt>
                      <c:pt idx="533">
                        <c:v>25.32</c:v>
                      </c:pt>
                      <c:pt idx="534">
                        <c:v>25.3599999999999</c:v>
                      </c:pt>
                      <c:pt idx="535">
                        <c:v>25.4</c:v>
                      </c:pt>
                      <c:pt idx="536">
                        <c:v>25.439999999999898</c:v>
                      </c:pt>
                      <c:pt idx="537">
                        <c:v>25.48</c:v>
                      </c:pt>
                      <c:pt idx="538">
                        <c:v>25.5199999999999</c:v>
                      </c:pt>
                      <c:pt idx="539">
                        <c:v>25.56</c:v>
                      </c:pt>
                      <c:pt idx="540">
                        <c:v>25.599999999999898</c:v>
                      </c:pt>
                      <c:pt idx="541">
                        <c:v>25.64</c:v>
                      </c:pt>
                      <c:pt idx="542">
                        <c:v>25.68</c:v>
                      </c:pt>
                      <c:pt idx="543">
                        <c:v>25.72</c:v>
                      </c:pt>
                      <c:pt idx="544">
                        <c:v>25.759999999999899</c:v>
                      </c:pt>
                      <c:pt idx="545">
                        <c:v>25.799999999999901</c:v>
                      </c:pt>
                      <c:pt idx="546">
                        <c:v>25.84</c:v>
                      </c:pt>
                      <c:pt idx="547">
                        <c:v>25.8799999999999</c:v>
                      </c:pt>
                      <c:pt idx="548">
                        <c:v>25.919999999999899</c:v>
                      </c:pt>
                      <c:pt idx="549">
                        <c:v>25.959999999999901</c:v>
                      </c:pt>
                      <c:pt idx="550">
                        <c:v>26</c:v>
                      </c:pt>
                      <c:pt idx="551">
                        <c:v>26.0399999999999</c:v>
                      </c:pt>
                      <c:pt idx="552">
                        <c:v>26.08</c:v>
                      </c:pt>
                      <c:pt idx="553">
                        <c:v>26.119999999999902</c:v>
                      </c:pt>
                      <c:pt idx="554">
                        <c:v>26.16</c:v>
                      </c:pt>
                      <c:pt idx="555">
                        <c:v>26.2</c:v>
                      </c:pt>
                      <c:pt idx="556">
                        <c:v>26.24</c:v>
                      </c:pt>
                      <c:pt idx="557">
                        <c:v>26.279999999999902</c:v>
                      </c:pt>
                      <c:pt idx="558">
                        <c:v>26.32</c:v>
                      </c:pt>
                      <c:pt idx="559">
                        <c:v>26.36</c:v>
                      </c:pt>
                      <c:pt idx="560">
                        <c:v>26.399999999999899</c:v>
                      </c:pt>
                      <c:pt idx="561">
                        <c:v>26.439999999999898</c:v>
                      </c:pt>
                      <c:pt idx="562">
                        <c:v>26.479999999999901</c:v>
                      </c:pt>
                      <c:pt idx="563">
                        <c:v>26.52</c:v>
                      </c:pt>
                      <c:pt idx="564">
                        <c:v>26.559999999999899</c:v>
                      </c:pt>
                      <c:pt idx="565">
                        <c:v>26.599999999999898</c:v>
                      </c:pt>
                      <c:pt idx="566">
                        <c:v>26.639999999999901</c:v>
                      </c:pt>
                      <c:pt idx="567">
                        <c:v>26.68</c:v>
                      </c:pt>
                      <c:pt idx="568">
                        <c:v>26.72</c:v>
                      </c:pt>
                      <c:pt idx="569">
                        <c:v>26.759999999999899</c:v>
                      </c:pt>
                      <c:pt idx="570">
                        <c:v>26.799999999999901</c:v>
                      </c:pt>
                      <c:pt idx="571">
                        <c:v>26.84</c:v>
                      </c:pt>
                      <c:pt idx="572">
                        <c:v>26.88</c:v>
                      </c:pt>
                      <c:pt idx="573">
                        <c:v>26.919999999999899</c:v>
                      </c:pt>
                      <c:pt idx="574">
                        <c:v>26.959999999999901</c:v>
                      </c:pt>
                      <c:pt idx="575">
                        <c:v>27</c:v>
                      </c:pt>
                      <c:pt idx="576">
                        <c:v>27.04</c:v>
                      </c:pt>
                      <c:pt idx="577">
                        <c:v>27.079999999999899</c:v>
                      </c:pt>
                      <c:pt idx="578">
                        <c:v>27.119999999999902</c:v>
                      </c:pt>
                      <c:pt idx="579">
                        <c:v>27.159999999999901</c:v>
                      </c:pt>
                      <c:pt idx="580">
                        <c:v>27.2</c:v>
                      </c:pt>
                      <c:pt idx="581">
                        <c:v>27.24</c:v>
                      </c:pt>
                      <c:pt idx="582">
                        <c:v>27.279999999999902</c:v>
                      </c:pt>
                      <c:pt idx="583">
                        <c:v>27.319999999999901</c:v>
                      </c:pt>
                      <c:pt idx="584">
                        <c:v>27.36</c:v>
                      </c:pt>
                      <c:pt idx="585">
                        <c:v>27.4</c:v>
                      </c:pt>
                      <c:pt idx="586">
                        <c:v>27.439999999999898</c:v>
                      </c:pt>
                      <c:pt idx="587">
                        <c:v>27.479999999999901</c:v>
                      </c:pt>
                      <c:pt idx="588">
                        <c:v>27.52</c:v>
                      </c:pt>
                      <c:pt idx="589">
                        <c:v>27.56</c:v>
                      </c:pt>
                      <c:pt idx="590">
                        <c:v>27.599999999999898</c:v>
                      </c:pt>
                      <c:pt idx="591">
                        <c:v>27.639999999999901</c:v>
                      </c:pt>
                      <c:pt idx="592">
                        <c:v>27.68</c:v>
                      </c:pt>
                      <c:pt idx="593">
                        <c:v>27.72</c:v>
                      </c:pt>
                      <c:pt idx="594">
                        <c:v>27.759999999999899</c:v>
                      </c:pt>
                      <c:pt idx="595">
                        <c:v>27.799999999999901</c:v>
                      </c:pt>
                      <c:pt idx="596">
                        <c:v>27.8399999999999</c:v>
                      </c:pt>
                      <c:pt idx="597">
                        <c:v>27.88</c:v>
                      </c:pt>
                      <c:pt idx="598">
                        <c:v>27.919999999999899</c:v>
                      </c:pt>
                      <c:pt idx="599">
                        <c:v>27.959999999999901</c:v>
                      </c:pt>
                      <c:pt idx="600">
                        <c:v>27.999999999999901</c:v>
                      </c:pt>
                      <c:pt idx="601">
                        <c:v>28.04</c:v>
                      </c:pt>
                      <c:pt idx="602">
                        <c:v>28.08</c:v>
                      </c:pt>
                      <c:pt idx="603">
                        <c:v>28.119999999999902</c:v>
                      </c:pt>
                      <c:pt idx="604">
                        <c:v>28.159999999999901</c:v>
                      </c:pt>
                      <c:pt idx="605">
                        <c:v>28.2</c:v>
                      </c:pt>
                      <c:pt idx="606">
                        <c:v>28.24</c:v>
                      </c:pt>
                      <c:pt idx="607">
                        <c:v>28.28</c:v>
                      </c:pt>
                      <c:pt idx="608">
                        <c:v>28.319999999999901</c:v>
                      </c:pt>
                      <c:pt idx="609">
                        <c:v>28.3599999999999</c:v>
                      </c:pt>
                      <c:pt idx="610">
                        <c:v>28.4</c:v>
                      </c:pt>
                      <c:pt idx="611">
                        <c:v>28.439999999999898</c:v>
                      </c:pt>
                      <c:pt idx="612">
                        <c:v>28.479999999999901</c:v>
                      </c:pt>
                      <c:pt idx="613">
                        <c:v>28.5199999999999</c:v>
                      </c:pt>
                      <c:pt idx="614">
                        <c:v>28.56</c:v>
                      </c:pt>
                      <c:pt idx="615">
                        <c:v>28.599999999999898</c:v>
                      </c:pt>
                      <c:pt idx="616">
                        <c:v>28.64</c:v>
                      </c:pt>
                      <c:pt idx="617">
                        <c:v>28.6799999999999</c:v>
                      </c:pt>
                      <c:pt idx="618">
                        <c:v>28.72</c:v>
                      </c:pt>
                      <c:pt idx="619">
                        <c:v>28.759999999999899</c:v>
                      </c:pt>
                      <c:pt idx="620">
                        <c:v>28.8</c:v>
                      </c:pt>
                      <c:pt idx="621">
                        <c:v>28.8399999999999</c:v>
                      </c:pt>
                      <c:pt idx="622">
                        <c:v>28.88</c:v>
                      </c:pt>
                      <c:pt idx="623">
                        <c:v>28.919999999999899</c:v>
                      </c:pt>
                      <c:pt idx="624">
                        <c:v>28.959999999999901</c:v>
                      </c:pt>
                      <c:pt idx="625">
                        <c:v>28.999999999999901</c:v>
                      </c:pt>
                      <c:pt idx="626">
                        <c:v>29.0399999999999</c:v>
                      </c:pt>
                      <c:pt idx="627">
                        <c:v>29.08</c:v>
                      </c:pt>
                      <c:pt idx="628">
                        <c:v>29.119999999999902</c:v>
                      </c:pt>
                      <c:pt idx="629">
                        <c:v>29.16</c:v>
                      </c:pt>
                      <c:pt idx="630">
                        <c:v>29.1999999999999</c:v>
                      </c:pt>
                      <c:pt idx="631">
                        <c:v>29.24</c:v>
                      </c:pt>
                      <c:pt idx="632">
                        <c:v>29.279999999999902</c:v>
                      </c:pt>
                      <c:pt idx="633">
                        <c:v>29.32</c:v>
                      </c:pt>
                      <c:pt idx="634">
                        <c:v>29.3599999999999</c:v>
                      </c:pt>
                      <c:pt idx="635">
                        <c:v>29.4</c:v>
                      </c:pt>
                      <c:pt idx="636">
                        <c:v>29.439999999999898</c:v>
                      </c:pt>
                      <c:pt idx="637">
                        <c:v>29.48</c:v>
                      </c:pt>
                      <c:pt idx="638">
                        <c:v>29.5199999999999</c:v>
                      </c:pt>
                      <c:pt idx="639">
                        <c:v>29.56</c:v>
                      </c:pt>
                      <c:pt idx="640">
                        <c:v>29.599999999999898</c:v>
                      </c:pt>
                      <c:pt idx="641">
                        <c:v>29.639999999999901</c:v>
                      </c:pt>
                      <c:pt idx="642">
                        <c:v>29.68</c:v>
                      </c:pt>
                      <c:pt idx="643">
                        <c:v>29.719999999999899</c:v>
                      </c:pt>
                      <c:pt idx="644">
                        <c:v>29.759999999999899</c:v>
                      </c:pt>
                      <c:pt idx="645">
                        <c:v>29.799999999999901</c:v>
                      </c:pt>
                      <c:pt idx="646">
                        <c:v>29.84</c:v>
                      </c:pt>
                      <c:pt idx="647">
                        <c:v>29.8799999999999</c:v>
                      </c:pt>
                      <c:pt idx="648">
                        <c:v>29.919999999999899</c:v>
                      </c:pt>
                      <c:pt idx="649">
                        <c:v>29.959999999999901</c:v>
                      </c:pt>
                      <c:pt idx="650">
                        <c:v>30</c:v>
                      </c:pt>
                      <c:pt idx="651">
                        <c:v>30.0399999999999</c:v>
                      </c:pt>
                      <c:pt idx="652">
                        <c:v>30.08</c:v>
                      </c:pt>
                      <c:pt idx="653">
                        <c:v>30.119999999999902</c:v>
                      </c:pt>
                      <c:pt idx="654">
                        <c:v>30.16</c:v>
                      </c:pt>
                      <c:pt idx="655">
                        <c:v>30.2</c:v>
                      </c:pt>
                      <c:pt idx="656">
                        <c:v>30.24</c:v>
                      </c:pt>
                      <c:pt idx="657">
                        <c:v>30.279999999999902</c:v>
                      </c:pt>
                      <c:pt idx="658">
                        <c:v>30.319999999999901</c:v>
                      </c:pt>
                      <c:pt idx="659">
                        <c:v>30.36</c:v>
                      </c:pt>
                      <c:pt idx="660">
                        <c:v>30.399999999999899</c:v>
                      </c:pt>
                      <c:pt idx="661">
                        <c:v>30.439999999999898</c:v>
                      </c:pt>
                      <c:pt idx="662">
                        <c:v>30.479999999999901</c:v>
                      </c:pt>
                      <c:pt idx="663">
                        <c:v>30.52</c:v>
                      </c:pt>
                      <c:pt idx="664">
                        <c:v>30.559999999999899</c:v>
                      </c:pt>
                      <c:pt idx="665">
                        <c:v>30.599999999999898</c:v>
                      </c:pt>
                      <c:pt idx="666">
                        <c:v>30.639999999999901</c:v>
                      </c:pt>
                      <c:pt idx="667">
                        <c:v>30.68</c:v>
                      </c:pt>
                      <c:pt idx="668">
                        <c:v>30.72</c:v>
                      </c:pt>
                      <c:pt idx="669">
                        <c:v>30.759999999999899</c:v>
                      </c:pt>
                      <c:pt idx="670">
                        <c:v>30.799999999999901</c:v>
                      </c:pt>
                      <c:pt idx="671">
                        <c:v>30.84</c:v>
                      </c:pt>
                      <c:pt idx="672">
                        <c:v>30.88</c:v>
                      </c:pt>
                      <c:pt idx="673">
                        <c:v>30.919999999999899</c:v>
                      </c:pt>
                      <c:pt idx="674">
                        <c:v>30.959999999999901</c:v>
                      </c:pt>
                      <c:pt idx="675">
                        <c:v>30.999999999999901</c:v>
                      </c:pt>
                      <c:pt idx="676">
                        <c:v>31.04</c:v>
                      </c:pt>
                      <c:pt idx="677">
                        <c:v>31.08</c:v>
                      </c:pt>
                      <c:pt idx="678">
                        <c:v>31.119999999999902</c:v>
                      </c:pt>
                      <c:pt idx="679">
                        <c:v>31.159999999999901</c:v>
                      </c:pt>
                      <c:pt idx="680">
                        <c:v>31.2</c:v>
                      </c:pt>
                      <c:pt idx="681">
                        <c:v>31.24</c:v>
                      </c:pt>
                      <c:pt idx="682">
                        <c:v>31.28</c:v>
                      </c:pt>
                      <c:pt idx="683">
                        <c:v>31.32</c:v>
                      </c:pt>
                      <c:pt idx="684">
                        <c:v>31.36</c:v>
                      </c:pt>
                      <c:pt idx="685">
                        <c:v>31.4</c:v>
                      </c:pt>
                      <c:pt idx="686">
                        <c:v>31.439999999999898</c:v>
                      </c:pt>
                      <c:pt idx="687">
                        <c:v>31.479999999999901</c:v>
                      </c:pt>
                      <c:pt idx="688">
                        <c:v>31.5199999999999</c:v>
                      </c:pt>
                      <c:pt idx="689">
                        <c:v>31.56</c:v>
                      </c:pt>
                      <c:pt idx="690">
                        <c:v>31.599999999999898</c:v>
                      </c:pt>
                      <c:pt idx="691">
                        <c:v>31.64</c:v>
                      </c:pt>
                      <c:pt idx="692">
                        <c:v>31.68</c:v>
                      </c:pt>
                      <c:pt idx="693">
                        <c:v>31.72</c:v>
                      </c:pt>
                      <c:pt idx="694">
                        <c:v>31.759999999999899</c:v>
                      </c:pt>
                      <c:pt idx="695">
                        <c:v>31.799999999999901</c:v>
                      </c:pt>
                      <c:pt idx="696">
                        <c:v>31.8399999999999</c:v>
                      </c:pt>
                      <c:pt idx="697">
                        <c:v>31.88</c:v>
                      </c:pt>
                      <c:pt idx="698">
                        <c:v>31.919999999999899</c:v>
                      </c:pt>
                      <c:pt idx="699">
                        <c:v>31.96</c:v>
                      </c:pt>
                      <c:pt idx="700">
                        <c:v>32</c:v>
                      </c:pt>
                      <c:pt idx="701">
                        <c:v>32.04</c:v>
                      </c:pt>
                      <c:pt idx="702">
                        <c:v>32.08</c:v>
                      </c:pt>
                      <c:pt idx="703">
                        <c:v>32.119999999999997</c:v>
                      </c:pt>
                      <c:pt idx="704">
                        <c:v>32.159999999999997</c:v>
                      </c:pt>
                      <c:pt idx="705">
                        <c:v>32.199999999999903</c:v>
                      </c:pt>
                      <c:pt idx="706">
                        <c:v>32.239999999999903</c:v>
                      </c:pt>
                      <c:pt idx="707">
                        <c:v>32.279999999999902</c:v>
                      </c:pt>
                      <c:pt idx="708">
                        <c:v>32.32</c:v>
                      </c:pt>
                      <c:pt idx="709">
                        <c:v>32.36</c:v>
                      </c:pt>
                      <c:pt idx="710">
                        <c:v>32.4</c:v>
                      </c:pt>
                      <c:pt idx="711">
                        <c:v>32.44</c:v>
                      </c:pt>
                      <c:pt idx="712">
                        <c:v>32.479999999999997</c:v>
                      </c:pt>
                      <c:pt idx="713">
                        <c:v>32.519999999999897</c:v>
                      </c:pt>
                      <c:pt idx="714">
                        <c:v>32.559999999999903</c:v>
                      </c:pt>
                      <c:pt idx="715">
                        <c:v>32.599999999999902</c:v>
                      </c:pt>
                      <c:pt idx="716">
                        <c:v>32.64</c:v>
                      </c:pt>
                      <c:pt idx="717">
                        <c:v>32.68</c:v>
                      </c:pt>
                      <c:pt idx="718">
                        <c:v>32.72</c:v>
                      </c:pt>
                      <c:pt idx="719">
                        <c:v>32.76</c:v>
                      </c:pt>
                      <c:pt idx="720">
                        <c:v>32.799999999999997</c:v>
                      </c:pt>
                      <c:pt idx="721">
                        <c:v>32.839999999999897</c:v>
                      </c:pt>
                      <c:pt idx="722">
                        <c:v>32.879999999999903</c:v>
                      </c:pt>
                      <c:pt idx="723">
                        <c:v>32.919999999999902</c:v>
                      </c:pt>
                      <c:pt idx="724">
                        <c:v>32.959999999999901</c:v>
                      </c:pt>
                      <c:pt idx="725">
                        <c:v>33</c:v>
                      </c:pt>
                      <c:pt idx="726">
                        <c:v>33.04</c:v>
                      </c:pt>
                      <c:pt idx="727">
                        <c:v>33.08</c:v>
                      </c:pt>
                      <c:pt idx="728">
                        <c:v>33.119999999999997</c:v>
                      </c:pt>
                      <c:pt idx="729">
                        <c:v>33.159999999999997</c:v>
                      </c:pt>
                      <c:pt idx="730">
                        <c:v>33.199999999999903</c:v>
                      </c:pt>
                      <c:pt idx="731">
                        <c:v>33.24</c:v>
                      </c:pt>
                      <c:pt idx="732">
                        <c:v>33.279999999999902</c:v>
                      </c:pt>
                      <c:pt idx="733">
                        <c:v>33.32</c:v>
                      </c:pt>
                      <c:pt idx="734">
                        <c:v>33.36</c:v>
                      </c:pt>
                      <c:pt idx="735">
                        <c:v>33.4</c:v>
                      </c:pt>
                      <c:pt idx="736">
                        <c:v>33.44</c:v>
                      </c:pt>
                      <c:pt idx="737">
                        <c:v>33.479999999999997</c:v>
                      </c:pt>
                      <c:pt idx="738">
                        <c:v>33.519999999999897</c:v>
                      </c:pt>
                      <c:pt idx="739">
                        <c:v>33.559999999999903</c:v>
                      </c:pt>
                      <c:pt idx="740">
                        <c:v>33.6</c:v>
                      </c:pt>
                      <c:pt idx="741">
                        <c:v>33.639999999999901</c:v>
                      </c:pt>
                      <c:pt idx="742">
                        <c:v>33.68</c:v>
                      </c:pt>
                      <c:pt idx="743">
                        <c:v>33.72</c:v>
                      </c:pt>
                      <c:pt idx="744">
                        <c:v>33.76</c:v>
                      </c:pt>
                      <c:pt idx="745">
                        <c:v>33.799999999999997</c:v>
                      </c:pt>
                      <c:pt idx="746">
                        <c:v>33.839999999999897</c:v>
                      </c:pt>
                      <c:pt idx="747">
                        <c:v>33.879999999999903</c:v>
                      </c:pt>
                      <c:pt idx="748">
                        <c:v>33.92</c:v>
                      </c:pt>
                      <c:pt idx="749">
                        <c:v>33.959999999999901</c:v>
                      </c:pt>
                      <c:pt idx="750">
                        <c:v>34</c:v>
                      </c:pt>
                      <c:pt idx="751">
                        <c:v>34.04</c:v>
                      </c:pt>
                      <c:pt idx="752">
                        <c:v>34.08</c:v>
                      </c:pt>
                      <c:pt idx="753">
                        <c:v>34.119999999999997</c:v>
                      </c:pt>
                      <c:pt idx="754">
                        <c:v>34.159999999999997</c:v>
                      </c:pt>
                      <c:pt idx="755">
                        <c:v>34.199999999999903</c:v>
                      </c:pt>
                      <c:pt idx="756">
                        <c:v>34.239999999999903</c:v>
                      </c:pt>
                      <c:pt idx="757">
                        <c:v>34.28</c:v>
                      </c:pt>
                      <c:pt idx="758">
                        <c:v>34.319999999999901</c:v>
                      </c:pt>
                      <c:pt idx="759">
                        <c:v>34.36</c:v>
                      </c:pt>
                      <c:pt idx="760">
                        <c:v>34.4</c:v>
                      </c:pt>
                      <c:pt idx="761">
                        <c:v>34.44</c:v>
                      </c:pt>
                      <c:pt idx="762">
                        <c:v>34.479999999999997</c:v>
                      </c:pt>
                      <c:pt idx="763">
                        <c:v>34.519999999999897</c:v>
                      </c:pt>
                      <c:pt idx="764">
                        <c:v>34.559999999999903</c:v>
                      </c:pt>
                      <c:pt idx="765">
                        <c:v>34.6</c:v>
                      </c:pt>
                      <c:pt idx="766">
                        <c:v>34.64</c:v>
                      </c:pt>
                      <c:pt idx="767">
                        <c:v>34.68</c:v>
                      </c:pt>
                      <c:pt idx="768">
                        <c:v>34.72</c:v>
                      </c:pt>
                      <c:pt idx="769">
                        <c:v>34.76</c:v>
                      </c:pt>
                      <c:pt idx="770">
                        <c:v>34.799999999999997</c:v>
                      </c:pt>
                      <c:pt idx="771">
                        <c:v>34.839999999999897</c:v>
                      </c:pt>
                      <c:pt idx="772">
                        <c:v>34.879999999999903</c:v>
                      </c:pt>
                      <c:pt idx="773">
                        <c:v>34.919999999999902</c:v>
                      </c:pt>
                      <c:pt idx="774">
                        <c:v>34.96</c:v>
                      </c:pt>
                      <c:pt idx="775">
                        <c:v>34.999999999999901</c:v>
                      </c:pt>
                      <c:pt idx="776">
                        <c:v>35.04</c:v>
                      </c:pt>
                      <c:pt idx="777">
                        <c:v>35.08</c:v>
                      </c:pt>
                      <c:pt idx="778">
                        <c:v>35.119999999999997</c:v>
                      </c:pt>
                      <c:pt idx="779">
                        <c:v>35.159999999999997</c:v>
                      </c:pt>
                      <c:pt idx="780">
                        <c:v>35.199999999999903</c:v>
                      </c:pt>
                      <c:pt idx="781">
                        <c:v>35.239999999999903</c:v>
                      </c:pt>
                      <c:pt idx="782">
                        <c:v>35.279999999999902</c:v>
                      </c:pt>
                      <c:pt idx="783">
                        <c:v>35.32</c:v>
                      </c:pt>
                      <c:pt idx="784">
                        <c:v>35.36</c:v>
                      </c:pt>
                      <c:pt idx="785">
                        <c:v>35.4</c:v>
                      </c:pt>
                      <c:pt idx="786">
                        <c:v>35.44</c:v>
                      </c:pt>
                      <c:pt idx="787">
                        <c:v>35.479999999999997</c:v>
                      </c:pt>
                      <c:pt idx="788">
                        <c:v>35.519999999999897</c:v>
                      </c:pt>
                      <c:pt idx="789">
                        <c:v>35.559999999999903</c:v>
                      </c:pt>
                      <c:pt idx="790">
                        <c:v>35.599999999999902</c:v>
                      </c:pt>
                      <c:pt idx="791">
                        <c:v>35.639999999999901</c:v>
                      </c:pt>
                      <c:pt idx="792">
                        <c:v>35.68</c:v>
                      </c:pt>
                      <c:pt idx="793">
                        <c:v>35.72</c:v>
                      </c:pt>
                      <c:pt idx="794">
                        <c:v>35.76</c:v>
                      </c:pt>
                      <c:pt idx="795">
                        <c:v>35.799999999999997</c:v>
                      </c:pt>
                      <c:pt idx="796">
                        <c:v>35.839999999999897</c:v>
                      </c:pt>
                      <c:pt idx="797">
                        <c:v>35.879999999999903</c:v>
                      </c:pt>
                      <c:pt idx="798">
                        <c:v>35.919999999999902</c:v>
                      </c:pt>
                      <c:pt idx="799">
                        <c:v>35.959999999999901</c:v>
                      </c:pt>
                      <c:pt idx="800">
                        <c:v>36</c:v>
                      </c:pt>
                      <c:pt idx="801">
                        <c:v>36.04</c:v>
                      </c:pt>
                      <c:pt idx="802">
                        <c:v>36.08</c:v>
                      </c:pt>
                      <c:pt idx="803">
                        <c:v>36.119999999999997</c:v>
                      </c:pt>
                      <c:pt idx="804">
                        <c:v>36.159999999999997</c:v>
                      </c:pt>
                      <c:pt idx="805">
                        <c:v>36.199999999999903</c:v>
                      </c:pt>
                      <c:pt idx="806">
                        <c:v>36.239999999999903</c:v>
                      </c:pt>
                      <c:pt idx="807">
                        <c:v>36.279999999999902</c:v>
                      </c:pt>
                      <c:pt idx="808">
                        <c:v>36.319999999999901</c:v>
                      </c:pt>
                      <c:pt idx="809">
                        <c:v>36.36</c:v>
                      </c:pt>
                      <c:pt idx="810">
                        <c:v>36.4</c:v>
                      </c:pt>
                      <c:pt idx="811">
                        <c:v>36.44</c:v>
                      </c:pt>
                      <c:pt idx="812">
                        <c:v>36.479999999999997</c:v>
                      </c:pt>
                      <c:pt idx="813">
                        <c:v>36.519999999999897</c:v>
                      </c:pt>
                      <c:pt idx="814">
                        <c:v>36.559999999999903</c:v>
                      </c:pt>
                      <c:pt idx="815">
                        <c:v>36.599999999999902</c:v>
                      </c:pt>
                      <c:pt idx="816">
                        <c:v>36.639999999999901</c:v>
                      </c:pt>
                      <c:pt idx="817">
                        <c:v>36.6799999999999</c:v>
                      </c:pt>
                      <c:pt idx="818">
                        <c:v>36.72</c:v>
                      </c:pt>
                      <c:pt idx="819">
                        <c:v>36.76</c:v>
                      </c:pt>
                      <c:pt idx="820">
                        <c:v>36.799999999999997</c:v>
                      </c:pt>
                      <c:pt idx="821">
                        <c:v>36.839999999999897</c:v>
                      </c:pt>
                      <c:pt idx="822">
                        <c:v>36.879999999999903</c:v>
                      </c:pt>
                      <c:pt idx="823">
                        <c:v>36.919999999999902</c:v>
                      </c:pt>
                      <c:pt idx="824">
                        <c:v>36.959999999999901</c:v>
                      </c:pt>
                      <c:pt idx="825">
                        <c:v>36.999999999999901</c:v>
                      </c:pt>
                      <c:pt idx="826">
                        <c:v>37.04</c:v>
                      </c:pt>
                      <c:pt idx="827">
                        <c:v>37.08</c:v>
                      </c:pt>
                      <c:pt idx="828">
                        <c:v>37.119999999999997</c:v>
                      </c:pt>
                      <c:pt idx="829">
                        <c:v>37.159999999999997</c:v>
                      </c:pt>
                      <c:pt idx="830">
                        <c:v>37.199999999999903</c:v>
                      </c:pt>
                      <c:pt idx="831">
                        <c:v>37.239999999999903</c:v>
                      </c:pt>
                      <c:pt idx="832">
                        <c:v>37.279999999999902</c:v>
                      </c:pt>
                      <c:pt idx="833">
                        <c:v>37.319999999999901</c:v>
                      </c:pt>
                      <c:pt idx="834">
                        <c:v>37.3599999999999</c:v>
                      </c:pt>
                      <c:pt idx="835">
                        <c:v>37.4</c:v>
                      </c:pt>
                      <c:pt idx="836">
                        <c:v>37.44</c:v>
                      </c:pt>
                      <c:pt idx="837">
                        <c:v>37.479999999999997</c:v>
                      </c:pt>
                      <c:pt idx="838">
                        <c:v>37.519999999999897</c:v>
                      </c:pt>
                      <c:pt idx="839">
                        <c:v>37.559999999999903</c:v>
                      </c:pt>
                      <c:pt idx="840">
                        <c:v>37.599999999999902</c:v>
                      </c:pt>
                      <c:pt idx="841">
                        <c:v>37.639999999999901</c:v>
                      </c:pt>
                      <c:pt idx="842">
                        <c:v>37.6799999999999</c:v>
                      </c:pt>
                      <c:pt idx="843">
                        <c:v>37.72</c:v>
                      </c:pt>
                      <c:pt idx="844">
                        <c:v>37.76</c:v>
                      </c:pt>
                      <c:pt idx="845">
                        <c:v>37.799999999999997</c:v>
                      </c:pt>
                      <c:pt idx="846">
                        <c:v>37.839999999999897</c:v>
                      </c:pt>
                      <c:pt idx="847">
                        <c:v>37.879999999999903</c:v>
                      </c:pt>
                      <c:pt idx="848">
                        <c:v>37.919999999999902</c:v>
                      </c:pt>
                      <c:pt idx="849">
                        <c:v>37.959999999999901</c:v>
                      </c:pt>
                      <c:pt idx="850">
                        <c:v>37.999999999999901</c:v>
                      </c:pt>
                      <c:pt idx="851">
                        <c:v>38.0399999999999</c:v>
                      </c:pt>
                      <c:pt idx="852">
                        <c:v>38.08</c:v>
                      </c:pt>
                      <c:pt idx="853">
                        <c:v>38.119999999999997</c:v>
                      </c:pt>
                      <c:pt idx="854">
                        <c:v>38.159999999999997</c:v>
                      </c:pt>
                      <c:pt idx="855">
                        <c:v>38.199999999999903</c:v>
                      </c:pt>
                      <c:pt idx="856">
                        <c:v>38.239999999999903</c:v>
                      </c:pt>
                      <c:pt idx="857">
                        <c:v>38.279999999999902</c:v>
                      </c:pt>
                      <c:pt idx="858">
                        <c:v>38.319999999999901</c:v>
                      </c:pt>
                      <c:pt idx="859">
                        <c:v>38.3599999999999</c:v>
                      </c:pt>
                      <c:pt idx="860">
                        <c:v>38.4</c:v>
                      </c:pt>
                      <c:pt idx="861">
                        <c:v>38.44</c:v>
                      </c:pt>
                      <c:pt idx="862">
                        <c:v>38.479999999999997</c:v>
                      </c:pt>
                      <c:pt idx="863">
                        <c:v>38.519999999999897</c:v>
                      </c:pt>
                      <c:pt idx="864">
                        <c:v>38.559999999999903</c:v>
                      </c:pt>
                      <c:pt idx="865">
                        <c:v>38.599999999999902</c:v>
                      </c:pt>
                      <c:pt idx="866">
                        <c:v>38.639999999999901</c:v>
                      </c:pt>
                      <c:pt idx="867">
                        <c:v>38.6799999999999</c:v>
                      </c:pt>
                      <c:pt idx="868">
                        <c:v>38.719999999999899</c:v>
                      </c:pt>
                      <c:pt idx="869">
                        <c:v>38.76</c:v>
                      </c:pt>
                      <c:pt idx="870">
                        <c:v>38.799999999999997</c:v>
                      </c:pt>
                      <c:pt idx="871">
                        <c:v>38.839999999999897</c:v>
                      </c:pt>
                      <c:pt idx="872">
                        <c:v>38.879999999999903</c:v>
                      </c:pt>
                      <c:pt idx="873">
                        <c:v>38.919999999999902</c:v>
                      </c:pt>
                      <c:pt idx="874">
                        <c:v>38.959999999999901</c:v>
                      </c:pt>
                      <c:pt idx="875">
                        <c:v>38.999999999999901</c:v>
                      </c:pt>
                      <c:pt idx="876">
                        <c:v>39.0399999999999</c:v>
                      </c:pt>
                      <c:pt idx="877">
                        <c:v>39.08</c:v>
                      </c:pt>
                      <c:pt idx="878">
                        <c:v>39.119999999999997</c:v>
                      </c:pt>
                      <c:pt idx="879">
                        <c:v>39.159999999999997</c:v>
                      </c:pt>
                      <c:pt idx="880">
                        <c:v>39.199999999999903</c:v>
                      </c:pt>
                      <c:pt idx="881">
                        <c:v>39.239999999999903</c:v>
                      </c:pt>
                      <c:pt idx="882">
                        <c:v>39.279999999999902</c:v>
                      </c:pt>
                      <c:pt idx="883">
                        <c:v>39.319999999999901</c:v>
                      </c:pt>
                      <c:pt idx="884">
                        <c:v>39.3599999999999</c:v>
                      </c:pt>
                      <c:pt idx="885">
                        <c:v>39.399999999999899</c:v>
                      </c:pt>
                      <c:pt idx="886">
                        <c:v>39.44</c:v>
                      </c:pt>
                      <c:pt idx="887">
                        <c:v>39.479999999999997</c:v>
                      </c:pt>
                      <c:pt idx="888">
                        <c:v>39.519999999999897</c:v>
                      </c:pt>
                      <c:pt idx="889">
                        <c:v>39.559999999999903</c:v>
                      </c:pt>
                      <c:pt idx="890">
                        <c:v>39.599999999999902</c:v>
                      </c:pt>
                      <c:pt idx="891">
                        <c:v>39.639999999999901</c:v>
                      </c:pt>
                      <c:pt idx="892">
                        <c:v>39.6799999999999</c:v>
                      </c:pt>
                      <c:pt idx="893">
                        <c:v>39.719999999999899</c:v>
                      </c:pt>
                      <c:pt idx="894">
                        <c:v>39.76</c:v>
                      </c:pt>
                      <c:pt idx="895">
                        <c:v>39.799999999999997</c:v>
                      </c:pt>
                      <c:pt idx="896">
                        <c:v>39.840000000000003</c:v>
                      </c:pt>
                      <c:pt idx="897">
                        <c:v>39.879999999999903</c:v>
                      </c:pt>
                      <c:pt idx="898">
                        <c:v>39.919999999999902</c:v>
                      </c:pt>
                      <c:pt idx="899">
                        <c:v>39.959999999999901</c:v>
                      </c:pt>
                      <c:pt idx="900">
                        <c:v>39.999999999999901</c:v>
                      </c:pt>
                      <c:pt idx="901">
                        <c:v>40.0399999999999</c:v>
                      </c:pt>
                      <c:pt idx="902">
                        <c:v>40.079999999999899</c:v>
                      </c:pt>
                      <c:pt idx="903">
                        <c:v>40.119999999999997</c:v>
                      </c:pt>
                      <c:pt idx="904">
                        <c:v>40.159999999999997</c:v>
                      </c:pt>
                      <c:pt idx="905">
                        <c:v>40.200000000000003</c:v>
                      </c:pt>
                      <c:pt idx="906">
                        <c:v>40.239999999999903</c:v>
                      </c:pt>
                      <c:pt idx="907">
                        <c:v>40.279999999999902</c:v>
                      </c:pt>
                      <c:pt idx="908">
                        <c:v>40.319999999999901</c:v>
                      </c:pt>
                      <c:pt idx="909">
                        <c:v>40.3599999999999</c:v>
                      </c:pt>
                      <c:pt idx="910">
                        <c:v>40.399999999999899</c:v>
                      </c:pt>
                      <c:pt idx="911">
                        <c:v>40.44</c:v>
                      </c:pt>
                      <c:pt idx="912">
                        <c:v>40.479999999999997</c:v>
                      </c:pt>
                      <c:pt idx="913">
                        <c:v>40.520000000000003</c:v>
                      </c:pt>
                      <c:pt idx="914">
                        <c:v>40.56</c:v>
                      </c:pt>
                      <c:pt idx="915">
                        <c:v>40.599999999999902</c:v>
                      </c:pt>
                      <c:pt idx="916">
                        <c:v>40.639999999999901</c:v>
                      </c:pt>
                      <c:pt idx="917">
                        <c:v>40.6799999999999</c:v>
                      </c:pt>
                      <c:pt idx="918">
                        <c:v>40.719999999999899</c:v>
                      </c:pt>
                      <c:pt idx="919">
                        <c:v>40.759999999999899</c:v>
                      </c:pt>
                      <c:pt idx="920">
                        <c:v>40.799999999999997</c:v>
                      </c:pt>
                      <c:pt idx="921">
                        <c:v>40.840000000000003</c:v>
                      </c:pt>
                      <c:pt idx="922">
                        <c:v>40.880000000000003</c:v>
                      </c:pt>
                      <c:pt idx="923">
                        <c:v>40.919999999999902</c:v>
                      </c:pt>
                      <c:pt idx="924">
                        <c:v>40.959999999999901</c:v>
                      </c:pt>
                      <c:pt idx="925">
                        <c:v>40.999999999999901</c:v>
                      </c:pt>
                      <c:pt idx="926">
                        <c:v>41.0399999999999</c:v>
                      </c:pt>
                      <c:pt idx="927">
                        <c:v>41.079999999999899</c:v>
                      </c:pt>
                      <c:pt idx="928">
                        <c:v>41.12</c:v>
                      </c:pt>
                      <c:pt idx="929">
                        <c:v>41.16</c:v>
                      </c:pt>
                      <c:pt idx="930">
                        <c:v>41.2</c:v>
                      </c:pt>
                      <c:pt idx="931">
                        <c:v>41.24</c:v>
                      </c:pt>
                      <c:pt idx="932">
                        <c:v>41.279999999999902</c:v>
                      </c:pt>
                      <c:pt idx="933">
                        <c:v>41.319999999999901</c:v>
                      </c:pt>
                      <c:pt idx="934">
                        <c:v>41.3599999999999</c:v>
                      </c:pt>
                      <c:pt idx="935">
                        <c:v>41.399999999999899</c:v>
                      </c:pt>
                      <c:pt idx="936">
                        <c:v>41.439999999999898</c:v>
                      </c:pt>
                      <c:pt idx="937">
                        <c:v>41.48</c:v>
                      </c:pt>
                      <c:pt idx="938">
                        <c:v>41.52</c:v>
                      </c:pt>
                      <c:pt idx="939">
                        <c:v>41.56</c:v>
                      </c:pt>
                      <c:pt idx="940">
                        <c:v>41.6</c:v>
                      </c:pt>
                      <c:pt idx="941">
                        <c:v>41.639999999999901</c:v>
                      </c:pt>
                      <c:pt idx="942">
                        <c:v>41.6799999999999</c:v>
                      </c:pt>
                      <c:pt idx="943">
                        <c:v>41.719999999999899</c:v>
                      </c:pt>
                      <c:pt idx="944">
                        <c:v>41.759999999999899</c:v>
                      </c:pt>
                      <c:pt idx="945">
                        <c:v>41.799999999999898</c:v>
                      </c:pt>
                      <c:pt idx="946">
                        <c:v>41.84</c:v>
                      </c:pt>
                      <c:pt idx="947">
                        <c:v>41.88</c:v>
                      </c:pt>
                      <c:pt idx="948">
                        <c:v>41.92</c:v>
                      </c:pt>
                      <c:pt idx="949">
                        <c:v>41.959999999999901</c:v>
                      </c:pt>
                      <c:pt idx="950">
                        <c:v>41.999999999999901</c:v>
                      </c:pt>
                      <c:pt idx="951">
                        <c:v>42.0399999999999</c:v>
                      </c:pt>
                      <c:pt idx="952">
                        <c:v>42.079999999999899</c:v>
                      </c:pt>
                      <c:pt idx="953">
                        <c:v>42.119999999999898</c:v>
                      </c:pt>
                      <c:pt idx="954">
                        <c:v>42.16</c:v>
                      </c:pt>
                      <c:pt idx="955">
                        <c:v>42.2</c:v>
                      </c:pt>
                      <c:pt idx="956">
                        <c:v>42.24</c:v>
                      </c:pt>
                      <c:pt idx="957">
                        <c:v>42.28</c:v>
                      </c:pt>
                      <c:pt idx="958">
                        <c:v>42.319999999999901</c:v>
                      </c:pt>
                      <c:pt idx="959">
                        <c:v>42.3599999999999</c:v>
                      </c:pt>
                      <c:pt idx="960">
                        <c:v>42.399999999999899</c:v>
                      </c:pt>
                      <c:pt idx="961">
                        <c:v>42.439999999999898</c:v>
                      </c:pt>
                      <c:pt idx="962">
                        <c:v>42.479999999999897</c:v>
                      </c:pt>
                      <c:pt idx="963">
                        <c:v>42.52</c:v>
                      </c:pt>
                      <c:pt idx="964">
                        <c:v>42.56</c:v>
                      </c:pt>
                      <c:pt idx="965">
                        <c:v>42.6</c:v>
                      </c:pt>
                      <c:pt idx="966">
                        <c:v>42.64</c:v>
                      </c:pt>
                      <c:pt idx="967">
                        <c:v>42.6799999999999</c:v>
                      </c:pt>
                      <c:pt idx="968">
                        <c:v>42.719999999999899</c:v>
                      </c:pt>
                      <c:pt idx="969">
                        <c:v>42.759999999999899</c:v>
                      </c:pt>
                      <c:pt idx="970">
                        <c:v>42.799999999999898</c:v>
                      </c:pt>
                      <c:pt idx="971">
                        <c:v>42.84</c:v>
                      </c:pt>
                      <c:pt idx="972">
                        <c:v>42.88</c:v>
                      </c:pt>
                      <c:pt idx="973">
                        <c:v>42.92</c:v>
                      </c:pt>
                      <c:pt idx="974">
                        <c:v>42.96</c:v>
                      </c:pt>
                      <c:pt idx="975">
                        <c:v>43</c:v>
                      </c:pt>
                      <c:pt idx="976">
                        <c:v>43.0399999999999</c:v>
                      </c:pt>
                      <c:pt idx="977">
                        <c:v>43.079999999999899</c:v>
                      </c:pt>
                      <c:pt idx="978">
                        <c:v>43.119999999999898</c:v>
                      </c:pt>
                      <c:pt idx="979">
                        <c:v>43.159999999999897</c:v>
                      </c:pt>
                      <c:pt idx="980">
                        <c:v>43.2</c:v>
                      </c:pt>
                      <c:pt idx="981">
                        <c:v>43.24</c:v>
                      </c:pt>
                      <c:pt idx="982">
                        <c:v>43.28</c:v>
                      </c:pt>
                      <c:pt idx="983">
                        <c:v>43.32</c:v>
                      </c:pt>
                      <c:pt idx="984">
                        <c:v>43.3599999999999</c:v>
                      </c:pt>
                      <c:pt idx="985">
                        <c:v>43.399999999999899</c:v>
                      </c:pt>
                      <c:pt idx="986">
                        <c:v>43.439999999999898</c:v>
                      </c:pt>
                      <c:pt idx="987">
                        <c:v>43.479999999999897</c:v>
                      </c:pt>
                      <c:pt idx="988">
                        <c:v>43.52</c:v>
                      </c:pt>
                      <c:pt idx="989">
                        <c:v>43.56</c:v>
                      </c:pt>
                      <c:pt idx="990">
                        <c:v>43.6</c:v>
                      </c:pt>
                      <c:pt idx="991">
                        <c:v>43.64</c:v>
                      </c:pt>
                      <c:pt idx="992">
                        <c:v>43.68</c:v>
                      </c:pt>
                      <c:pt idx="993">
                        <c:v>43.719999999999899</c:v>
                      </c:pt>
                      <c:pt idx="994">
                        <c:v>43.759999999999899</c:v>
                      </c:pt>
                      <c:pt idx="995">
                        <c:v>43.799999999999898</c:v>
                      </c:pt>
                      <c:pt idx="996">
                        <c:v>43.839999999999897</c:v>
                      </c:pt>
                      <c:pt idx="997">
                        <c:v>43.88</c:v>
                      </c:pt>
                      <c:pt idx="998">
                        <c:v>43.92</c:v>
                      </c:pt>
                      <c:pt idx="999">
                        <c:v>43.96</c:v>
                      </c:pt>
                      <c:pt idx="1000">
                        <c:v>44</c:v>
                      </c:pt>
                      <c:pt idx="1001">
                        <c:v>44.04</c:v>
                      </c:pt>
                      <c:pt idx="1002">
                        <c:v>44.079999999999899</c:v>
                      </c:pt>
                      <c:pt idx="1003">
                        <c:v>44.119999999999898</c:v>
                      </c:pt>
                      <c:pt idx="1004">
                        <c:v>44.159999999999897</c:v>
                      </c:pt>
                      <c:pt idx="1005">
                        <c:v>44.2</c:v>
                      </c:pt>
                      <c:pt idx="1006">
                        <c:v>44.24</c:v>
                      </c:pt>
                      <c:pt idx="1007">
                        <c:v>44.28</c:v>
                      </c:pt>
                      <c:pt idx="1008">
                        <c:v>44.32</c:v>
                      </c:pt>
                      <c:pt idx="1009">
                        <c:v>44.36</c:v>
                      </c:pt>
                      <c:pt idx="1010">
                        <c:v>44.399999999999899</c:v>
                      </c:pt>
                      <c:pt idx="1011">
                        <c:v>44.439999999999898</c:v>
                      </c:pt>
                      <c:pt idx="1012">
                        <c:v>44.479999999999897</c:v>
                      </c:pt>
                      <c:pt idx="1013">
                        <c:v>44.519999999999897</c:v>
                      </c:pt>
                      <c:pt idx="1014">
                        <c:v>44.56</c:v>
                      </c:pt>
                      <c:pt idx="1015">
                        <c:v>44.6</c:v>
                      </c:pt>
                      <c:pt idx="1016">
                        <c:v>44.64</c:v>
                      </c:pt>
                      <c:pt idx="1017">
                        <c:v>44.68</c:v>
                      </c:pt>
                      <c:pt idx="1018">
                        <c:v>44.72</c:v>
                      </c:pt>
                      <c:pt idx="1019">
                        <c:v>44.759999999999899</c:v>
                      </c:pt>
                      <c:pt idx="1020">
                        <c:v>44.799999999999898</c:v>
                      </c:pt>
                      <c:pt idx="1021">
                        <c:v>44.839999999999897</c:v>
                      </c:pt>
                      <c:pt idx="1022">
                        <c:v>44.88</c:v>
                      </c:pt>
                      <c:pt idx="1023">
                        <c:v>44.92</c:v>
                      </c:pt>
                      <c:pt idx="1024">
                        <c:v>44.96</c:v>
                      </c:pt>
                      <c:pt idx="1025">
                        <c:v>45</c:v>
                      </c:pt>
                      <c:pt idx="1026">
                        <c:v>45.04</c:v>
                      </c:pt>
                      <c:pt idx="1027">
                        <c:v>45.08</c:v>
                      </c:pt>
                      <c:pt idx="1028">
                        <c:v>45.119999999999898</c:v>
                      </c:pt>
                      <c:pt idx="1029">
                        <c:v>45.159999999999897</c:v>
                      </c:pt>
                      <c:pt idx="1030">
                        <c:v>45.199999999999903</c:v>
                      </c:pt>
                      <c:pt idx="1031">
                        <c:v>45.24</c:v>
                      </c:pt>
                      <c:pt idx="1032">
                        <c:v>45.28</c:v>
                      </c:pt>
                      <c:pt idx="1033">
                        <c:v>45.32</c:v>
                      </c:pt>
                      <c:pt idx="1034">
                        <c:v>45.36</c:v>
                      </c:pt>
                      <c:pt idx="1035">
                        <c:v>45.4</c:v>
                      </c:pt>
                      <c:pt idx="1036">
                        <c:v>45.44</c:v>
                      </c:pt>
                      <c:pt idx="1037">
                        <c:v>45.479999999999897</c:v>
                      </c:pt>
                      <c:pt idx="1038">
                        <c:v>45.519999999999897</c:v>
                      </c:pt>
                      <c:pt idx="1039">
                        <c:v>45.56</c:v>
                      </c:pt>
                      <c:pt idx="1040">
                        <c:v>45.6</c:v>
                      </c:pt>
                      <c:pt idx="1041">
                        <c:v>45.64</c:v>
                      </c:pt>
                      <c:pt idx="1042">
                        <c:v>45.68</c:v>
                      </c:pt>
                      <c:pt idx="1043">
                        <c:v>45.72</c:v>
                      </c:pt>
                      <c:pt idx="1044">
                        <c:v>45.76</c:v>
                      </c:pt>
                      <c:pt idx="1045">
                        <c:v>45.799999999999898</c:v>
                      </c:pt>
                      <c:pt idx="1046">
                        <c:v>45.839999999999897</c:v>
                      </c:pt>
                      <c:pt idx="1047">
                        <c:v>45.879999999999903</c:v>
                      </c:pt>
                      <c:pt idx="1048">
                        <c:v>45.92</c:v>
                      </c:pt>
                      <c:pt idx="1049">
                        <c:v>45.96</c:v>
                      </c:pt>
                      <c:pt idx="1050">
                        <c:v>46</c:v>
                      </c:pt>
                      <c:pt idx="1051">
                        <c:v>46.04</c:v>
                      </c:pt>
                      <c:pt idx="1052">
                        <c:v>46.08</c:v>
                      </c:pt>
                      <c:pt idx="1053">
                        <c:v>46.12</c:v>
                      </c:pt>
                      <c:pt idx="1054">
                        <c:v>46.159999999999897</c:v>
                      </c:pt>
                      <c:pt idx="1055">
                        <c:v>46.199999999999903</c:v>
                      </c:pt>
                      <c:pt idx="1056">
                        <c:v>46.24</c:v>
                      </c:pt>
                      <c:pt idx="1057">
                        <c:v>46.28</c:v>
                      </c:pt>
                      <c:pt idx="1058">
                        <c:v>46.32</c:v>
                      </c:pt>
                      <c:pt idx="1059">
                        <c:v>46.36</c:v>
                      </c:pt>
                      <c:pt idx="1060">
                        <c:v>46.4</c:v>
                      </c:pt>
                      <c:pt idx="1061">
                        <c:v>46.44</c:v>
                      </c:pt>
                      <c:pt idx="1062">
                        <c:v>46.48</c:v>
                      </c:pt>
                      <c:pt idx="1063">
                        <c:v>46.519999999999897</c:v>
                      </c:pt>
                      <c:pt idx="1064">
                        <c:v>46.559999999999903</c:v>
                      </c:pt>
                      <c:pt idx="1065">
                        <c:v>46.6</c:v>
                      </c:pt>
                      <c:pt idx="1066">
                        <c:v>46.64</c:v>
                      </c:pt>
                      <c:pt idx="1067">
                        <c:v>46.68</c:v>
                      </c:pt>
                      <c:pt idx="1068">
                        <c:v>46.72</c:v>
                      </c:pt>
                      <c:pt idx="1069">
                        <c:v>46.76</c:v>
                      </c:pt>
                      <c:pt idx="1070">
                        <c:v>46.8</c:v>
                      </c:pt>
                      <c:pt idx="1071">
                        <c:v>46.839999999999897</c:v>
                      </c:pt>
                      <c:pt idx="1072">
                        <c:v>46.879999999999903</c:v>
                      </c:pt>
                      <c:pt idx="1073">
                        <c:v>46.919999999999902</c:v>
                      </c:pt>
                      <c:pt idx="1074">
                        <c:v>46.96</c:v>
                      </c:pt>
                      <c:pt idx="1075">
                        <c:v>47</c:v>
                      </c:pt>
                      <c:pt idx="1076">
                        <c:v>47.04</c:v>
                      </c:pt>
                      <c:pt idx="1077">
                        <c:v>47.08</c:v>
                      </c:pt>
                      <c:pt idx="1078">
                        <c:v>47.12</c:v>
                      </c:pt>
                      <c:pt idx="1079">
                        <c:v>47.16</c:v>
                      </c:pt>
                      <c:pt idx="1080">
                        <c:v>47.199999999999903</c:v>
                      </c:pt>
                      <c:pt idx="1081">
                        <c:v>47.239999999999903</c:v>
                      </c:pt>
                      <c:pt idx="1082">
                        <c:v>47.28</c:v>
                      </c:pt>
                      <c:pt idx="1083">
                        <c:v>47.32</c:v>
                      </c:pt>
                      <c:pt idx="1084">
                        <c:v>47.36</c:v>
                      </c:pt>
                      <c:pt idx="1085">
                        <c:v>47.4</c:v>
                      </c:pt>
                      <c:pt idx="1086">
                        <c:v>47.44</c:v>
                      </c:pt>
                      <c:pt idx="1087">
                        <c:v>47.48</c:v>
                      </c:pt>
                      <c:pt idx="1088">
                        <c:v>47.519999999999897</c:v>
                      </c:pt>
                      <c:pt idx="1089">
                        <c:v>47.559999999999903</c:v>
                      </c:pt>
                      <c:pt idx="1090">
                        <c:v>47.599999999999902</c:v>
                      </c:pt>
                      <c:pt idx="1091">
                        <c:v>47.64</c:v>
                      </c:pt>
                      <c:pt idx="1092">
                        <c:v>47.68</c:v>
                      </c:pt>
                      <c:pt idx="1093">
                        <c:v>47.72</c:v>
                      </c:pt>
                      <c:pt idx="1094">
                        <c:v>47.76</c:v>
                      </c:pt>
                      <c:pt idx="1095">
                        <c:v>47.8</c:v>
                      </c:pt>
                      <c:pt idx="1096">
                        <c:v>47.839999999999897</c:v>
                      </c:pt>
                      <c:pt idx="1097">
                        <c:v>47.879999999999903</c:v>
                      </c:pt>
                      <c:pt idx="1098">
                        <c:v>47.919999999999902</c:v>
                      </c:pt>
                      <c:pt idx="1099">
                        <c:v>47.96</c:v>
                      </c:pt>
                      <c:pt idx="1100">
                        <c:v>48</c:v>
                      </c:pt>
                      <c:pt idx="1101">
                        <c:v>48.04</c:v>
                      </c:pt>
                      <c:pt idx="1102">
                        <c:v>48.08</c:v>
                      </c:pt>
                      <c:pt idx="1103">
                        <c:v>48.12</c:v>
                      </c:pt>
                      <c:pt idx="1104">
                        <c:v>48.16</c:v>
                      </c:pt>
                      <c:pt idx="1105">
                        <c:v>48.199999999999903</c:v>
                      </c:pt>
                      <c:pt idx="1106">
                        <c:v>48.239999999999903</c:v>
                      </c:pt>
                      <c:pt idx="1107">
                        <c:v>48.279999999999902</c:v>
                      </c:pt>
                      <c:pt idx="1108">
                        <c:v>48.32</c:v>
                      </c:pt>
                      <c:pt idx="1109">
                        <c:v>48.36</c:v>
                      </c:pt>
                      <c:pt idx="1110">
                        <c:v>48.4</c:v>
                      </c:pt>
                      <c:pt idx="1111">
                        <c:v>48.44</c:v>
                      </c:pt>
                      <c:pt idx="1112">
                        <c:v>48.48</c:v>
                      </c:pt>
                      <c:pt idx="1113">
                        <c:v>48.519999999999897</c:v>
                      </c:pt>
                      <c:pt idx="1114">
                        <c:v>48.559999999999903</c:v>
                      </c:pt>
                      <c:pt idx="1115">
                        <c:v>48.599999999999902</c:v>
                      </c:pt>
                      <c:pt idx="1116">
                        <c:v>48.64</c:v>
                      </c:pt>
                      <c:pt idx="1117">
                        <c:v>48.68</c:v>
                      </c:pt>
                      <c:pt idx="1118">
                        <c:v>48.72</c:v>
                      </c:pt>
                      <c:pt idx="1119">
                        <c:v>48.76</c:v>
                      </c:pt>
                      <c:pt idx="1120">
                        <c:v>48.8</c:v>
                      </c:pt>
                      <c:pt idx="1121">
                        <c:v>48.839999999999897</c:v>
                      </c:pt>
                      <c:pt idx="1122">
                        <c:v>48.879999999999903</c:v>
                      </c:pt>
                      <c:pt idx="1123">
                        <c:v>48.919999999999902</c:v>
                      </c:pt>
                      <c:pt idx="1124">
                        <c:v>48.959999999999901</c:v>
                      </c:pt>
                      <c:pt idx="1125">
                        <c:v>49</c:v>
                      </c:pt>
                      <c:pt idx="1126">
                        <c:v>49.04</c:v>
                      </c:pt>
                      <c:pt idx="1127">
                        <c:v>49.08</c:v>
                      </c:pt>
                      <c:pt idx="1128">
                        <c:v>49.12</c:v>
                      </c:pt>
                      <c:pt idx="1129">
                        <c:v>49.16</c:v>
                      </c:pt>
                      <c:pt idx="1130">
                        <c:v>49.199999999999903</c:v>
                      </c:pt>
                      <c:pt idx="1131">
                        <c:v>49.239999999999903</c:v>
                      </c:pt>
                      <c:pt idx="1132">
                        <c:v>49.279999999999902</c:v>
                      </c:pt>
                      <c:pt idx="1133">
                        <c:v>49.32</c:v>
                      </c:pt>
                      <c:pt idx="1134">
                        <c:v>49.36</c:v>
                      </c:pt>
                      <c:pt idx="1135">
                        <c:v>49.4</c:v>
                      </c:pt>
                      <c:pt idx="1136">
                        <c:v>49.44</c:v>
                      </c:pt>
                      <c:pt idx="1137">
                        <c:v>49.48</c:v>
                      </c:pt>
                      <c:pt idx="1138">
                        <c:v>49.519999999999897</c:v>
                      </c:pt>
                      <c:pt idx="1139">
                        <c:v>49.559999999999903</c:v>
                      </c:pt>
                      <c:pt idx="1140">
                        <c:v>49.599999999999902</c:v>
                      </c:pt>
                      <c:pt idx="1141">
                        <c:v>49.639999999999901</c:v>
                      </c:pt>
                      <c:pt idx="1142">
                        <c:v>49.68</c:v>
                      </c:pt>
                      <c:pt idx="1143">
                        <c:v>49.72</c:v>
                      </c:pt>
                      <c:pt idx="1144">
                        <c:v>49.76</c:v>
                      </c:pt>
                      <c:pt idx="1145">
                        <c:v>49.8</c:v>
                      </c:pt>
                      <c:pt idx="1146">
                        <c:v>49.839999999999897</c:v>
                      </c:pt>
                      <c:pt idx="1147">
                        <c:v>49.879999999999903</c:v>
                      </c:pt>
                      <c:pt idx="1148">
                        <c:v>49.919999999999902</c:v>
                      </c:pt>
                      <c:pt idx="1149">
                        <c:v>49.959999999999901</c:v>
                      </c:pt>
                      <c:pt idx="1150">
                        <c:v>50</c:v>
                      </c:pt>
                      <c:pt idx="1151">
                        <c:v>50.04</c:v>
                      </c:pt>
                      <c:pt idx="1152">
                        <c:v>50.08</c:v>
                      </c:pt>
                      <c:pt idx="1153">
                        <c:v>50.12</c:v>
                      </c:pt>
                      <c:pt idx="1154">
                        <c:v>50.16</c:v>
                      </c:pt>
                      <c:pt idx="1155">
                        <c:v>50.199999999999903</c:v>
                      </c:pt>
                      <c:pt idx="1156">
                        <c:v>50.239999999999903</c:v>
                      </c:pt>
                      <c:pt idx="1157">
                        <c:v>50.279999999999902</c:v>
                      </c:pt>
                      <c:pt idx="1158">
                        <c:v>50.319999999999901</c:v>
                      </c:pt>
                      <c:pt idx="1159">
                        <c:v>50.36</c:v>
                      </c:pt>
                      <c:pt idx="1160">
                        <c:v>50.4</c:v>
                      </c:pt>
                      <c:pt idx="1161">
                        <c:v>50.44</c:v>
                      </c:pt>
                      <c:pt idx="1162">
                        <c:v>50.48</c:v>
                      </c:pt>
                      <c:pt idx="1163">
                        <c:v>50.519999999999897</c:v>
                      </c:pt>
                      <c:pt idx="1164">
                        <c:v>50.559999999999903</c:v>
                      </c:pt>
                      <c:pt idx="1165">
                        <c:v>50.599999999999902</c:v>
                      </c:pt>
                      <c:pt idx="1166">
                        <c:v>50.639999999999901</c:v>
                      </c:pt>
                      <c:pt idx="1167">
                        <c:v>50.68</c:v>
                      </c:pt>
                      <c:pt idx="1168">
                        <c:v>50.72</c:v>
                      </c:pt>
                      <c:pt idx="1169">
                        <c:v>50.76</c:v>
                      </c:pt>
                      <c:pt idx="1170">
                        <c:v>50.8</c:v>
                      </c:pt>
                      <c:pt idx="1171">
                        <c:v>50.839999999999897</c:v>
                      </c:pt>
                      <c:pt idx="1172">
                        <c:v>50.879999999999903</c:v>
                      </c:pt>
                      <c:pt idx="1173">
                        <c:v>50.919999999999902</c:v>
                      </c:pt>
                      <c:pt idx="1174">
                        <c:v>50.959999999999901</c:v>
                      </c:pt>
                      <c:pt idx="1175">
                        <c:v>50.999999999999901</c:v>
                      </c:pt>
                      <c:pt idx="1176">
                        <c:v>51.04</c:v>
                      </c:pt>
                      <c:pt idx="1177">
                        <c:v>51.08</c:v>
                      </c:pt>
                      <c:pt idx="1178">
                        <c:v>51.12</c:v>
                      </c:pt>
                      <c:pt idx="1179">
                        <c:v>51.16</c:v>
                      </c:pt>
                      <c:pt idx="1180">
                        <c:v>51.199999999999903</c:v>
                      </c:pt>
                      <c:pt idx="1181">
                        <c:v>51.239999999999903</c:v>
                      </c:pt>
                      <c:pt idx="1182">
                        <c:v>51.279999999999902</c:v>
                      </c:pt>
                      <c:pt idx="1183">
                        <c:v>51.319999999999901</c:v>
                      </c:pt>
                      <c:pt idx="1184">
                        <c:v>51.36</c:v>
                      </c:pt>
                      <c:pt idx="1185">
                        <c:v>51.4</c:v>
                      </c:pt>
                      <c:pt idx="1186">
                        <c:v>51.44</c:v>
                      </c:pt>
                      <c:pt idx="1187">
                        <c:v>51.48</c:v>
                      </c:pt>
                      <c:pt idx="1188">
                        <c:v>51.519999999999897</c:v>
                      </c:pt>
                      <c:pt idx="1189">
                        <c:v>51.559999999999903</c:v>
                      </c:pt>
                      <c:pt idx="1190">
                        <c:v>51.599999999999902</c:v>
                      </c:pt>
                      <c:pt idx="1191">
                        <c:v>51.639999999999901</c:v>
                      </c:pt>
                      <c:pt idx="1192">
                        <c:v>51.6799999999999</c:v>
                      </c:pt>
                      <c:pt idx="1193">
                        <c:v>51.72</c:v>
                      </c:pt>
                      <c:pt idx="1194">
                        <c:v>51.76</c:v>
                      </c:pt>
                      <c:pt idx="1195">
                        <c:v>51.8</c:v>
                      </c:pt>
                      <c:pt idx="1196">
                        <c:v>51.839999999999897</c:v>
                      </c:pt>
                      <c:pt idx="1197">
                        <c:v>51.879999999999903</c:v>
                      </c:pt>
                      <c:pt idx="1198">
                        <c:v>51.919999999999902</c:v>
                      </c:pt>
                      <c:pt idx="1199">
                        <c:v>51.959999999999901</c:v>
                      </c:pt>
                      <c:pt idx="1200">
                        <c:v>51.999999999999901</c:v>
                      </c:pt>
                      <c:pt idx="1201">
                        <c:v>52.0399999999999</c:v>
                      </c:pt>
                      <c:pt idx="1202">
                        <c:v>52.08</c:v>
                      </c:pt>
                      <c:pt idx="1203">
                        <c:v>52.12</c:v>
                      </c:pt>
                      <c:pt idx="1204">
                        <c:v>52.16</c:v>
                      </c:pt>
                      <c:pt idx="1205">
                        <c:v>52.199999999999903</c:v>
                      </c:pt>
                      <c:pt idx="1206">
                        <c:v>52.239999999999903</c:v>
                      </c:pt>
                      <c:pt idx="1207">
                        <c:v>52.279999999999902</c:v>
                      </c:pt>
                      <c:pt idx="1208">
                        <c:v>52.319999999999901</c:v>
                      </c:pt>
                      <c:pt idx="1209">
                        <c:v>52.3599999999999</c:v>
                      </c:pt>
                      <c:pt idx="1210">
                        <c:v>52.4</c:v>
                      </c:pt>
                      <c:pt idx="1211">
                        <c:v>52.44</c:v>
                      </c:pt>
                      <c:pt idx="1212">
                        <c:v>52.48</c:v>
                      </c:pt>
                      <c:pt idx="1213">
                        <c:v>52.519999999999897</c:v>
                      </c:pt>
                      <c:pt idx="1214">
                        <c:v>52.559999999999903</c:v>
                      </c:pt>
                      <c:pt idx="1215">
                        <c:v>52.599999999999902</c:v>
                      </c:pt>
                      <c:pt idx="1216">
                        <c:v>52.639999999999901</c:v>
                      </c:pt>
                      <c:pt idx="1217">
                        <c:v>52.6799999999999</c:v>
                      </c:pt>
                      <c:pt idx="1218">
                        <c:v>52.719999999999899</c:v>
                      </c:pt>
                      <c:pt idx="1219">
                        <c:v>52.76</c:v>
                      </c:pt>
                      <c:pt idx="1220">
                        <c:v>52.8</c:v>
                      </c:pt>
                      <c:pt idx="1221">
                        <c:v>52.839999999999897</c:v>
                      </c:pt>
                      <c:pt idx="1222">
                        <c:v>52.879999999999903</c:v>
                      </c:pt>
                      <c:pt idx="1223">
                        <c:v>52.919999999999902</c:v>
                      </c:pt>
                      <c:pt idx="1224">
                        <c:v>52.959999999999901</c:v>
                      </c:pt>
                      <c:pt idx="1225">
                        <c:v>52.999999999999901</c:v>
                      </c:pt>
                      <c:pt idx="1226">
                        <c:v>53.0399999999999</c:v>
                      </c:pt>
                      <c:pt idx="1227">
                        <c:v>53.08</c:v>
                      </c:pt>
                      <c:pt idx="1228">
                        <c:v>53.12</c:v>
                      </c:pt>
                      <c:pt idx="1229">
                        <c:v>53.16</c:v>
                      </c:pt>
                      <c:pt idx="1230">
                        <c:v>53.199999999999903</c:v>
                      </c:pt>
                      <c:pt idx="1231">
                        <c:v>53.239999999999903</c:v>
                      </c:pt>
                      <c:pt idx="1232">
                        <c:v>53.279999999999902</c:v>
                      </c:pt>
                      <c:pt idx="1233">
                        <c:v>53.319999999999901</c:v>
                      </c:pt>
                      <c:pt idx="1234">
                        <c:v>53.3599999999999</c:v>
                      </c:pt>
                      <c:pt idx="1235">
                        <c:v>53.399999999999899</c:v>
                      </c:pt>
                      <c:pt idx="1236">
                        <c:v>53.44</c:v>
                      </c:pt>
                      <c:pt idx="1237">
                        <c:v>53.48</c:v>
                      </c:pt>
                      <c:pt idx="1238">
                        <c:v>53.519999999999897</c:v>
                      </c:pt>
                      <c:pt idx="1239">
                        <c:v>53.559999999999903</c:v>
                      </c:pt>
                      <c:pt idx="1240">
                        <c:v>53.599999999999902</c:v>
                      </c:pt>
                      <c:pt idx="1241">
                        <c:v>53.639999999999901</c:v>
                      </c:pt>
                      <c:pt idx="1242">
                        <c:v>53.6799999999999</c:v>
                      </c:pt>
                      <c:pt idx="1243">
                        <c:v>53.719999999999899</c:v>
                      </c:pt>
                      <c:pt idx="1244">
                        <c:v>53.76</c:v>
                      </c:pt>
                      <c:pt idx="1245">
                        <c:v>53.8</c:v>
                      </c:pt>
                      <c:pt idx="1246">
                        <c:v>53.839999999999897</c:v>
                      </c:pt>
                      <c:pt idx="1247">
                        <c:v>53.879999999999903</c:v>
                      </c:pt>
                      <c:pt idx="1248">
                        <c:v>53.919999999999902</c:v>
                      </c:pt>
                      <c:pt idx="1249">
                        <c:v>53.959999999999901</c:v>
                      </c:pt>
                      <c:pt idx="1250">
                        <c:v>53.999999999999901</c:v>
                      </c:pt>
                      <c:pt idx="1251">
                        <c:v>54.0399999999999</c:v>
                      </c:pt>
                      <c:pt idx="1252">
                        <c:v>54.079999999999899</c:v>
                      </c:pt>
                      <c:pt idx="1253">
                        <c:v>54.12</c:v>
                      </c:pt>
                      <c:pt idx="1254">
                        <c:v>54.16</c:v>
                      </c:pt>
                      <c:pt idx="1255">
                        <c:v>54.199999999999903</c:v>
                      </c:pt>
                      <c:pt idx="1256">
                        <c:v>54.239999999999903</c:v>
                      </c:pt>
                      <c:pt idx="1257">
                        <c:v>54.279999999999902</c:v>
                      </c:pt>
                      <c:pt idx="1258">
                        <c:v>54.319999999999901</c:v>
                      </c:pt>
                      <c:pt idx="1259">
                        <c:v>54.3599999999999</c:v>
                      </c:pt>
                      <c:pt idx="1260">
                        <c:v>54.399999999999899</c:v>
                      </c:pt>
                      <c:pt idx="1261">
                        <c:v>54.44</c:v>
                      </c:pt>
                      <c:pt idx="1262">
                        <c:v>54.48</c:v>
                      </c:pt>
                      <c:pt idx="1263">
                        <c:v>54.519999999999897</c:v>
                      </c:pt>
                      <c:pt idx="1264">
                        <c:v>54.559999999999903</c:v>
                      </c:pt>
                      <c:pt idx="1265">
                        <c:v>54.599999999999902</c:v>
                      </c:pt>
                      <c:pt idx="1266">
                        <c:v>54.639999999999901</c:v>
                      </c:pt>
                      <c:pt idx="1267">
                        <c:v>54.6799999999999</c:v>
                      </c:pt>
                      <c:pt idx="1268">
                        <c:v>54.719999999999899</c:v>
                      </c:pt>
                      <c:pt idx="1269">
                        <c:v>54.759999999999899</c:v>
                      </c:pt>
                      <c:pt idx="1270">
                        <c:v>54.8</c:v>
                      </c:pt>
                      <c:pt idx="1271">
                        <c:v>54.84</c:v>
                      </c:pt>
                      <c:pt idx="1272">
                        <c:v>54.879999999999903</c:v>
                      </c:pt>
                      <c:pt idx="1273">
                        <c:v>54.919999999999902</c:v>
                      </c:pt>
                      <c:pt idx="1274">
                        <c:v>54.959999999999901</c:v>
                      </c:pt>
                      <c:pt idx="1275">
                        <c:v>54.999999999999901</c:v>
                      </c:pt>
                      <c:pt idx="1276">
                        <c:v>55.0399999999999</c:v>
                      </c:pt>
                      <c:pt idx="1277">
                        <c:v>55.079999999999899</c:v>
                      </c:pt>
                      <c:pt idx="1278">
                        <c:v>55.12</c:v>
                      </c:pt>
                      <c:pt idx="1279">
                        <c:v>55.16</c:v>
                      </c:pt>
                      <c:pt idx="1280">
                        <c:v>55.199999999999903</c:v>
                      </c:pt>
                      <c:pt idx="1281">
                        <c:v>55.239999999999903</c:v>
                      </c:pt>
                      <c:pt idx="1282">
                        <c:v>55.279999999999902</c:v>
                      </c:pt>
                      <c:pt idx="1283">
                        <c:v>55.319999999999901</c:v>
                      </c:pt>
                      <c:pt idx="1284">
                        <c:v>55.3599999999999</c:v>
                      </c:pt>
                      <c:pt idx="1285">
                        <c:v>55.399999999999899</c:v>
                      </c:pt>
                      <c:pt idx="1286">
                        <c:v>55.439999999999898</c:v>
                      </c:pt>
                      <c:pt idx="1287">
                        <c:v>55.48</c:v>
                      </c:pt>
                      <c:pt idx="1288">
                        <c:v>55.52</c:v>
                      </c:pt>
                      <c:pt idx="1289">
                        <c:v>55.559999999999903</c:v>
                      </c:pt>
                      <c:pt idx="1290">
                        <c:v>55.599999999999902</c:v>
                      </c:pt>
                      <c:pt idx="1291">
                        <c:v>55.639999999999901</c:v>
                      </c:pt>
                      <c:pt idx="1292">
                        <c:v>55.6799999999999</c:v>
                      </c:pt>
                      <c:pt idx="1293">
                        <c:v>55.719999999999899</c:v>
                      </c:pt>
                      <c:pt idx="1294">
                        <c:v>55.759999999999899</c:v>
                      </c:pt>
                      <c:pt idx="1295">
                        <c:v>55.8</c:v>
                      </c:pt>
                      <c:pt idx="1296">
                        <c:v>55.84</c:v>
                      </c:pt>
                      <c:pt idx="1297">
                        <c:v>55.88</c:v>
                      </c:pt>
                      <c:pt idx="1298">
                        <c:v>55.919999999999902</c:v>
                      </c:pt>
                      <c:pt idx="1299">
                        <c:v>55.959999999999901</c:v>
                      </c:pt>
                      <c:pt idx="1300">
                        <c:v>55.999999999999901</c:v>
                      </c:pt>
                      <c:pt idx="1301">
                        <c:v>56.0399999999999</c:v>
                      </c:pt>
                      <c:pt idx="1302">
                        <c:v>56.079999999999899</c:v>
                      </c:pt>
                      <c:pt idx="1303">
                        <c:v>56.119999999999898</c:v>
                      </c:pt>
                      <c:pt idx="1304">
                        <c:v>56.16</c:v>
                      </c:pt>
                      <c:pt idx="1305">
                        <c:v>56.2</c:v>
                      </c:pt>
                      <c:pt idx="1306">
                        <c:v>56.239999999999903</c:v>
                      </c:pt>
                      <c:pt idx="1307">
                        <c:v>56.279999999999902</c:v>
                      </c:pt>
                      <c:pt idx="1308">
                        <c:v>56.319999999999901</c:v>
                      </c:pt>
                      <c:pt idx="1309">
                        <c:v>56.3599999999999</c:v>
                      </c:pt>
                      <c:pt idx="1310">
                        <c:v>56.399999999999899</c:v>
                      </c:pt>
                      <c:pt idx="1311">
                        <c:v>56.439999999999898</c:v>
                      </c:pt>
                      <c:pt idx="1312">
                        <c:v>56.48</c:v>
                      </c:pt>
                      <c:pt idx="1313">
                        <c:v>56.52</c:v>
                      </c:pt>
                      <c:pt idx="1314">
                        <c:v>56.56</c:v>
                      </c:pt>
                      <c:pt idx="1315">
                        <c:v>56.599999999999902</c:v>
                      </c:pt>
                      <c:pt idx="1316">
                        <c:v>56.639999999999901</c:v>
                      </c:pt>
                      <c:pt idx="1317">
                        <c:v>56.6799999999999</c:v>
                      </c:pt>
                      <c:pt idx="1318">
                        <c:v>56.719999999999899</c:v>
                      </c:pt>
                      <c:pt idx="1319">
                        <c:v>56.759999999999899</c:v>
                      </c:pt>
                      <c:pt idx="1320">
                        <c:v>56.799999999999898</c:v>
                      </c:pt>
                      <c:pt idx="1321">
                        <c:v>56.84</c:v>
                      </c:pt>
                      <c:pt idx="1322">
                        <c:v>56.88</c:v>
                      </c:pt>
                      <c:pt idx="1323">
                        <c:v>56.92</c:v>
                      </c:pt>
                      <c:pt idx="1324">
                        <c:v>56.959999999999901</c:v>
                      </c:pt>
                      <c:pt idx="1325">
                        <c:v>56.999999999999901</c:v>
                      </c:pt>
                      <c:pt idx="1326">
                        <c:v>57.0399999999999</c:v>
                      </c:pt>
                      <c:pt idx="1327">
                        <c:v>57.079999999999899</c:v>
                      </c:pt>
                      <c:pt idx="1328">
                        <c:v>57.119999999999898</c:v>
                      </c:pt>
                      <c:pt idx="1329">
                        <c:v>57.159999999999897</c:v>
                      </c:pt>
                      <c:pt idx="1330">
                        <c:v>57.2</c:v>
                      </c:pt>
                      <c:pt idx="1331">
                        <c:v>57.24</c:v>
                      </c:pt>
                      <c:pt idx="1332">
                        <c:v>57.28</c:v>
                      </c:pt>
                      <c:pt idx="1333">
                        <c:v>57.319999999999901</c:v>
                      </c:pt>
                      <c:pt idx="1334">
                        <c:v>57.3599999999999</c:v>
                      </c:pt>
                      <c:pt idx="1335">
                        <c:v>57.399999999999899</c:v>
                      </c:pt>
                      <c:pt idx="1336">
                        <c:v>57.439999999999898</c:v>
                      </c:pt>
                      <c:pt idx="1337">
                        <c:v>57.479999999999897</c:v>
                      </c:pt>
                      <c:pt idx="1338">
                        <c:v>57.52</c:v>
                      </c:pt>
                      <c:pt idx="1339">
                        <c:v>57.56</c:v>
                      </c:pt>
                      <c:pt idx="1340">
                        <c:v>57.6</c:v>
                      </c:pt>
                      <c:pt idx="1341">
                        <c:v>57.639999999999901</c:v>
                      </c:pt>
                      <c:pt idx="1342">
                        <c:v>57.6799999999999</c:v>
                      </c:pt>
                      <c:pt idx="1343">
                        <c:v>57.719999999999899</c:v>
                      </c:pt>
                      <c:pt idx="1344">
                        <c:v>57.759999999999899</c:v>
                      </c:pt>
                      <c:pt idx="1345">
                        <c:v>57.799999999999898</c:v>
                      </c:pt>
                      <c:pt idx="1346">
                        <c:v>57.839999999999897</c:v>
                      </c:pt>
                      <c:pt idx="1347">
                        <c:v>57.88</c:v>
                      </c:pt>
                      <c:pt idx="1348">
                        <c:v>57.92</c:v>
                      </c:pt>
                      <c:pt idx="1349">
                        <c:v>57.96</c:v>
                      </c:pt>
                      <c:pt idx="1350">
                        <c:v>57.999999999999901</c:v>
                      </c:pt>
                      <c:pt idx="1351">
                        <c:v>58.0399999999999</c:v>
                      </c:pt>
                      <c:pt idx="1352">
                        <c:v>58.079999999999899</c:v>
                      </c:pt>
                      <c:pt idx="1353">
                        <c:v>58.119999999999898</c:v>
                      </c:pt>
                      <c:pt idx="1354">
                        <c:v>58.159999999999897</c:v>
                      </c:pt>
                      <c:pt idx="1355">
                        <c:v>58.2</c:v>
                      </c:pt>
                      <c:pt idx="1356">
                        <c:v>58.24</c:v>
                      </c:pt>
                      <c:pt idx="1357">
                        <c:v>58.28</c:v>
                      </c:pt>
                      <c:pt idx="1358">
                        <c:v>58.32</c:v>
                      </c:pt>
                      <c:pt idx="1359">
                        <c:v>58.3599999999999</c:v>
                      </c:pt>
                      <c:pt idx="1360">
                        <c:v>58.399999999999899</c:v>
                      </c:pt>
                      <c:pt idx="1361">
                        <c:v>58.439999999999898</c:v>
                      </c:pt>
                      <c:pt idx="1362">
                        <c:v>58.479999999999897</c:v>
                      </c:pt>
                      <c:pt idx="1363">
                        <c:v>58.519999999999897</c:v>
                      </c:pt>
                      <c:pt idx="1364">
                        <c:v>58.56</c:v>
                      </c:pt>
                      <c:pt idx="1365">
                        <c:v>58.6</c:v>
                      </c:pt>
                      <c:pt idx="1366">
                        <c:v>58.64</c:v>
                      </c:pt>
                      <c:pt idx="1367">
                        <c:v>58.6799999999999</c:v>
                      </c:pt>
                      <c:pt idx="1368">
                        <c:v>58.719999999999899</c:v>
                      </c:pt>
                      <c:pt idx="1369">
                        <c:v>58.759999999999899</c:v>
                      </c:pt>
                      <c:pt idx="1370">
                        <c:v>58.799999999999898</c:v>
                      </c:pt>
                      <c:pt idx="1371">
                        <c:v>58.839999999999897</c:v>
                      </c:pt>
                      <c:pt idx="1372">
                        <c:v>58.88</c:v>
                      </c:pt>
                      <c:pt idx="1373">
                        <c:v>58.92</c:v>
                      </c:pt>
                      <c:pt idx="1374">
                        <c:v>58.96</c:v>
                      </c:pt>
                      <c:pt idx="1375">
                        <c:v>59</c:v>
                      </c:pt>
                      <c:pt idx="1376">
                        <c:v>59.0399999999999</c:v>
                      </c:pt>
                      <c:pt idx="1377">
                        <c:v>59.079999999999899</c:v>
                      </c:pt>
                      <c:pt idx="1378">
                        <c:v>59.119999999999898</c:v>
                      </c:pt>
                      <c:pt idx="1379">
                        <c:v>59.159999999999897</c:v>
                      </c:pt>
                      <c:pt idx="1380">
                        <c:v>59.199999999999903</c:v>
                      </c:pt>
                      <c:pt idx="1381">
                        <c:v>59.24</c:v>
                      </c:pt>
                      <c:pt idx="1382">
                        <c:v>59.28</c:v>
                      </c:pt>
                      <c:pt idx="1383">
                        <c:v>59.32</c:v>
                      </c:pt>
                      <c:pt idx="1384">
                        <c:v>59.36</c:v>
                      </c:pt>
                      <c:pt idx="1385">
                        <c:v>59.399999999999899</c:v>
                      </c:pt>
                      <c:pt idx="1386">
                        <c:v>59.439999999999898</c:v>
                      </c:pt>
                      <c:pt idx="1387">
                        <c:v>59.479999999999897</c:v>
                      </c:pt>
                      <c:pt idx="1388">
                        <c:v>59.519999999999897</c:v>
                      </c:pt>
                      <c:pt idx="1389">
                        <c:v>59.56</c:v>
                      </c:pt>
                      <c:pt idx="1390">
                        <c:v>59.6</c:v>
                      </c:pt>
                      <c:pt idx="1391">
                        <c:v>59.64</c:v>
                      </c:pt>
                      <c:pt idx="1392">
                        <c:v>59.68</c:v>
                      </c:pt>
                      <c:pt idx="1393">
                        <c:v>59.72</c:v>
                      </c:pt>
                      <c:pt idx="1394">
                        <c:v>59.759999999999899</c:v>
                      </c:pt>
                      <c:pt idx="1395">
                        <c:v>59.799999999999898</c:v>
                      </c:pt>
                      <c:pt idx="1396">
                        <c:v>59.839999999999897</c:v>
                      </c:pt>
                      <c:pt idx="1397">
                        <c:v>59.879999999999903</c:v>
                      </c:pt>
                      <c:pt idx="1398">
                        <c:v>59.92</c:v>
                      </c:pt>
                      <c:pt idx="1399">
                        <c:v>59.96</c:v>
                      </c:pt>
                      <c:pt idx="1400">
                        <c:v>60</c:v>
                      </c:pt>
                      <c:pt idx="1401">
                        <c:v>60.04</c:v>
                      </c:pt>
                      <c:pt idx="1402">
                        <c:v>60.079999999999899</c:v>
                      </c:pt>
                      <c:pt idx="1403">
                        <c:v>60.119999999999898</c:v>
                      </c:pt>
                      <c:pt idx="1404">
                        <c:v>60.159999999999897</c:v>
                      </c:pt>
                      <c:pt idx="1405">
                        <c:v>60.199999999999903</c:v>
                      </c:pt>
                      <c:pt idx="1406">
                        <c:v>60.24</c:v>
                      </c:pt>
                      <c:pt idx="1407">
                        <c:v>60.28</c:v>
                      </c:pt>
                      <c:pt idx="1408">
                        <c:v>60.32</c:v>
                      </c:pt>
                      <c:pt idx="1409">
                        <c:v>60.36</c:v>
                      </c:pt>
                      <c:pt idx="1410">
                        <c:v>60.4</c:v>
                      </c:pt>
                      <c:pt idx="1411">
                        <c:v>60.439999999999898</c:v>
                      </c:pt>
                      <c:pt idx="1412">
                        <c:v>60.479999999999897</c:v>
                      </c:pt>
                      <c:pt idx="1413">
                        <c:v>60.519999999999897</c:v>
                      </c:pt>
                      <c:pt idx="1414">
                        <c:v>60.559999999999903</c:v>
                      </c:pt>
                      <c:pt idx="1415">
                        <c:v>60.6</c:v>
                      </c:pt>
                      <c:pt idx="1416">
                        <c:v>60.64</c:v>
                      </c:pt>
                      <c:pt idx="1417">
                        <c:v>60.68</c:v>
                      </c:pt>
                      <c:pt idx="1418">
                        <c:v>60.72</c:v>
                      </c:pt>
                      <c:pt idx="1419">
                        <c:v>60.76</c:v>
                      </c:pt>
                      <c:pt idx="1420">
                        <c:v>60.799999999999898</c:v>
                      </c:pt>
                      <c:pt idx="1421">
                        <c:v>60.839999999999897</c:v>
                      </c:pt>
                      <c:pt idx="1422">
                        <c:v>60.879999999999903</c:v>
                      </c:pt>
                      <c:pt idx="1423">
                        <c:v>60.92</c:v>
                      </c:pt>
                      <c:pt idx="1424">
                        <c:v>60.96</c:v>
                      </c:pt>
                      <c:pt idx="1425">
                        <c:v>61</c:v>
                      </c:pt>
                      <c:pt idx="1426">
                        <c:v>61.04</c:v>
                      </c:pt>
                      <c:pt idx="1427">
                        <c:v>61.08</c:v>
                      </c:pt>
                      <c:pt idx="1428">
                        <c:v>61.119999999999898</c:v>
                      </c:pt>
                      <c:pt idx="1429">
                        <c:v>61.159999999999897</c:v>
                      </c:pt>
                      <c:pt idx="1430">
                        <c:v>61.199999999999903</c:v>
                      </c:pt>
                      <c:pt idx="1431">
                        <c:v>61.239999999999903</c:v>
                      </c:pt>
                      <c:pt idx="1432">
                        <c:v>61.28</c:v>
                      </c:pt>
                      <c:pt idx="1433">
                        <c:v>61.32</c:v>
                      </c:pt>
                      <c:pt idx="1434">
                        <c:v>61.36</c:v>
                      </c:pt>
                      <c:pt idx="1435">
                        <c:v>61.4</c:v>
                      </c:pt>
                      <c:pt idx="1436">
                        <c:v>61.44</c:v>
                      </c:pt>
                      <c:pt idx="1437">
                        <c:v>61.479999999999897</c:v>
                      </c:pt>
                      <c:pt idx="1438">
                        <c:v>61.519999999999897</c:v>
                      </c:pt>
                      <c:pt idx="1439">
                        <c:v>61.559999999999903</c:v>
                      </c:pt>
                      <c:pt idx="1440">
                        <c:v>61.6</c:v>
                      </c:pt>
                      <c:pt idx="1441">
                        <c:v>61.64</c:v>
                      </c:pt>
                      <c:pt idx="1442">
                        <c:v>61.68</c:v>
                      </c:pt>
                      <c:pt idx="1443">
                        <c:v>61.72</c:v>
                      </c:pt>
                      <c:pt idx="1444">
                        <c:v>61.76</c:v>
                      </c:pt>
                      <c:pt idx="1445">
                        <c:v>61.8</c:v>
                      </c:pt>
                      <c:pt idx="1446">
                        <c:v>61.839999999999897</c:v>
                      </c:pt>
                      <c:pt idx="1447">
                        <c:v>61.879999999999903</c:v>
                      </c:pt>
                      <c:pt idx="1448">
                        <c:v>61.919999999999902</c:v>
                      </c:pt>
                      <c:pt idx="1449">
                        <c:v>61.96</c:v>
                      </c:pt>
                      <c:pt idx="1450">
                        <c:v>62</c:v>
                      </c:pt>
                      <c:pt idx="1451">
                        <c:v>62.04</c:v>
                      </c:pt>
                      <c:pt idx="1452">
                        <c:v>62.08</c:v>
                      </c:pt>
                      <c:pt idx="1453">
                        <c:v>62.12</c:v>
                      </c:pt>
                      <c:pt idx="1454">
                        <c:v>62.16</c:v>
                      </c:pt>
                      <c:pt idx="1455">
                        <c:v>62.199999999999903</c:v>
                      </c:pt>
                      <c:pt idx="1456">
                        <c:v>62.239999999999903</c:v>
                      </c:pt>
                      <c:pt idx="1457">
                        <c:v>62.279999999999902</c:v>
                      </c:pt>
                      <c:pt idx="1458">
                        <c:v>62.32</c:v>
                      </c:pt>
                      <c:pt idx="1459">
                        <c:v>62.36</c:v>
                      </c:pt>
                      <c:pt idx="1460">
                        <c:v>62.4</c:v>
                      </c:pt>
                      <c:pt idx="1461">
                        <c:v>62.44</c:v>
                      </c:pt>
                      <c:pt idx="1462">
                        <c:v>62.48</c:v>
                      </c:pt>
                      <c:pt idx="1463">
                        <c:v>62.519999999999897</c:v>
                      </c:pt>
                      <c:pt idx="1464">
                        <c:v>62.559999999999903</c:v>
                      </c:pt>
                      <c:pt idx="1465">
                        <c:v>62.599999999999902</c:v>
                      </c:pt>
                      <c:pt idx="1466">
                        <c:v>62.64</c:v>
                      </c:pt>
                      <c:pt idx="1467">
                        <c:v>62.68</c:v>
                      </c:pt>
                      <c:pt idx="1468">
                        <c:v>62.72</c:v>
                      </c:pt>
                      <c:pt idx="1469">
                        <c:v>62.76</c:v>
                      </c:pt>
                      <c:pt idx="1470">
                        <c:v>62.8</c:v>
                      </c:pt>
                      <c:pt idx="1471">
                        <c:v>62.839999999999897</c:v>
                      </c:pt>
                      <c:pt idx="1472">
                        <c:v>62.879999999999903</c:v>
                      </c:pt>
                      <c:pt idx="1473">
                        <c:v>62.919999999999902</c:v>
                      </c:pt>
                      <c:pt idx="1474">
                        <c:v>62.959999999999901</c:v>
                      </c:pt>
                      <c:pt idx="1475">
                        <c:v>63</c:v>
                      </c:pt>
                      <c:pt idx="1476">
                        <c:v>63.04</c:v>
                      </c:pt>
                      <c:pt idx="1477">
                        <c:v>63.08</c:v>
                      </c:pt>
                      <c:pt idx="1478">
                        <c:v>63.12</c:v>
                      </c:pt>
                      <c:pt idx="1479">
                        <c:v>63.16</c:v>
                      </c:pt>
                      <c:pt idx="1480">
                        <c:v>63.199999999999903</c:v>
                      </c:pt>
                      <c:pt idx="1481">
                        <c:v>63.239999999999903</c:v>
                      </c:pt>
                      <c:pt idx="1482">
                        <c:v>63.279999999999902</c:v>
                      </c:pt>
                      <c:pt idx="1483">
                        <c:v>63.32</c:v>
                      </c:pt>
                      <c:pt idx="1484">
                        <c:v>63.36</c:v>
                      </c:pt>
                      <c:pt idx="1485">
                        <c:v>63.4</c:v>
                      </c:pt>
                      <c:pt idx="1486">
                        <c:v>63.44</c:v>
                      </c:pt>
                      <c:pt idx="1487">
                        <c:v>63.48</c:v>
                      </c:pt>
                      <c:pt idx="1488">
                        <c:v>63.519999999999897</c:v>
                      </c:pt>
                      <c:pt idx="1489">
                        <c:v>63.559999999999903</c:v>
                      </c:pt>
                      <c:pt idx="1490">
                        <c:v>63.599999999999902</c:v>
                      </c:pt>
                      <c:pt idx="1491">
                        <c:v>63.639999999999901</c:v>
                      </c:pt>
                      <c:pt idx="1492">
                        <c:v>63.68</c:v>
                      </c:pt>
                      <c:pt idx="1493">
                        <c:v>63.72</c:v>
                      </c:pt>
                      <c:pt idx="1494">
                        <c:v>63.76</c:v>
                      </c:pt>
                      <c:pt idx="1495">
                        <c:v>63.8</c:v>
                      </c:pt>
                      <c:pt idx="1496">
                        <c:v>63.839999999999897</c:v>
                      </c:pt>
                      <c:pt idx="1497">
                        <c:v>63.879999999999903</c:v>
                      </c:pt>
                      <c:pt idx="1498">
                        <c:v>63.919999999999902</c:v>
                      </c:pt>
                      <c:pt idx="1499">
                        <c:v>63.959999999999901</c:v>
                      </c:pt>
                      <c:pt idx="1500">
                        <c:v>64</c:v>
                      </c:pt>
                      <c:pt idx="1501">
                        <c:v>64.040000000000006</c:v>
                      </c:pt>
                      <c:pt idx="1502">
                        <c:v>64.08</c:v>
                      </c:pt>
                      <c:pt idx="1503">
                        <c:v>64.119999999999905</c:v>
                      </c:pt>
                      <c:pt idx="1504">
                        <c:v>64.16</c:v>
                      </c:pt>
                      <c:pt idx="1505">
                        <c:v>64.199999999999903</c:v>
                      </c:pt>
                      <c:pt idx="1506">
                        <c:v>64.239999999999995</c:v>
                      </c:pt>
                      <c:pt idx="1507">
                        <c:v>64.279999999999902</c:v>
                      </c:pt>
                      <c:pt idx="1508">
                        <c:v>64.319999999999993</c:v>
                      </c:pt>
                      <c:pt idx="1509">
                        <c:v>64.36</c:v>
                      </c:pt>
                      <c:pt idx="1510">
                        <c:v>64.400000000000006</c:v>
                      </c:pt>
                      <c:pt idx="1511">
                        <c:v>64.44</c:v>
                      </c:pt>
                      <c:pt idx="1512">
                        <c:v>64.479999999999905</c:v>
                      </c:pt>
                      <c:pt idx="1513">
                        <c:v>64.52</c:v>
                      </c:pt>
                      <c:pt idx="1514">
                        <c:v>64.559999999999903</c:v>
                      </c:pt>
                      <c:pt idx="1515">
                        <c:v>64.599999999999994</c:v>
                      </c:pt>
                      <c:pt idx="1516">
                        <c:v>64.639999999999901</c:v>
                      </c:pt>
                      <c:pt idx="1517">
                        <c:v>64.680000000000007</c:v>
                      </c:pt>
                      <c:pt idx="1518">
                        <c:v>64.72</c:v>
                      </c:pt>
                      <c:pt idx="1519">
                        <c:v>64.760000000000005</c:v>
                      </c:pt>
                      <c:pt idx="1520">
                        <c:v>64.8</c:v>
                      </c:pt>
                      <c:pt idx="1521">
                        <c:v>64.839999999999904</c:v>
                      </c:pt>
                      <c:pt idx="1522">
                        <c:v>64.88</c:v>
                      </c:pt>
                      <c:pt idx="1523">
                        <c:v>64.919999999999902</c:v>
                      </c:pt>
                      <c:pt idx="1524">
                        <c:v>64.959999999999994</c:v>
                      </c:pt>
                      <c:pt idx="1525">
                        <c:v>64.999999999999901</c:v>
                      </c:pt>
                      <c:pt idx="1526">
                        <c:v>65.040000000000006</c:v>
                      </c:pt>
                      <c:pt idx="1527">
                        <c:v>65.08</c:v>
                      </c:pt>
                      <c:pt idx="1528">
                        <c:v>65.119999999999905</c:v>
                      </c:pt>
                      <c:pt idx="1529">
                        <c:v>65.16</c:v>
                      </c:pt>
                      <c:pt idx="1530">
                        <c:v>65.199999999999903</c:v>
                      </c:pt>
                      <c:pt idx="1531">
                        <c:v>65.239999999999995</c:v>
                      </c:pt>
                      <c:pt idx="1532">
                        <c:v>65.279999999999902</c:v>
                      </c:pt>
                      <c:pt idx="1533">
                        <c:v>65.319999999999993</c:v>
                      </c:pt>
                      <c:pt idx="1534">
                        <c:v>65.36</c:v>
                      </c:pt>
                      <c:pt idx="1535">
                        <c:v>65.400000000000006</c:v>
                      </c:pt>
                      <c:pt idx="1536">
                        <c:v>65.44</c:v>
                      </c:pt>
                      <c:pt idx="1537">
                        <c:v>65.479999999999905</c:v>
                      </c:pt>
                      <c:pt idx="1538">
                        <c:v>65.52</c:v>
                      </c:pt>
                      <c:pt idx="1539">
                        <c:v>65.559999999999903</c:v>
                      </c:pt>
                      <c:pt idx="1540">
                        <c:v>65.599999999999994</c:v>
                      </c:pt>
                      <c:pt idx="1541">
                        <c:v>65.639999999999901</c:v>
                      </c:pt>
                      <c:pt idx="1542">
                        <c:v>65.679999999999893</c:v>
                      </c:pt>
                      <c:pt idx="1543">
                        <c:v>65.72</c:v>
                      </c:pt>
                      <c:pt idx="1544">
                        <c:v>65.760000000000005</c:v>
                      </c:pt>
                      <c:pt idx="1545">
                        <c:v>65.8</c:v>
                      </c:pt>
                      <c:pt idx="1546">
                        <c:v>65.839999999999904</c:v>
                      </c:pt>
                      <c:pt idx="1547">
                        <c:v>65.88</c:v>
                      </c:pt>
                      <c:pt idx="1548">
                        <c:v>65.919999999999902</c:v>
                      </c:pt>
                      <c:pt idx="1549">
                        <c:v>65.959999999999994</c:v>
                      </c:pt>
                      <c:pt idx="1550">
                        <c:v>65.999999999999901</c:v>
                      </c:pt>
                      <c:pt idx="1551">
                        <c:v>66.040000000000006</c:v>
                      </c:pt>
                      <c:pt idx="1552">
                        <c:v>66.08</c:v>
                      </c:pt>
                      <c:pt idx="1553">
                        <c:v>66.12</c:v>
                      </c:pt>
                      <c:pt idx="1554">
                        <c:v>66.16</c:v>
                      </c:pt>
                      <c:pt idx="1555">
                        <c:v>66.199999999999903</c:v>
                      </c:pt>
                      <c:pt idx="1556">
                        <c:v>66.239999999999995</c:v>
                      </c:pt>
                      <c:pt idx="1557">
                        <c:v>66.279999999999902</c:v>
                      </c:pt>
                      <c:pt idx="1558">
                        <c:v>66.319999999999993</c:v>
                      </c:pt>
                      <c:pt idx="1559">
                        <c:v>66.3599999999999</c:v>
                      </c:pt>
                      <c:pt idx="1560">
                        <c:v>66.400000000000006</c:v>
                      </c:pt>
                      <c:pt idx="1561">
                        <c:v>66.44</c:v>
                      </c:pt>
                      <c:pt idx="1562">
                        <c:v>66.48</c:v>
                      </c:pt>
                      <c:pt idx="1563">
                        <c:v>66.52</c:v>
                      </c:pt>
                      <c:pt idx="1564">
                        <c:v>66.559999999999903</c:v>
                      </c:pt>
                      <c:pt idx="1565">
                        <c:v>66.599999999999994</c:v>
                      </c:pt>
                      <c:pt idx="1566">
                        <c:v>66.64</c:v>
                      </c:pt>
                      <c:pt idx="1567">
                        <c:v>66.680000000000007</c:v>
                      </c:pt>
                      <c:pt idx="1568">
                        <c:v>66.72</c:v>
                      </c:pt>
                      <c:pt idx="1569">
                        <c:v>66.760000000000005</c:v>
                      </c:pt>
                      <c:pt idx="1570">
                        <c:v>66.8</c:v>
                      </c:pt>
                      <c:pt idx="1571">
                        <c:v>66.84</c:v>
                      </c:pt>
                      <c:pt idx="1572">
                        <c:v>66.88</c:v>
                      </c:pt>
                      <c:pt idx="1573">
                        <c:v>66.919999999999902</c:v>
                      </c:pt>
                      <c:pt idx="1574">
                        <c:v>66.959999999999994</c:v>
                      </c:pt>
                      <c:pt idx="1575">
                        <c:v>67</c:v>
                      </c:pt>
                      <c:pt idx="1576">
                        <c:v>67.040000000000006</c:v>
                      </c:pt>
                      <c:pt idx="1577">
                        <c:v>67.08</c:v>
                      </c:pt>
                      <c:pt idx="1578">
                        <c:v>67.12</c:v>
                      </c:pt>
                      <c:pt idx="1579">
                        <c:v>67.16</c:v>
                      </c:pt>
                      <c:pt idx="1580">
                        <c:v>67.2</c:v>
                      </c:pt>
                      <c:pt idx="1581">
                        <c:v>67.239999999999995</c:v>
                      </c:pt>
                      <c:pt idx="1582">
                        <c:v>67.279999999999902</c:v>
                      </c:pt>
                      <c:pt idx="1583">
                        <c:v>67.319999999999993</c:v>
                      </c:pt>
                      <c:pt idx="1584">
                        <c:v>67.36</c:v>
                      </c:pt>
                      <c:pt idx="1585">
                        <c:v>67.400000000000006</c:v>
                      </c:pt>
                      <c:pt idx="1586">
                        <c:v>67.44</c:v>
                      </c:pt>
                      <c:pt idx="1587">
                        <c:v>67.48</c:v>
                      </c:pt>
                      <c:pt idx="1588">
                        <c:v>67.52</c:v>
                      </c:pt>
                      <c:pt idx="1589">
                        <c:v>67.559999999999903</c:v>
                      </c:pt>
                      <c:pt idx="1590">
                        <c:v>67.599999999999994</c:v>
                      </c:pt>
                      <c:pt idx="1591">
                        <c:v>67.639999999999901</c:v>
                      </c:pt>
                      <c:pt idx="1592">
                        <c:v>67.680000000000007</c:v>
                      </c:pt>
                      <c:pt idx="1593">
                        <c:v>67.72</c:v>
                      </c:pt>
                      <c:pt idx="1594">
                        <c:v>67.760000000000005</c:v>
                      </c:pt>
                      <c:pt idx="1595">
                        <c:v>67.8</c:v>
                      </c:pt>
                      <c:pt idx="1596">
                        <c:v>67.84</c:v>
                      </c:pt>
                      <c:pt idx="1597">
                        <c:v>67.88</c:v>
                      </c:pt>
                      <c:pt idx="1598">
                        <c:v>67.919999999999902</c:v>
                      </c:pt>
                      <c:pt idx="1599">
                        <c:v>67.959999999999994</c:v>
                      </c:pt>
                      <c:pt idx="1600">
                        <c:v>68</c:v>
                      </c:pt>
                      <c:pt idx="1601">
                        <c:v>68.040000000000006</c:v>
                      </c:pt>
                      <c:pt idx="1602">
                        <c:v>68.08</c:v>
                      </c:pt>
                      <c:pt idx="1603">
                        <c:v>68.12</c:v>
                      </c:pt>
                      <c:pt idx="1604">
                        <c:v>68.16</c:v>
                      </c:pt>
                      <c:pt idx="1605">
                        <c:v>68.2</c:v>
                      </c:pt>
                      <c:pt idx="1606">
                        <c:v>68.239999999999995</c:v>
                      </c:pt>
                      <c:pt idx="1607">
                        <c:v>68.279999999999902</c:v>
                      </c:pt>
                      <c:pt idx="1608">
                        <c:v>68.319999999999993</c:v>
                      </c:pt>
                      <c:pt idx="1609">
                        <c:v>68.36</c:v>
                      </c:pt>
                      <c:pt idx="1610">
                        <c:v>68.400000000000006</c:v>
                      </c:pt>
                      <c:pt idx="1611">
                        <c:v>68.44</c:v>
                      </c:pt>
                      <c:pt idx="1612">
                        <c:v>68.48</c:v>
                      </c:pt>
                      <c:pt idx="1613">
                        <c:v>68.52</c:v>
                      </c:pt>
                      <c:pt idx="1614">
                        <c:v>68.56</c:v>
                      </c:pt>
                      <c:pt idx="1615">
                        <c:v>68.599999999999994</c:v>
                      </c:pt>
                      <c:pt idx="1616">
                        <c:v>68.639999999999901</c:v>
                      </c:pt>
                      <c:pt idx="1617">
                        <c:v>68.679999999999893</c:v>
                      </c:pt>
                      <c:pt idx="1618">
                        <c:v>68.72</c:v>
                      </c:pt>
                      <c:pt idx="1619">
                        <c:v>68.760000000000005</c:v>
                      </c:pt>
                      <c:pt idx="1620">
                        <c:v>68.8</c:v>
                      </c:pt>
                      <c:pt idx="1621">
                        <c:v>68.84</c:v>
                      </c:pt>
                      <c:pt idx="1622">
                        <c:v>68.88</c:v>
                      </c:pt>
                      <c:pt idx="1623">
                        <c:v>68.92</c:v>
                      </c:pt>
                      <c:pt idx="1624">
                        <c:v>68.959999999999994</c:v>
                      </c:pt>
                      <c:pt idx="1625">
                        <c:v>68.999999999999901</c:v>
                      </c:pt>
                      <c:pt idx="1626">
                        <c:v>69.040000000000006</c:v>
                      </c:pt>
                      <c:pt idx="1627">
                        <c:v>69.08</c:v>
                      </c:pt>
                      <c:pt idx="1628">
                        <c:v>69.12</c:v>
                      </c:pt>
                      <c:pt idx="1629">
                        <c:v>69.16</c:v>
                      </c:pt>
                      <c:pt idx="1630">
                        <c:v>69.2</c:v>
                      </c:pt>
                      <c:pt idx="1631">
                        <c:v>69.239999999999995</c:v>
                      </c:pt>
                      <c:pt idx="1632">
                        <c:v>69.28</c:v>
                      </c:pt>
                      <c:pt idx="1633">
                        <c:v>69.319999999999993</c:v>
                      </c:pt>
                      <c:pt idx="1634">
                        <c:v>69.3599999999999</c:v>
                      </c:pt>
                      <c:pt idx="1635">
                        <c:v>69.400000000000006</c:v>
                      </c:pt>
                      <c:pt idx="1636">
                        <c:v>69.44</c:v>
                      </c:pt>
                      <c:pt idx="1637">
                        <c:v>69.48</c:v>
                      </c:pt>
                      <c:pt idx="1638">
                        <c:v>69.52</c:v>
                      </c:pt>
                      <c:pt idx="1639">
                        <c:v>69.56</c:v>
                      </c:pt>
                      <c:pt idx="1640">
                        <c:v>69.599999999999994</c:v>
                      </c:pt>
                      <c:pt idx="1641">
                        <c:v>69.64</c:v>
                      </c:pt>
                      <c:pt idx="1642">
                        <c:v>69.679999999999893</c:v>
                      </c:pt>
                      <c:pt idx="1643">
                        <c:v>69.72</c:v>
                      </c:pt>
                      <c:pt idx="1644">
                        <c:v>69.760000000000005</c:v>
                      </c:pt>
                      <c:pt idx="1645">
                        <c:v>69.8</c:v>
                      </c:pt>
                      <c:pt idx="1646">
                        <c:v>69.84</c:v>
                      </c:pt>
                      <c:pt idx="1647">
                        <c:v>69.88</c:v>
                      </c:pt>
                      <c:pt idx="1648">
                        <c:v>69.92</c:v>
                      </c:pt>
                      <c:pt idx="1649">
                        <c:v>69.959999999999994</c:v>
                      </c:pt>
                      <c:pt idx="1650">
                        <c:v>69.999999999999901</c:v>
                      </c:pt>
                      <c:pt idx="1651">
                        <c:v>70.039999999999907</c:v>
                      </c:pt>
                      <c:pt idx="1652">
                        <c:v>70.08</c:v>
                      </c:pt>
                      <c:pt idx="1653">
                        <c:v>70.12</c:v>
                      </c:pt>
                      <c:pt idx="1654">
                        <c:v>70.16</c:v>
                      </c:pt>
                      <c:pt idx="1655">
                        <c:v>70.2</c:v>
                      </c:pt>
                      <c:pt idx="1656">
                        <c:v>70.239999999999995</c:v>
                      </c:pt>
                      <c:pt idx="1657">
                        <c:v>70.28</c:v>
                      </c:pt>
                      <c:pt idx="1658">
                        <c:v>70.319999999999993</c:v>
                      </c:pt>
                      <c:pt idx="1659">
                        <c:v>70.3599999999999</c:v>
                      </c:pt>
                      <c:pt idx="1660">
                        <c:v>70.400000000000006</c:v>
                      </c:pt>
                      <c:pt idx="1661">
                        <c:v>70.44</c:v>
                      </c:pt>
                      <c:pt idx="1662">
                        <c:v>70.48</c:v>
                      </c:pt>
                      <c:pt idx="1663">
                        <c:v>70.52</c:v>
                      </c:pt>
                      <c:pt idx="1664">
                        <c:v>70.56</c:v>
                      </c:pt>
                      <c:pt idx="1665">
                        <c:v>70.599999999999994</c:v>
                      </c:pt>
                      <c:pt idx="1666">
                        <c:v>70.64</c:v>
                      </c:pt>
                      <c:pt idx="1667">
                        <c:v>70.679999999999893</c:v>
                      </c:pt>
                      <c:pt idx="1668">
                        <c:v>70.719999999999899</c:v>
                      </c:pt>
                      <c:pt idx="1669">
                        <c:v>70.760000000000005</c:v>
                      </c:pt>
                      <c:pt idx="1670">
                        <c:v>70.8</c:v>
                      </c:pt>
                      <c:pt idx="1671">
                        <c:v>70.84</c:v>
                      </c:pt>
                      <c:pt idx="1672">
                        <c:v>70.88</c:v>
                      </c:pt>
                      <c:pt idx="1673">
                        <c:v>70.92</c:v>
                      </c:pt>
                      <c:pt idx="1674">
                        <c:v>70.959999999999994</c:v>
                      </c:pt>
                      <c:pt idx="1675">
                        <c:v>71</c:v>
                      </c:pt>
                      <c:pt idx="1676">
                        <c:v>71.039999999999907</c:v>
                      </c:pt>
                      <c:pt idx="1677">
                        <c:v>71.08</c:v>
                      </c:pt>
                      <c:pt idx="1678">
                        <c:v>71.12</c:v>
                      </c:pt>
                      <c:pt idx="1679">
                        <c:v>71.16</c:v>
                      </c:pt>
                      <c:pt idx="1680">
                        <c:v>71.2</c:v>
                      </c:pt>
                      <c:pt idx="1681">
                        <c:v>71.239999999999995</c:v>
                      </c:pt>
                      <c:pt idx="1682">
                        <c:v>71.28</c:v>
                      </c:pt>
                      <c:pt idx="1683">
                        <c:v>71.319999999999993</c:v>
                      </c:pt>
                      <c:pt idx="1684">
                        <c:v>71.36</c:v>
                      </c:pt>
                      <c:pt idx="1685">
                        <c:v>71.399999999999906</c:v>
                      </c:pt>
                      <c:pt idx="1686">
                        <c:v>71.44</c:v>
                      </c:pt>
                      <c:pt idx="1687">
                        <c:v>71.48</c:v>
                      </c:pt>
                      <c:pt idx="1688">
                        <c:v>71.52</c:v>
                      </c:pt>
                      <c:pt idx="1689">
                        <c:v>71.56</c:v>
                      </c:pt>
                      <c:pt idx="1690">
                        <c:v>71.599999999999994</c:v>
                      </c:pt>
                      <c:pt idx="1691">
                        <c:v>71.64</c:v>
                      </c:pt>
                      <c:pt idx="1692">
                        <c:v>71.679999999999893</c:v>
                      </c:pt>
                      <c:pt idx="1693">
                        <c:v>71.72</c:v>
                      </c:pt>
                      <c:pt idx="1694">
                        <c:v>71.760000000000005</c:v>
                      </c:pt>
                      <c:pt idx="1695">
                        <c:v>71.8</c:v>
                      </c:pt>
                      <c:pt idx="1696">
                        <c:v>71.84</c:v>
                      </c:pt>
                      <c:pt idx="1697">
                        <c:v>71.88</c:v>
                      </c:pt>
                      <c:pt idx="1698">
                        <c:v>71.92</c:v>
                      </c:pt>
                      <c:pt idx="1699">
                        <c:v>71.959999999999994</c:v>
                      </c:pt>
                      <c:pt idx="1700">
                        <c:v>72</c:v>
                      </c:pt>
                      <c:pt idx="1701">
                        <c:v>72.039999999999907</c:v>
                      </c:pt>
                      <c:pt idx="1702">
                        <c:v>72.08</c:v>
                      </c:pt>
                      <c:pt idx="1703">
                        <c:v>72.12</c:v>
                      </c:pt>
                      <c:pt idx="1704">
                        <c:v>72.16</c:v>
                      </c:pt>
                      <c:pt idx="1705">
                        <c:v>72.2</c:v>
                      </c:pt>
                      <c:pt idx="1706">
                        <c:v>72.239999999999995</c:v>
                      </c:pt>
                      <c:pt idx="1707">
                        <c:v>72.28</c:v>
                      </c:pt>
                      <c:pt idx="1708">
                        <c:v>72.319999999999993</c:v>
                      </c:pt>
                      <c:pt idx="1709">
                        <c:v>72.36</c:v>
                      </c:pt>
                      <c:pt idx="1710">
                        <c:v>72.399999999999906</c:v>
                      </c:pt>
                      <c:pt idx="1711">
                        <c:v>72.44</c:v>
                      </c:pt>
                      <c:pt idx="1712">
                        <c:v>72.48</c:v>
                      </c:pt>
                      <c:pt idx="1713">
                        <c:v>72.52</c:v>
                      </c:pt>
                      <c:pt idx="1714">
                        <c:v>72.56</c:v>
                      </c:pt>
                      <c:pt idx="1715">
                        <c:v>72.599999999999994</c:v>
                      </c:pt>
                      <c:pt idx="1716">
                        <c:v>72.64</c:v>
                      </c:pt>
                      <c:pt idx="1717">
                        <c:v>72.679999999999893</c:v>
                      </c:pt>
                      <c:pt idx="1718">
                        <c:v>72.72</c:v>
                      </c:pt>
                      <c:pt idx="1719">
                        <c:v>72.759999999999906</c:v>
                      </c:pt>
                      <c:pt idx="1720">
                        <c:v>72.8</c:v>
                      </c:pt>
                      <c:pt idx="1721">
                        <c:v>72.84</c:v>
                      </c:pt>
                      <c:pt idx="1722">
                        <c:v>72.88</c:v>
                      </c:pt>
                      <c:pt idx="1723">
                        <c:v>72.92</c:v>
                      </c:pt>
                      <c:pt idx="1724">
                        <c:v>72.959999999999994</c:v>
                      </c:pt>
                      <c:pt idx="1725">
                        <c:v>73</c:v>
                      </c:pt>
                      <c:pt idx="1726">
                        <c:v>73.039999999999907</c:v>
                      </c:pt>
                      <c:pt idx="1727">
                        <c:v>73.08</c:v>
                      </c:pt>
                      <c:pt idx="1728">
                        <c:v>73.119999999999905</c:v>
                      </c:pt>
                      <c:pt idx="1729">
                        <c:v>73.16</c:v>
                      </c:pt>
                      <c:pt idx="1730">
                        <c:v>73.2</c:v>
                      </c:pt>
                      <c:pt idx="1731">
                        <c:v>73.239999999999995</c:v>
                      </c:pt>
                      <c:pt idx="1732">
                        <c:v>73.28</c:v>
                      </c:pt>
                      <c:pt idx="1733">
                        <c:v>73.319999999999993</c:v>
                      </c:pt>
                      <c:pt idx="1734">
                        <c:v>73.36</c:v>
                      </c:pt>
                      <c:pt idx="1735">
                        <c:v>73.399999999999906</c:v>
                      </c:pt>
                      <c:pt idx="1736">
                        <c:v>73.44</c:v>
                      </c:pt>
                      <c:pt idx="1737">
                        <c:v>73.48</c:v>
                      </c:pt>
                      <c:pt idx="1738">
                        <c:v>73.52</c:v>
                      </c:pt>
                      <c:pt idx="1739">
                        <c:v>73.56</c:v>
                      </c:pt>
                      <c:pt idx="1740">
                        <c:v>73.599999999999994</c:v>
                      </c:pt>
                      <c:pt idx="1741">
                        <c:v>73.64</c:v>
                      </c:pt>
                      <c:pt idx="1742">
                        <c:v>73.679999999999893</c:v>
                      </c:pt>
                      <c:pt idx="1743">
                        <c:v>73.72</c:v>
                      </c:pt>
                      <c:pt idx="1744">
                        <c:v>73.759999999999906</c:v>
                      </c:pt>
                      <c:pt idx="1745">
                        <c:v>73.8</c:v>
                      </c:pt>
                      <c:pt idx="1746">
                        <c:v>73.84</c:v>
                      </c:pt>
                      <c:pt idx="1747">
                        <c:v>73.88</c:v>
                      </c:pt>
                      <c:pt idx="1748">
                        <c:v>73.92</c:v>
                      </c:pt>
                      <c:pt idx="1749">
                        <c:v>73.959999999999994</c:v>
                      </c:pt>
                      <c:pt idx="1750">
                        <c:v>74</c:v>
                      </c:pt>
                      <c:pt idx="1751">
                        <c:v>74.039999999999907</c:v>
                      </c:pt>
                      <c:pt idx="1752">
                        <c:v>74.08</c:v>
                      </c:pt>
                      <c:pt idx="1753">
                        <c:v>74.119999999999905</c:v>
                      </c:pt>
                      <c:pt idx="1754">
                        <c:v>74.16</c:v>
                      </c:pt>
                      <c:pt idx="1755">
                        <c:v>74.2</c:v>
                      </c:pt>
                      <c:pt idx="1756">
                        <c:v>74.239999999999995</c:v>
                      </c:pt>
                      <c:pt idx="1757">
                        <c:v>74.28</c:v>
                      </c:pt>
                      <c:pt idx="1758">
                        <c:v>74.319999999999993</c:v>
                      </c:pt>
                      <c:pt idx="1759">
                        <c:v>74.36</c:v>
                      </c:pt>
                      <c:pt idx="1760">
                        <c:v>74.399999999999906</c:v>
                      </c:pt>
                      <c:pt idx="1761">
                        <c:v>74.44</c:v>
                      </c:pt>
                      <c:pt idx="1762">
                        <c:v>74.479999999999905</c:v>
                      </c:pt>
                      <c:pt idx="1763">
                        <c:v>74.52</c:v>
                      </c:pt>
                      <c:pt idx="1764">
                        <c:v>74.56</c:v>
                      </c:pt>
                      <c:pt idx="1765">
                        <c:v>74.599999999999994</c:v>
                      </c:pt>
                      <c:pt idx="1766">
                        <c:v>74.64</c:v>
                      </c:pt>
                      <c:pt idx="1767">
                        <c:v>74.679999999999893</c:v>
                      </c:pt>
                      <c:pt idx="1768">
                        <c:v>74.72</c:v>
                      </c:pt>
                      <c:pt idx="1769">
                        <c:v>74.759999999999906</c:v>
                      </c:pt>
                      <c:pt idx="1770">
                        <c:v>74.8</c:v>
                      </c:pt>
                      <c:pt idx="1771">
                        <c:v>74.84</c:v>
                      </c:pt>
                      <c:pt idx="1772">
                        <c:v>74.88</c:v>
                      </c:pt>
                      <c:pt idx="1773">
                        <c:v>74.92</c:v>
                      </c:pt>
                      <c:pt idx="1774">
                        <c:v>74.959999999999994</c:v>
                      </c:pt>
                      <c:pt idx="1775">
                        <c:v>75</c:v>
                      </c:pt>
                      <c:pt idx="1776">
                        <c:v>75.039999999999907</c:v>
                      </c:pt>
                      <c:pt idx="1777">
                        <c:v>75.08</c:v>
                      </c:pt>
                      <c:pt idx="1778">
                        <c:v>75.119999999999905</c:v>
                      </c:pt>
                      <c:pt idx="1779">
                        <c:v>75.16</c:v>
                      </c:pt>
                      <c:pt idx="1780">
                        <c:v>75.2</c:v>
                      </c:pt>
                      <c:pt idx="1781">
                        <c:v>75.239999999999995</c:v>
                      </c:pt>
                      <c:pt idx="1782">
                        <c:v>75.28</c:v>
                      </c:pt>
                      <c:pt idx="1783">
                        <c:v>75.319999999999993</c:v>
                      </c:pt>
                      <c:pt idx="1784">
                        <c:v>75.36</c:v>
                      </c:pt>
                      <c:pt idx="1785">
                        <c:v>75.399999999999906</c:v>
                      </c:pt>
                      <c:pt idx="1786">
                        <c:v>75.44</c:v>
                      </c:pt>
                      <c:pt idx="1787">
                        <c:v>75.479999999999905</c:v>
                      </c:pt>
                      <c:pt idx="1788">
                        <c:v>75.52</c:v>
                      </c:pt>
                      <c:pt idx="1789">
                        <c:v>75.56</c:v>
                      </c:pt>
                      <c:pt idx="1790">
                        <c:v>75.599999999999994</c:v>
                      </c:pt>
                      <c:pt idx="1791">
                        <c:v>75.64</c:v>
                      </c:pt>
                      <c:pt idx="1792">
                        <c:v>75.679999999999893</c:v>
                      </c:pt>
                      <c:pt idx="1793">
                        <c:v>75.72</c:v>
                      </c:pt>
                      <c:pt idx="1794">
                        <c:v>75.759999999999906</c:v>
                      </c:pt>
                      <c:pt idx="1795">
                        <c:v>75.8</c:v>
                      </c:pt>
                      <c:pt idx="1796">
                        <c:v>75.839999999999904</c:v>
                      </c:pt>
                      <c:pt idx="1797">
                        <c:v>75.88</c:v>
                      </c:pt>
                      <c:pt idx="1798">
                        <c:v>75.92</c:v>
                      </c:pt>
                      <c:pt idx="1799">
                        <c:v>75.959999999999994</c:v>
                      </c:pt>
                      <c:pt idx="1800">
                        <c:v>76</c:v>
                      </c:pt>
                      <c:pt idx="1801">
                        <c:v>76.039999999999907</c:v>
                      </c:pt>
                      <c:pt idx="1802">
                        <c:v>76.08</c:v>
                      </c:pt>
                      <c:pt idx="1803">
                        <c:v>76.119999999999905</c:v>
                      </c:pt>
                      <c:pt idx="1804">
                        <c:v>76.16</c:v>
                      </c:pt>
                      <c:pt idx="1805">
                        <c:v>76.2</c:v>
                      </c:pt>
                      <c:pt idx="1806">
                        <c:v>76.239999999999995</c:v>
                      </c:pt>
                      <c:pt idx="1807">
                        <c:v>76.28</c:v>
                      </c:pt>
                      <c:pt idx="1808">
                        <c:v>76.319999999999993</c:v>
                      </c:pt>
                      <c:pt idx="1809">
                        <c:v>76.36</c:v>
                      </c:pt>
                      <c:pt idx="1810">
                        <c:v>76.399999999999906</c:v>
                      </c:pt>
                      <c:pt idx="1811">
                        <c:v>76.44</c:v>
                      </c:pt>
                      <c:pt idx="1812">
                        <c:v>76.479999999999905</c:v>
                      </c:pt>
                      <c:pt idx="1813">
                        <c:v>76.52</c:v>
                      </c:pt>
                      <c:pt idx="1814">
                        <c:v>76.56</c:v>
                      </c:pt>
                      <c:pt idx="1815">
                        <c:v>76.599999999999994</c:v>
                      </c:pt>
                      <c:pt idx="1816">
                        <c:v>76.64</c:v>
                      </c:pt>
                      <c:pt idx="1817">
                        <c:v>76.679999999999893</c:v>
                      </c:pt>
                      <c:pt idx="1818">
                        <c:v>76.72</c:v>
                      </c:pt>
                      <c:pt idx="1819">
                        <c:v>76.759999999999906</c:v>
                      </c:pt>
                      <c:pt idx="1820">
                        <c:v>76.8</c:v>
                      </c:pt>
                      <c:pt idx="1821">
                        <c:v>76.839999999999904</c:v>
                      </c:pt>
                      <c:pt idx="1822">
                        <c:v>76.88</c:v>
                      </c:pt>
                      <c:pt idx="1823">
                        <c:v>76.92</c:v>
                      </c:pt>
                      <c:pt idx="1824">
                        <c:v>76.959999999999994</c:v>
                      </c:pt>
                      <c:pt idx="1825">
                        <c:v>77</c:v>
                      </c:pt>
                      <c:pt idx="1826">
                        <c:v>77.039999999999907</c:v>
                      </c:pt>
                      <c:pt idx="1827">
                        <c:v>77.08</c:v>
                      </c:pt>
                      <c:pt idx="1828">
                        <c:v>77.119999999999905</c:v>
                      </c:pt>
                      <c:pt idx="1829">
                        <c:v>77.16</c:v>
                      </c:pt>
                      <c:pt idx="1830">
                        <c:v>77.199999999999903</c:v>
                      </c:pt>
                      <c:pt idx="1831">
                        <c:v>77.239999999999995</c:v>
                      </c:pt>
                      <c:pt idx="1832">
                        <c:v>77.28</c:v>
                      </c:pt>
                      <c:pt idx="1833">
                        <c:v>77.319999999999993</c:v>
                      </c:pt>
                      <c:pt idx="1834">
                        <c:v>77.36</c:v>
                      </c:pt>
                      <c:pt idx="1835">
                        <c:v>77.399999999999906</c:v>
                      </c:pt>
                      <c:pt idx="1836">
                        <c:v>77.44</c:v>
                      </c:pt>
                      <c:pt idx="1837">
                        <c:v>77.479999999999905</c:v>
                      </c:pt>
                      <c:pt idx="1838">
                        <c:v>77.52</c:v>
                      </c:pt>
                      <c:pt idx="1839">
                        <c:v>77.56</c:v>
                      </c:pt>
                      <c:pt idx="1840">
                        <c:v>77.599999999999994</c:v>
                      </c:pt>
                      <c:pt idx="1841">
                        <c:v>77.64</c:v>
                      </c:pt>
                      <c:pt idx="1842">
                        <c:v>77.679999999999893</c:v>
                      </c:pt>
                      <c:pt idx="1843">
                        <c:v>77.72</c:v>
                      </c:pt>
                      <c:pt idx="1844">
                        <c:v>77.759999999999906</c:v>
                      </c:pt>
                      <c:pt idx="1845">
                        <c:v>77.8</c:v>
                      </c:pt>
                      <c:pt idx="1846">
                        <c:v>77.839999999999904</c:v>
                      </c:pt>
                      <c:pt idx="1847">
                        <c:v>77.88</c:v>
                      </c:pt>
                      <c:pt idx="1848">
                        <c:v>77.92</c:v>
                      </c:pt>
                      <c:pt idx="1849">
                        <c:v>77.959999999999994</c:v>
                      </c:pt>
                      <c:pt idx="1850">
                        <c:v>78</c:v>
                      </c:pt>
                      <c:pt idx="1851">
                        <c:v>78.039999999999907</c:v>
                      </c:pt>
                      <c:pt idx="1852">
                        <c:v>78.08</c:v>
                      </c:pt>
                      <c:pt idx="1853">
                        <c:v>78.119999999999905</c:v>
                      </c:pt>
                      <c:pt idx="1854">
                        <c:v>78.16</c:v>
                      </c:pt>
                      <c:pt idx="1855">
                        <c:v>78.199999999999903</c:v>
                      </c:pt>
                      <c:pt idx="1856">
                        <c:v>78.239999999999995</c:v>
                      </c:pt>
                      <c:pt idx="1857">
                        <c:v>78.28</c:v>
                      </c:pt>
                      <c:pt idx="1858">
                        <c:v>78.319999999999993</c:v>
                      </c:pt>
                      <c:pt idx="1859">
                        <c:v>78.36</c:v>
                      </c:pt>
                      <c:pt idx="1860">
                        <c:v>78.399999999999906</c:v>
                      </c:pt>
                      <c:pt idx="1861">
                        <c:v>78.44</c:v>
                      </c:pt>
                      <c:pt idx="1862">
                        <c:v>78.479999999999905</c:v>
                      </c:pt>
                      <c:pt idx="1863">
                        <c:v>78.52</c:v>
                      </c:pt>
                      <c:pt idx="1864">
                        <c:v>78.559999999999903</c:v>
                      </c:pt>
                      <c:pt idx="1865">
                        <c:v>78.599999999999994</c:v>
                      </c:pt>
                      <c:pt idx="1866">
                        <c:v>78.64</c:v>
                      </c:pt>
                      <c:pt idx="1867">
                        <c:v>78.680000000000007</c:v>
                      </c:pt>
                      <c:pt idx="1868">
                        <c:v>78.72</c:v>
                      </c:pt>
                      <c:pt idx="1869">
                        <c:v>78.759999999999906</c:v>
                      </c:pt>
                      <c:pt idx="1870">
                        <c:v>78.8</c:v>
                      </c:pt>
                      <c:pt idx="1871">
                        <c:v>78.839999999999904</c:v>
                      </c:pt>
                      <c:pt idx="1872">
                        <c:v>78.88</c:v>
                      </c:pt>
                      <c:pt idx="1873">
                        <c:v>78.919999999999902</c:v>
                      </c:pt>
                      <c:pt idx="1874">
                        <c:v>78.959999999999994</c:v>
                      </c:pt>
                      <c:pt idx="1875">
                        <c:v>79</c:v>
                      </c:pt>
                      <c:pt idx="1876">
                        <c:v>79.039999999999907</c:v>
                      </c:pt>
                      <c:pt idx="1877">
                        <c:v>79.08</c:v>
                      </c:pt>
                      <c:pt idx="1878">
                        <c:v>79.119999999999905</c:v>
                      </c:pt>
                      <c:pt idx="1879">
                        <c:v>79.16</c:v>
                      </c:pt>
                      <c:pt idx="1880">
                        <c:v>79.199999999999903</c:v>
                      </c:pt>
                      <c:pt idx="1881">
                        <c:v>79.239999999999995</c:v>
                      </c:pt>
                      <c:pt idx="1882">
                        <c:v>79.28</c:v>
                      </c:pt>
                      <c:pt idx="1883">
                        <c:v>79.319999999999993</c:v>
                      </c:pt>
                      <c:pt idx="1884">
                        <c:v>79.36</c:v>
                      </c:pt>
                      <c:pt idx="1885">
                        <c:v>79.399999999999906</c:v>
                      </c:pt>
                      <c:pt idx="1886">
                        <c:v>79.44</c:v>
                      </c:pt>
                      <c:pt idx="1887">
                        <c:v>79.479999999999905</c:v>
                      </c:pt>
                      <c:pt idx="1888">
                        <c:v>79.52</c:v>
                      </c:pt>
                      <c:pt idx="1889">
                        <c:v>79.559999999999903</c:v>
                      </c:pt>
                      <c:pt idx="1890">
                        <c:v>79.599999999999994</c:v>
                      </c:pt>
                      <c:pt idx="1891">
                        <c:v>79.64</c:v>
                      </c:pt>
                      <c:pt idx="1892">
                        <c:v>79.680000000000007</c:v>
                      </c:pt>
                      <c:pt idx="1893">
                        <c:v>79.72</c:v>
                      </c:pt>
                      <c:pt idx="1894">
                        <c:v>79.759999999999906</c:v>
                      </c:pt>
                      <c:pt idx="1895">
                        <c:v>79.8</c:v>
                      </c:pt>
                      <c:pt idx="1896">
                        <c:v>79.839999999999904</c:v>
                      </c:pt>
                      <c:pt idx="1897">
                        <c:v>79.88</c:v>
                      </c:pt>
                      <c:pt idx="1898">
                        <c:v>79.919999999999902</c:v>
                      </c:pt>
                      <c:pt idx="1899">
                        <c:v>79.959999999999994</c:v>
                      </c:pt>
                      <c:pt idx="1900">
                        <c:v>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Лист1!$B$2:$B$1902</c15:sqref>
                        </c15:formulaRef>
                      </c:ext>
                    </c:extLst>
                    <c:numCache>
                      <c:formatCode>General</c:formatCode>
                      <c:ptCount val="1901"/>
                      <c:pt idx="0">
                        <c:v>0.230399164819241</c:v>
                      </c:pt>
                      <c:pt idx="1">
                        <c:v>0.22915506813108799</c:v>
                      </c:pt>
                      <c:pt idx="2">
                        <c:v>0.227929065624704</c:v>
                      </c:pt>
                      <c:pt idx="3">
                        <c:v>0.226720767636541</c:v>
                      </c:pt>
                      <c:pt idx="4">
                        <c:v>0.225529795527076</c:v>
                      </c:pt>
                      <c:pt idx="5">
                        <c:v>0.22435578129771899</c:v>
                      </c:pt>
                      <c:pt idx="6">
                        <c:v>0.223198367223363</c:v>
                      </c:pt>
                      <c:pt idx="7">
                        <c:v>0.22205720549984101</c:v>
                      </c:pt>
                      <c:pt idx="8">
                        <c:v>0.22093195790560699</c:v>
                      </c:pt>
                      <c:pt idx="9">
                        <c:v>0.219822295476996</c:v>
                      </c:pt>
                      <c:pt idx="10">
                        <c:v>0.21872789819642599</c:v>
                      </c:pt>
                      <c:pt idx="11">
                        <c:v>0.217648454692973</c:v>
                      </c:pt>
                      <c:pt idx="12">
                        <c:v>0.21658366195474599</c:v>
                      </c:pt>
                      <c:pt idx="13">
                        <c:v>0.21553322505254099</c:v>
                      </c:pt>
                      <c:pt idx="14">
                        <c:v>0.21449685687426401</c:v>
                      </c:pt>
                      <c:pt idx="15">
                        <c:v>0.21347427786964401</c:v>
                      </c:pt>
                      <c:pt idx="16">
                        <c:v>0.212465215804782</c:v>
                      </c:pt>
                      <c:pt idx="17">
                        <c:v>0.21146940552610999</c:v>
                      </c:pt>
                      <c:pt idx="18">
                        <c:v>0.21048658873332601</c:v>
                      </c:pt>
                      <c:pt idx="19">
                        <c:v>0.20951651376094699</c:v>
                      </c:pt>
                      <c:pt idx="20">
                        <c:v>0.20855893536807099</c:v>
                      </c:pt>
                      <c:pt idx="21">
                        <c:v>0.207613614536026</c:v>
                      </c:pt>
                      <c:pt idx="22">
                        <c:v>0.206680318273541</c:v>
                      </c:pt>
                      <c:pt idx="23">
                        <c:v>0.20575881942913399</c:v>
                      </c:pt>
                      <c:pt idx="24">
                        <c:v>0.20484889651041499</c:v>
                      </c:pt>
                      <c:pt idx="25">
                        <c:v>0.20395033350998801</c:v>
                      </c:pt>
                      <c:pt idx="26">
                        <c:v>0.20306291973770299</c:v>
                      </c:pt>
                      <c:pt idx="27">
                        <c:v>0.202186449658976</c:v>
                      </c:pt>
                      <c:pt idx="28">
                        <c:v>0.20132072273892901</c:v>
                      </c:pt>
                      <c:pt idx="29">
                        <c:v>0.200465543292111</c:v>
                      </c:pt>
                      <c:pt idx="30">
                        <c:v>0.199620720337567</c:v>
                      </c:pt>
                      <c:pt idx="31">
                        <c:v>0.19878606745903801</c:v>
                      </c:pt>
                      <c:pt idx="32">
                        <c:v>0.19796140267008899</c:v>
                      </c:pt>
                      <c:pt idx="33">
                        <c:v>0.19714654828395201</c:v>
                      </c:pt>
                      <c:pt idx="34">
                        <c:v>0.196341330787906</c:v>
                      </c:pt>
                      <c:pt idx="35">
                        <c:v>0.195545580722011</c:v>
                      </c:pt>
                      <c:pt idx="36">
                        <c:v>0.19475913256201499</c:v>
                      </c:pt>
                      <c:pt idx="37">
                        <c:v>0.193981824606273</c:v>
                      </c:pt>
                      <c:pt idx="38">
                        <c:v>0.193213498866528</c:v>
                      </c:pt>
                      <c:pt idx="39">
                        <c:v>0.19245400096238199</c:v>
                      </c:pt>
                      <c:pt idx="40">
                        <c:v>0.191703180019339</c:v>
                      </c:pt>
                      <c:pt idx="41">
                        <c:v>0.190960888570256</c:v>
                      </c:pt>
                      <c:pt idx="42">
                        <c:v>0.19022698246008601</c:v>
                      </c:pt>
                      <c:pt idx="43">
                        <c:v>0.18950132075379</c:v>
                      </c:pt>
                      <c:pt idx="44">
                        <c:v>0.18878376564727301</c:v>
                      </c:pt>
                      <c:pt idx="45">
                        <c:v>0.188074182381263</c:v>
                      </c:pt>
                      <c:pt idx="46">
                        <c:v>0.18737243915799001</c:v>
                      </c:pt>
                      <c:pt idx="47">
                        <c:v>0.186678407060581</c:v>
                      </c:pt>
                      <c:pt idx="48">
                        <c:v>0.18599195997505699</c:v>
                      </c:pt>
                      <c:pt idx="49">
                        <c:v>0.185312974514838</c:v>
                      </c:pt>
                      <c:pt idx="50">
                        <c:v>0.18464132994767599</c:v>
                      </c:pt>
                      <c:pt idx="51">
                        <c:v>0.18397690812489501</c:v>
                      </c:pt>
                      <c:pt idx="52">
                        <c:v>0.18331959341289</c:v>
                      </c:pt>
                      <c:pt idx="53">
                        <c:v>0.18266927262677499</c:v>
                      </c:pt>
                      <c:pt idx="54">
                        <c:v>0.18202583496611899</c:v>
                      </c:pt>
                      <c:pt idx="55">
                        <c:v>0.18138917195267701</c:v>
                      </c:pt>
                      <c:pt idx="56">
                        <c:v>0.180759177370068</c:v>
                      </c:pt>
                      <c:pt idx="57">
                        <c:v>0.18013574720530501</c:v>
                      </c:pt>
                      <c:pt idx="58">
                        <c:v>0.179518779592127</c:v>
                      </c:pt>
                      <c:pt idx="59">
                        <c:v>0.17890817475606699</c:v>
                      </c:pt>
                      <c:pt idx="60">
                        <c:v>0.17830383496118599</c:v>
                      </c:pt>
                      <c:pt idx="61">
                        <c:v>0.177705664458431</c:v>
                      </c:pt>
                      <c:pt idx="62">
                        <c:v>0.177113569435531</c:v>
                      </c:pt>
                      <c:pt idx="63">
                        <c:v>0.17652745796841901</c:v>
                      </c:pt>
                      <c:pt idx="64">
                        <c:v>0.17594723997408901</c:v>
                      </c:pt>
                      <c:pt idx="65">
                        <c:v>0.175372827164853</c:v>
                      </c:pt>
                      <c:pt idx="66">
                        <c:v>0.174804133003964</c:v>
                      </c:pt>
                      <c:pt idx="67">
                        <c:v>0.17424107266253</c:v>
                      </c:pt>
                      <c:pt idx="68">
                        <c:v>0.17368356297769399</c:v>
                      </c:pt>
                      <c:pt idx="69">
                        <c:v>0.17313152241204399</c:v>
                      </c:pt>
                      <c:pt idx="70">
                        <c:v>0.17258487101417999</c:v>
                      </c:pt>
                      <c:pt idx="71">
                        <c:v>0.17204353038044201</c:v>
                      </c:pt>
                      <c:pt idx="72">
                        <c:v>0.17150742361771901</c:v>
                      </c:pt>
                      <c:pt idx="73">
                        <c:v>0.17097647530733401</c:v>
                      </c:pt>
                      <c:pt idx="74">
                        <c:v>0.17045061146995399</c:v>
                      </c:pt>
                      <c:pt idx="75">
                        <c:v>0.169929759531493</c:v>
                      </c:pt>
                      <c:pt idx="76">
                        <c:v>0.16941384828997699</c:v>
                      </c:pt>
                      <c:pt idx="77">
                        <c:v>0.168902807883343</c:v>
                      </c:pt>
                      <c:pt idx="78">
                        <c:v>0.16839656975813799</c:v>
                      </c:pt>
                      <c:pt idx="79">
                        <c:v>0.16789506663907999</c:v>
                      </c:pt>
                      <c:pt idx="80">
                        <c:v>0.167398232499477</c:v>
                      </c:pt>
                      <c:pt idx="81">
                        <c:v>0.166906002532452</c:v>
                      </c:pt>
                      <c:pt idx="82">
                        <c:v>0.16641831312295799</c:v>
                      </c:pt>
                      <c:pt idx="83">
                        <c:v>0.16593510182056601</c:v>
                      </c:pt>
                      <c:pt idx="84">
                        <c:v>0.165456307312983</c:v>
                      </c:pt>
                      <c:pt idx="85">
                        <c:v>0.164981869400292</c:v>
                      </c:pt>
                      <c:pt idx="86">
                        <c:v>0.16451172896989499</c:v>
                      </c:pt>
                      <c:pt idx="87">
                        <c:v>0.16404582797211201</c:v>
                      </c:pt>
                      <c:pt idx="88">
                        <c:v>0.16358410939644799</c:v>
                      </c:pt>
                      <c:pt idx="89">
                        <c:v>0.16312651724848101</c:v>
                      </c:pt>
                      <c:pt idx="90">
                        <c:v>0.16267299652737299</c:v>
                      </c:pt>
                      <c:pt idx="91">
                        <c:v>0.16222349320396401</c:v>
                      </c:pt>
                      <c:pt idx="92">
                        <c:v>0.16177795419944799</c:v>
                      </c:pt>
                      <c:pt idx="93">
                        <c:v>0.16133632736460399</c:v>
                      </c:pt>
                      <c:pt idx="94">
                        <c:v>0.16089856145957401</c:v>
                      </c:pt>
                      <c:pt idx="95">
                        <c:v>0.160464606134155</c:v>
                      </c:pt>
                      <c:pt idx="96">
                        <c:v>0.16003441190861201</c:v>
                      </c:pt>
                      <c:pt idx="97">
                        <c:v>0.15960793015497499</c:v>
                      </c:pt>
                      <c:pt idx="98">
                        <c:v>0.15918511307882099</c:v>
                      </c:pt>
                      <c:pt idx="99">
                        <c:v>0.15876591370151799</c:v>
                      </c:pt>
                      <c:pt idx="100">
                        <c:v>0.15835028584292099</c:v>
                      </c:pt>
                      <c:pt idx="101">
                        <c:v>0.157938184104506</c:v>
                      </c:pt>
                      <c:pt idx="102">
                        <c:v>0.15752956385292899</c:v>
                      </c:pt>
                      <c:pt idx="103">
                        <c:v>0.15712438120399499</c:v>
                      </c:pt>
                      <c:pt idx="104">
                        <c:v>0.15672259300703401</c:v>
                      </c:pt>
                      <c:pt idx="105">
                        <c:v>0.156324156829656</c:v>
                      </c:pt>
                      <c:pt idx="106">
                        <c:v>0.15592903094289201</c:v>
                      </c:pt>
                      <c:pt idx="107">
                        <c:v>0.155537174306702</c:v>
                      </c:pt>
                      <c:pt idx="108">
                        <c:v>0.15514854655583099</c:v>
                      </c:pt>
                      <c:pt idx="109">
                        <c:v>0.15476310798602</c:v>
                      </c:pt>
                      <c:pt idx="110">
                        <c:v>0.154380819540549</c:v>
                      </c:pt>
                      <c:pt idx="111">
                        <c:v>0.15400164279710701</c:v>
                      </c:pt>
                      <c:pt idx="112">
                        <c:v>0.15362553995498501</c:v>
                      </c:pt>
                      <c:pt idx="113">
                        <c:v>0.15325247382256699</c:v>
                      </c:pt>
                      <c:pt idx="114">
                        <c:v>0.15288240780513099</c:v>
                      </c:pt>
                      <c:pt idx="115">
                        <c:v>0.15251530589293499</c:v>
                      </c:pt>
                      <c:pt idx="116">
                        <c:v>0.15215113264959601</c:v>
                      </c:pt>
                      <c:pt idx="117">
                        <c:v>0.15178985320072999</c:v>
                      </c:pt>
                      <c:pt idx="118">
                        <c:v>0.151431433222875</c:v>
                      </c:pt>
                      <c:pt idx="119">
                        <c:v>0.15107583893266799</c:v>
                      </c:pt>
                      <c:pt idx="120">
                        <c:v>0.15072303707627299</c:v>
                      </c:pt>
                      <c:pt idx="121">
                        <c:v>0.150372994919062</c:v>
                      </c:pt>
                      <c:pt idx="122">
                        <c:v>0.150025680235533</c:v>
                      </c:pt>
                      <c:pt idx="123">
                        <c:v>0.14968106129945899</c:v>
                      </c:pt>
                      <c:pt idx="124">
                        <c:v>0.14933910687427501</c:v>
                      </c:pt>
                      <c:pt idx="125">
                        <c:v>0.14899978620366899</c:v>
                      </c:pt>
                      <c:pt idx="126">
                        <c:v>0.148663069002406</c:v>
                      </c:pt>
                      <c:pt idx="127">
                        <c:v>0.14832892544734899</c:v>
                      </c:pt>
                      <c:pt idx="128">
                        <c:v>0.14799732616869199</c:v>
                      </c:pt>
                      <c:pt idx="129">
                        <c:v>0.147668242241385</c:v>
                      </c:pt>
                      <c:pt idx="130">
                        <c:v>0.14734164517675999</c:v>
                      </c:pt>
                      <c:pt idx="131">
                        <c:v>0.14701750691434001</c:v>
                      </c:pt>
                      <c:pt idx="132">
                        <c:v>0.14669579981383199</c:v>
                      </c:pt>
                      <c:pt idx="133">
                        <c:v>0.14637649664730101</c:v>
                      </c:pt>
                      <c:pt idx="134">
                        <c:v>0.146059570591516</c:v>
                      </c:pt>
                      <c:pt idx="135">
                        <c:v>0.14574499522046799</c:v>
                      </c:pt>
                      <c:pt idx="136">
                        <c:v>0.14543274449804999</c:v>
                      </c:pt>
                      <c:pt idx="137">
                        <c:v>0.14512279277090001</c:v>
                      </c:pt>
                      <c:pt idx="138">
                        <c:v>0.14481511476140199</c:v>
                      </c:pt>
                      <c:pt idx="139">
                        <c:v>0.14450968556083801</c:v>
                      </c:pt>
                      <c:pt idx="140">
                        <c:v>0.14420648062268801</c:v>
                      </c:pt>
                      <c:pt idx="141">
                        <c:v>0.14390547575607901</c:v>
                      </c:pt>
                      <c:pt idx="142">
                        <c:v>0.14360664711937199</c:v>
                      </c:pt>
                      <c:pt idx="143">
                        <c:v>0.14330997121389</c:v>
                      </c:pt>
                      <c:pt idx="144">
                        <c:v>0.14301542487777599</c:v>
                      </c:pt>
                      <c:pt idx="145">
                        <c:v>0.14272298527999</c:v>
                      </c:pt>
                      <c:pt idx="146">
                        <c:v>0.14243262991442401</c:v>
                      </c:pt>
                      <c:pt idx="147">
                        <c:v>0.14214433659415299</c:v>
                      </c:pt>
                      <c:pt idx="148">
                        <c:v>0.14185808344579701</c:v>
                      </c:pt>
                      <c:pt idx="149">
                        <c:v>0.14157384890400901</c:v>
                      </c:pt>
                      <c:pt idx="150">
                        <c:v>0.14129161170607599</c:v>
                      </c:pt>
                      <c:pt idx="151">
                        <c:v>0.141011350886632</c:v>
                      </c:pt>
                      <c:pt idx="152">
                        <c:v>0.14073304577248799</c:v>
                      </c:pt>
                      <c:pt idx="153">
                        <c:v>0.14045667597755801</c:v>
                      </c:pt>
                      <c:pt idx="154">
                        <c:v>0.14018222139789899</c:v>
                      </c:pt>
                      <c:pt idx="155">
                        <c:v>0.139909662206852</c:v>
                      </c:pt>
                      <c:pt idx="156">
                        <c:v>0.13963897885028301</c:v>
                      </c:pt>
                      <c:pt idx="157">
                        <c:v>0.139370152041915</c:v>
                      </c:pt>
                      <c:pt idx="158">
                        <c:v>0.139103162758766</c:v>
                      </c:pt>
                      <c:pt idx="159">
                        <c:v>0.13883799223667401</c:v>
                      </c:pt>
                      <c:pt idx="160">
                        <c:v>0.138574621965911</c:v>
                      </c:pt>
                      <c:pt idx="161">
                        <c:v>0.13831303368689499</c:v>
                      </c:pt>
                      <c:pt idx="162">
                        <c:v>0.13805320938597199</c:v>
                      </c:pt>
                      <c:pt idx="163">
                        <c:v>0.137795131291301</c:v>
                      </c:pt>
                      <c:pt idx="164">
                        <c:v>0.13753878186881099</c:v>
                      </c:pt>
                      <c:pt idx="165">
                        <c:v>0.13728414381824</c:v>
                      </c:pt>
                      <c:pt idx="166">
                        <c:v>0.13703120006925201</c:v>
                      </c:pt>
                      <c:pt idx="167">
                        <c:v>0.136779933777637</c:v>
                      </c:pt>
                      <c:pt idx="168">
                        <c:v>0.13653032832157899</c:v>
                      </c:pt>
                      <c:pt idx="169">
                        <c:v>0.136282367298001</c:v>
                      </c:pt>
                      <c:pt idx="170">
                        <c:v>0.13603603451898399</c:v>
                      </c:pt>
                      <c:pt idx="171">
                        <c:v>0.13579131400824601</c:v>
                      </c:pt>
                      <c:pt idx="172">
                        <c:v>0.13554818999770599</c:v>
                      </c:pt>
                      <c:pt idx="173">
                        <c:v>0.13530664692410099</c:v>
                      </c:pt>
                      <c:pt idx="174">
                        <c:v>0.135066669425673</c:v>
                      </c:pt>
                      <c:pt idx="175">
                        <c:v>0.13482824233892199</c:v>
                      </c:pt>
                      <c:pt idx="176">
                        <c:v>0.134591350695423</c:v>
                      </c:pt>
                      <c:pt idx="177">
                        <c:v>0.13435597971869601</c:v>
                      </c:pt>
                      <c:pt idx="178">
                        <c:v>0.134122114821142</c:v>
                      </c:pt>
                      <c:pt idx="179">
                        <c:v>0.133889741601042</c:v>
                      </c:pt>
                      <c:pt idx="180">
                        <c:v>0.133658845839602</c:v>
                      </c:pt>
                      <c:pt idx="181">
                        <c:v>0.13342941349806001</c:v>
                      </c:pt>
                      <c:pt idx="182">
                        <c:v>0.13320143071485499</c:v>
                      </c:pt>
                      <c:pt idx="183">
                        <c:v>0.13297488380282799</c:v>
                      </c:pt>
                      <c:pt idx="184">
                        <c:v>0.13274975924650501</c:v>
                      </c:pt>
                      <c:pt idx="185">
                        <c:v>0.13252604369940399</c:v>
                      </c:pt>
                      <c:pt idx="186">
                        <c:v>0.132303723981407</c:v>
                      </c:pt>
                      <c:pt idx="187">
                        <c:v>0.13208278707618201</c:v>
                      </c:pt>
                      <c:pt idx="188">
                        <c:v>0.13186322012863899</c:v>
                      </c:pt>
                      <c:pt idx="189">
                        <c:v>0.131645010442453</c:v>
                      </c:pt>
                      <c:pt idx="190">
                        <c:v>0.131428145477613</c:v>
                      </c:pt>
                      <c:pt idx="191">
                        <c:v>0.13121261284803201</c:v>
                      </c:pt>
                      <c:pt idx="192">
                        <c:v>0.130998400319188</c:v>
                      </c:pt>
                      <c:pt idx="193">
                        <c:v>0.13078549580582099</c:v>
                      </c:pt>
                      <c:pt idx="194">
                        <c:v>0.130573887369658</c:v>
                      </c:pt>
                      <c:pt idx="195">
                        <c:v>0.130363563217191</c:v>
                      </c:pt>
                      <c:pt idx="196">
                        <c:v>0.13015451169749101</c:v>
                      </c:pt>
                      <c:pt idx="197">
                        <c:v>0.129946721300056</c:v>
                      </c:pt>
                      <c:pt idx="198">
                        <c:v>0.12974018065270901</c:v>
                      </c:pt>
                      <c:pt idx="199">
                        <c:v>0.129534878519524</c:v>
                      </c:pt>
                      <c:pt idx="200">
                        <c:v>0.129330803798794</c:v>
                      </c:pt>
                      <c:pt idx="201">
                        <c:v>0.12912794552103199</c:v>
                      </c:pt>
                      <c:pt idx="202">
                        <c:v>0.12892629284701301</c:v>
                      </c:pt>
                      <c:pt idx="203">
                        <c:v>0.12872583506584401</c:v>
                      </c:pt>
                      <c:pt idx="204">
                        <c:v>0.12852656159307399</c:v>
                      </c:pt>
                      <c:pt idx="205">
                        <c:v>0.12832846196883199</c:v>
                      </c:pt>
                      <c:pt idx="206">
                        <c:v>0.12813152585600099</c:v>
                      </c:pt>
                      <c:pt idx="207">
                        <c:v>0.127935743038429</c:v>
                      </c:pt>
                      <c:pt idx="208">
                        <c:v>0.12774110341915501</c:v>
                      </c:pt>
                      <c:pt idx="209">
                        <c:v>0.12754759701868701</c:v>
                      </c:pt>
                      <c:pt idx="210">
                        <c:v>0.127355213973293</c:v>
                      </c:pt>
                      <c:pt idx="211">
                        <c:v>0.12716394453333299</c:v>
                      </c:pt>
                      <c:pt idx="212">
                        <c:v>0.126973779061609</c:v>
                      </c:pt>
                      <c:pt idx="213">
                        <c:v>0.12678470803175701</c:v>
                      </c:pt>
                      <c:pt idx="214">
                        <c:v>0.12659672202665201</c:v>
                      </c:pt>
                      <c:pt idx="215">
                        <c:v>0.12640981173685201</c:v>
                      </c:pt>
                      <c:pt idx="216">
                        <c:v>0.12622396795906299</c:v>
                      </c:pt>
                      <c:pt idx="217">
                        <c:v>0.12603918159462901</c:v>
                      </c:pt>
                      <c:pt idx="218">
                        <c:v>0.12585544364805401</c:v>
                      </c:pt>
                      <c:pt idx="219">
                        <c:v>0.12567274522553901</c:v>
                      </c:pt>
                      <c:pt idx="220">
                        <c:v>0.12549107753355701</c:v>
                      </c:pt>
                      <c:pt idx="221">
                        <c:v>0.12531043187743801</c:v>
                      </c:pt>
                      <c:pt idx="222">
                        <c:v>0.125130799659986</c:v>
                      </c:pt>
                      <c:pt idx="223">
                        <c:v>0.124952172380122</c:v>
                      </c:pt>
                      <c:pt idx="224">
                        <c:v>0.12477454163153701</c:v>
                      </c:pt>
                      <c:pt idx="225">
                        <c:v>0.124597899101384</c:v>
                      </c:pt>
                      <c:pt idx="226">
                        <c:v>0.124422236568978</c:v>
                      </c:pt>
                      <c:pt idx="227">
                        <c:v>0.124247545904523</c:v>
                      </c:pt>
                      <c:pt idx="228">
                        <c:v>0.12407381906786399</c:v>
                      </c:pt>
                      <c:pt idx="229">
                        <c:v>0.12390104810725</c:v>
                      </c:pt>
                      <c:pt idx="230">
                        <c:v>0.12372922515812899</c:v>
                      </c:pt>
                      <c:pt idx="231">
                        <c:v>0.12355834244195001</c:v>
                      </c:pt>
                      <c:pt idx="232">
                        <c:v>0.123388392264996</c:v>
                      </c:pt>
                      <c:pt idx="233">
                        <c:v>0.12321936701722901</c:v>
                      </c:pt>
                      <c:pt idx="234">
                        <c:v>0.123051259171157</c:v>
                      </c:pt>
                      <c:pt idx="235">
                        <c:v>0.12288406128071599</c:v>
                      </c:pt>
                      <c:pt idx="236">
                        <c:v>0.122717765980177</c:v>
                      </c:pt>
                      <c:pt idx="237">
                        <c:v>0.12255236598306</c:v>
                      </c:pt>
                      <c:pt idx="238">
                        <c:v>0.122387854081076</c:v>
                      </c:pt>
                      <c:pt idx="239">
                        <c:v>0.122224223143081</c:v>
                      </c:pt>
                      <c:pt idx="240">
                        <c:v>0.122061466114044</c:v>
                      </c:pt>
                      <c:pt idx="241">
                        <c:v>0.121899576014038</c:v>
                      </c:pt>
                      <c:pt idx="242">
                        <c:v>0.121738545937243</c:v>
                      </c:pt>
                      <c:pt idx="243">
                        <c:v>0.121578369050964</c:v>
                      </c:pt>
                      <c:pt idx="244">
                        <c:v>0.121419038594667</c:v>
                      </c:pt>
                      <c:pt idx="245">
                        <c:v>0.12126054787903</c:v>
                      </c:pt>
                      <c:pt idx="246">
                        <c:v>0.12110289028500699</c:v>
                      </c:pt>
                      <c:pt idx="247">
                        <c:v>0.120946059262908</c:v>
                      </c:pt>
                      <c:pt idx="248">
                        <c:v>0.12079004833149599</c:v>
                      </c:pt>
                      <c:pt idx="249">
                        <c:v>0.120634851077089</c:v>
                      </c:pt>
                      <c:pt idx="250">
                        <c:v>0.120480461152691</c:v>
                      </c:pt>
                      <c:pt idx="251">
                        <c:v>0.12032687227712099</c:v>
                      </c:pt>
                      <c:pt idx="252">
                        <c:v>0.120174078234165</c:v>
                      </c:pt>
                      <c:pt idx="253">
                        <c:v>0.12002207287173899</c:v>
                      </c:pt>
                      <c:pt idx="254">
                        <c:v>0.11987085010106401</c:v>
                      </c:pt>
                      <c:pt idx="255">
                        <c:v>0.11972040389585401</c:v>
                      </c:pt>
                      <c:pt idx="256">
                        <c:v>0.11957072829151499</c:v>
                      </c:pt>
                      <c:pt idx="257">
                        <c:v>0.119421817384364</c:v>
                      </c:pt>
                      <c:pt idx="258">
                        <c:v>0.11927366533084401</c:v>
                      </c:pt>
                      <c:pt idx="259">
                        <c:v>0.119126266346768</c:v>
                      </c:pt>
                      <c:pt idx="260">
                        <c:v>0.118979614706568</c:v>
                      </c:pt>
                      <c:pt idx="261">
                        <c:v>0.11883370474254699</c:v>
                      </c:pt>
                      <c:pt idx="262">
                        <c:v>0.11868853084415699</c:v>
                      </c:pt>
                      <c:pt idx="263">
                        <c:v>0.11854408745728</c:v>
                      </c:pt>
                      <c:pt idx="264">
                        <c:v>0.118400369083517</c:v>
                      </c:pt>
                      <c:pt idx="265">
                        <c:v>0.118257370279494</c:v>
                      </c:pt>
                      <c:pt idx="266">
                        <c:v>0.118115085656176</c:v>
                      </c:pt>
                      <c:pt idx="267">
                        <c:v>0.117973509878187</c:v>
                      </c:pt>
                      <c:pt idx="268">
                        <c:v>0.117832637663149</c:v>
                      </c:pt>
                      <c:pt idx="269">
                        <c:v>0.11769246378102501</c:v>
                      </c:pt>
                      <c:pt idx="270">
                        <c:v>0.11755298305346901</c:v>
                      </c:pt>
                      <c:pt idx="271">
                        <c:v>0.11741419035319201</c:v>
                      </c:pt>
                      <c:pt idx="272">
                        <c:v>0.117276080603334</c:v>
                      </c:pt>
                      <c:pt idx="273">
                        <c:v>0.117138648776845</c:v>
                      </c:pt>
                      <c:pt idx="274">
                        <c:v>0.11700188989587899</c:v>
                      </c:pt>
                      <c:pt idx="275">
                        <c:v>0.116865799031188</c:v>
                      </c:pt>
                      <c:pt idx="276">
                        <c:v>0.116730371301535</c:v>
                      </c:pt>
                      <c:pt idx="277">
                        <c:v>0.11659560187311099</c:v>
                      </c:pt>
                      <c:pt idx="278">
                        <c:v>0.116461485958957</c:v>
                      </c:pt>
                      <c:pt idx="279">
                        <c:v>0.116328018818403</c:v>
                      </c:pt>
                      <c:pt idx="280">
                        <c:v>0.116195195756505</c:v>
                      </c:pt>
                      <c:pt idx="281">
                        <c:v>0.116063012123498</c:v>
                      </c:pt>
                      <c:pt idx="282">
                        <c:v>0.11593146331425599</c:v>
                      </c:pt>
                      <c:pt idx="283">
                        <c:v>0.11580054476775101</c:v>
                      </c:pt>
                      <c:pt idx="284">
                        <c:v>0.11567025196653601</c:v>
                      </c:pt>
                      <c:pt idx="285">
                        <c:v>0.115540580436215</c:v>
                      </c:pt>
                      <c:pt idx="286">
                        <c:v>0.115411525744943</c:v>
                      </c:pt>
                      <c:pt idx="287">
                        <c:v>0.115283083502913</c:v>
                      </c:pt>
                      <c:pt idx="288">
                        <c:v>0.115155249361861</c:v>
                      </c:pt>
                      <c:pt idx="289">
                        <c:v>0.115028019014579</c:v>
                      </c:pt>
                      <c:pt idx="290">
                        <c:v>0.114901388194427</c:v>
                      </c:pt>
                      <c:pt idx="291">
                        <c:v>0.114775352674862</c:v>
                      </c:pt>
                      <c:pt idx="292">
                        <c:v>0.114649908268961</c:v>
                      </c:pt>
                      <c:pt idx="293">
                        <c:v>0.114525050828967</c:v>
                      </c:pt>
                      <c:pt idx="294">
                        <c:v>0.114400776245823</c:v>
                      </c:pt>
                      <c:pt idx="295">
                        <c:v>0.11427708044873</c:v>
                      </c:pt>
                      <c:pt idx="296">
                        <c:v>0.114153959404697</c:v>
                      </c:pt>
                      <c:pt idx="297">
                        <c:v>0.114031409118107</c:v>
                      </c:pt>
                      <c:pt idx="298">
                        <c:v>0.113909425630281</c:v>
                      </c:pt>
                      <c:pt idx="299">
                        <c:v>0.113788005019058</c:v>
                      </c:pt>
                      <c:pt idx="300">
                        <c:v>0.113667143398369</c:v>
                      </c:pt>
                      <c:pt idx="301">
                        <c:v>0.11354683691782801</c:v>
                      </c:pt>
                      <c:pt idx="302">
                        <c:v>0.11342708176232</c:v>
                      </c:pt>
                      <c:pt idx="303">
                        <c:v>0.1133078741516</c:v>
                      </c:pt>
                      <c:pt idx="304">
                        <c:v>0.113189210339895</c:v>
                      </c:pt>
                      <c:pt idx="305">
                        <c:v>0.113071086615511</c:v>
                      </c:pt>
                      <c:pt idx="306">
                        <c:v>0.11295349930045</c:v>
                      </c:pt>
                      <c:pt idx="307">
                        <c:v>0.112836444750024</c:v>
                      </c:pt>
                      <c:pt idx="308">
                        <c:v>0.112719919352482</c:v>
                      </c:pt>
                      <c:pt idx="309">
                        <c:v>0.11260391952863801</c:v>
                      </c:pt>
                      <c:pt idx="310">
                        <c:v>0.11248844173150301</c:v>
                      </c:pt>
                      <c:pt idx="311">
                        <c:v>0.112373482445928</c:v>
                      </c:pt>
                      <c:pt idx="312">
                        <c:v>0.11225903818824499</c:v>
                      </c:pt>
                      <c:pt idx="313">
                        <c:v>0.112145105505914</c:v>
                      </c:pt>
                      <c:pt idx="314">
                        <c:v>0.112031680977179</c:v>
                      </c:pt>
                      <c:pt idx="315">
                        <c:v>0.111918761210726</c:v>
                      </c:pt>
                      <c:pt idx="316">
                        <c:v>0.11180634284534099</c:v>
                      </c:pt>
                      <c:pt idx="317">
                        <c:v>0.11169442254958301</c:v>
                      </c:pt>
                      <c:pt idx="318">
                        <c:v>0.11158299702145</c:v>
                      </c:pt>
                      <c:pt idx="319">
                        <c:v>0.11147206298805599</c:v>
                      </c:pt>
                      <c:pt idx="320">
                        <c:v>0.111361617205315</c:v>
                      </c:pt>
                      <c:pt idx="321">
                        <c:v>0.111251656457618</c:v>
                      </c:pt>
                      <c:pt idx="322">
                        <c:v>0.11114217755752601</c:v>
                      </c:pt>
                      <c:pt idx="323">
                        <c:v>0.111033177345462</c:v>
                      </c:pt>
                      <c:pt idx="324">
                        <c:v>0.110924652689404</c:v>
                      </c:pt>
                      <c:pt idx="325">
                        <c:v>0.11081660048459099</c:v>
                      </c:pt>
                      <c:pt idx="326">
                        <c:v>0.110709017653221</c:v>
                      </c:pt>
                      <c:pt idx="327">
                        <c:v>0.110601901144164</c:v>
                      </c:pt>
                      <c:pt idx="328">
                        <c:v>0.110495247932669</c:v>
                      </c:pt>
                      <c:pt idx="329">
                        <c:v>0.110389055020086</c:v>
                      </c:pt>
                      <c:pt idx="330">
                        <c:v>0.110283319433578</c:v>
                      </c:pt>
                      <c:pt idx="331">
                        <c:v>0.110178038225851</c:v>
                      </c:pt>
                      <c:pt idx="332">
                        <c:v>0.11007320847487199</c:v>
                      </c:pt>
                      <c:pt idx="333">
                        <c:v>0.109968827283608</c:v>
                      </c:pt>
                      <c:pt idx="334">
                        <c:v>0.10986489177975201</c:v>
                      </c:pt>
                      <c:pt idx="335">
                        <c:v>0.10976139911546499</c:v>
                      </c:pt>
                      <c:pt idx="336">
                        <c:v>0.10965834646711201</c:v>
                      </c:pt>
                      <c:pt idx="337">
                        <c:v>0.10955573103501</c:v>
                      </c:pt>
                      <c:pt idx="338">
                        <c:v>0.10945355004316799</c:v>
                      </c:pt>
                      <c:pt idx="339">
                        <c:v>0.109351800739045</c:v>
                      </c:pt>
                      <c:pt idx="340">
                        <c:v>0.109250480393295</c:v>
                      </c:pt>
                      <c:pt idx="341">
                        <c:v>0.109149586299531</c:v>
                      </c:pt>
                      <c:pt idx="342">
                        <c:v>0.109049115774077</c:v>
                      </c:pt>
                      <c:pt idx="343">
                        <c:v>0.108949066155736</c:v>
                      </c:pt>
                      <c:pt idx="344">
                        <c:v>0.108849434805551</c:v>
                      </c:pt>
                      <c:pt idx="345">
                        <c:v>0.10875021910657701</c:v>
                      </c:pt>
                      <c:pt idx="346">
                        <c:v>0.108651416463648</c:v>
                      </c:pt>
                      <c:pt idx="347">
                        <c:v>0.108553024303153</c:v>
                      </c:pt>
                      <c:pt idx="348">
                        <c:v>0.10845504007281501</c:v>
                      </c:pt>
                      <c:pt idx="349">
                        <c:v>0.108357461241466</c:v>
                      </c:pt>
                      <c:pt idx="350">
                        <c:v>0.108260285298833</c:v>
                      </c:pt>
                      <c:pt idx="351">
                        <c:v>0.10816350975531799</c:v>
                      </c:pt>
                      <c:pt idx="352">
                        <c:v>0.108067132141794</c:v>
                      </c:pt>
                      <c:pt idx="353">
                        <c:v>0.10797115000938599</c:v>
                      </c:pt>
                      <c:pt idx="354">
                        <c:v>0.10787556092927</c:v>
                      </c:pt>
                      <c:pt idx="355">
                        <c:v>0.107780362492464</c:v>
                      </c:pt>
                      <c:pt idx="356">
                        <c:v>0.10768555230963001</c:v>
                      </c:pt>
                      <c:pt idx="357">
                        <c:v>0.10759112801086999</c:v>
                      </c:pt>
                      <c:pt idx="358">
                        <c:v>0.107497087245534</c:v>
                      </c:pt>
                      <c:pt idx="359">
                        <c:v>0.10740342768201901</c:v>
                      </c:pt>
                      <c:pt idx="360">
                        <c:v>0.10731014700758</c:v>
                      </c:pt>
                      <c:pt idx="361">
                        <c:v>0.10721724292814</c:v>
                      </c:pt>
                      <c:pt idx="362">
                        <c:v>0.107124713168101</c:v>
                      </c:pt>
                      <c:pt idx="363">
                        <c:v>0.107032555470159</c:v>
                      </c:pt>
                      <c:pt idx="364">
                        <c:v>0.106940767595118</c:v>
                      </c:pt>
                      <c:pt idx="365">
                        <c:v>0.106849347321713</c:v>
                      </c:pt>
                      <c:pt idx="366">
                        <c:v>0.106758292446428</c:v>
                      </c:pt>
                      <c:pt idx="367">
                        <c:v>0.10666760078332101</c:v>
                      </c:pt>
                      <c:pt idx="368">
                        <c:v>0.10657727016384801</c:v>
                      </c:pt>
                      <c:pt idx="369">
                        <c:v>0.106487298436688</c:v>
                      </c:pt>
                      <c:pt idx="370">
                        <c:v>0.106397683467579</c:v>
                      </c:pt>
                      <c:pt idx="371">
                        <c:v>0.106308423139142</c:v>
                      </c:pt>
                      <c:pt idx="372">
                        <c:v>0.106219515350718</c:v>
                      </c:pt>
                      <c:pt idx="373">
                        <c:v>0.106130958018205</c:v>
                      </c:pt>
                      <c:pt idx="374">
                        <c:v>0.106042749073889</c:v>
                      </c:pt>
                      <c:pt idx="375">
                        <c:v>0.105954886466293</c:v>
                      </c:pt>
                      <c:pt idx="376">
                        <c:v>0.105867368160006</c:v>
                      </c:pt>
                      <c:pt idx="377">
                        <c:v>0.10578019213553699</c:v>
                      </c:pt>
                      <c:pt idx="378">
                        <c:v>0.105693356389154</c:v>
                      </c:pt>
                      <c:pt idx="379">
                        <c:v>0.105606858932731</c:v>
                      </c:pt>
                      <c:pt idx="380">
                        <c:v>0.105520697793598</c:v>
                      </c:pt>
                      <c:pt idx="381">
                        <c:v>0.105434871014388</c:v>
                      </c:pt>
                      <c:pt idx="382">
                        <c:v>0.105349376652893</c:v>
                      </c:pt>
                      <c:pt idx="383">
                        <c:v>0.105264212781917</c:v>
                      </c:pt>
                      <c:pt idx="384">
                        <c:v>0.10517937748912801</c:v>
                      </c:pt>
                      <c:pt idx="385">
                        <c:v>0.10509486887691601</c:v>
                      </c:pt>
                      <c:pt idx="386">
                        <c:v>0.105010685062254</c:v>
                      </c:pt>
                      <c:pt idx="387">
                        <c:v>0.10492682417655801</c:v>
                      </c:pt>
                      <c:pt idx="388">
                        <c:v>0.10484328436554601</c:v>
                      </c:pt>
                      <c:pt idx="389">
                        <c:v>0.10476006378910201</c:v>
                      </c:pt>
                      <c:pt idx="390">
                        <c:v>0.104677160621145</c:v>
                      </c:pt>
                      <c:pt idx="391">
                        <c:v>0.10459457304949001</c:v>
                      </c:pt>
                      <c:pt idx="392">
                        <c:v>0.10451229927571901</c:v>
                      </c:pt>
                      <c:pt idx="393">
                        <c:v>0.104430337515052</c:v>
                      </c:pt>
                      <c:pt idx="394">
                        <c:v>0.104348685996214</c:v>
                      </c:pt>
                      <c:pt idx="395">
                        <c:v>0.104267342961311</c:v>
                      </c:pt>
                      <c:pt idx="396">
                        <c:v>0.104186306665702</c:v>
                      </c:pt>
                      <c:pt idx="397">
                        <c:v>0.104105575377874</c:v>
                      </c:pt>
                      <c:pt idx="398">
                        <c:v>0.104025147379323</c:v>
                      </c:pt>
                      <c:pt idx="399">
                        <c:v>0.103945020964424</c:v>
                      </c:pt>
                      <c:pt idx="400">
                        <c:v>0.103865194440319</c:v>
                      </c:pt>
                      <c:pt idx="401">
                        <c:v>0.10378566612679301</c:v>
                      </c:pt>
                      <c:pt idx="402">
                        <c:v>0.10370643435615701</c:v>
                      </c:pt>
                      <c:pt idx="403">
                        <c:v>0.103627497473134</c:v>
                      </c:pt>
                      <c:pt idx="404">
                        <c:v>0.103548853834738</c:v>
                      </c:pt>
                      <c:pt idx="405">
                        <c:v>0.103470501810167</c:v>
                      </c:pt>
                      <c:pt idx="406">
                        <c:v>0.10339243978068501</c:v>
                      </c:pt>
                      <c:pt idx="407">
                        <c:v>0.103314666139515</c:v>
                      </c:pt>
                      <c:pt idx="408">
                        <c:v>0.103237179291724</c:v>
                      </c:pt>
                      <c:pt idx="409">
                        <c:v>0.103159977654118</c:v>
                      </c:pt>
                      <c:pt idx="410">
                        <c:v>0.10308305965513299</c:v>
                      </c:pt>
                      <c:pt idx="411">
                        <c:v>0.103006423734727</c:v>
                      </c:pt>
                      <c:pt idx="412">
                        <c:v>0.10293006834427799</c:v>
                      </c:pt>
                      <c:pt idx="413">
                        <c:v>0.102853991946474</c:v>
                      </c:pt>
                      <c:pt idx="414">
                        <c:v>0.102778193015218</c:v>
                      </c:pt>
                      <c:pt idx="415">
                        <c:v>0.102702670035518</c:v>
                      </c:pt>
                      <c:pt idx="416">
                        <c:v>0.10262742150339001</c:v>
                      </c:pt>
                      <c:pt idx="417">
                        <c:v>0.10255244592576</c:v>
                      </c:pt>
                      <c:pt idx="418">
                        <c:v>0.102477741820361</c:v>
                      </c:pt>
                      <c:pt idx="419">
                        <c:v>0.10240330771563901</c:v>
                      </c:pt>
                      <c:pt idx="420">
                        <c:v>0.102329142150653</c:v>
                      </c:pt>
                      <c:pt idx="421">
                        <c:v>0.10225524367498399</c:v>
                      </c:pt>
                      <c:pt idx="422">
                        <c:v>0.102181610848636</c:v>
                      </c:pt>
                      <c:pt idx="423">
                        <c:v>0.10210824224194499</c:v>
                      </c:pt>
                      <c:pt idx="424">
                        <c:v>0.10203513643548601</c:v>
                      </c:pt>
                      <c:pt idx="425">
                        <c:v>0.101962292019981</c:v>
                      </c:pt>
                      <c:pt idx="426">
                        <c:v>0.10188970759621099</c:v>
                      </c:pt>
                      <c:pt idx="427">
                        <c:v>0.101817381774922</c:v>
                      </c:pt>
                      <c:pt idx="428">
                        <c:v>0.101745313176739</c:v>
                      </c:pt>
                      <c:pt idx="429">
                        <c:v>0.10167350043208</c:v>
                      </c:pt>
                      <c:pt idx="430">
                        <c:v>0.101601942181067</c:v>
                      </c:pt>
                      <c:pt idx="431">
                        <c:v>0.10153063707344</c:v>
                      </c:pt>
                      <c:pt idx="432">
                        <c:v>0.101459583768472</c:v>
                      </c:pt>
                      <c:pt idx="433">
                        <c:v>0.101388780934888</c:v>
                      </c:pt>
                      <c:pt idx="434">
                        <c:v>0.10131822725077801</c:v>
                      </c:pt>
                      <c:pt idx="435">
                        <c:v>0.101247921403519</c:v>
                      </c:pt>
                      <c:pt idx="436">
                        <c:v>0.101177862089688</c:v>
                      </c:pt>
                      <c:pt idx="437">
                        <c:v>0.101108048014986</c:v>
                      </c:pt>
                      <c:pt idx="438">
                        <c:v>0.101038477894158</c:v>
                      </c:pt>
                      <c:pt idx="439">
                        <c:v>0.100969150450912</c:v>
                      </c:pt>
                      <c:pt idx="440">
                        <c:v>0.10090006441784199</c:v>
                      </c:pt>
                      <c:pt idx="441">
                        <c:v>0.100831218536352</c:v>
                      </c:pt>
                      <c:pt idx="442">
                        <c:v>0.10076261155657899</c:v>
                      </c:pt>
                      <c:pt idx="443">
                        <c:v>0.10069424223731401</c:v>
                      </c:pt>
                      <c:pt idx="444">
                        <c:v>0.100626109345934</c:v>
                      </c:pt>
                      <c:pt idx="445">
                        <c:v>0.100558211658323</c:v>
                      </c:pt>
                      <c:pt idx="446">
                        <c:v>0.100490547958797</c:v>
                      </c:pt>
                      <c:pt idx="447">
                        <c:v>0.10042311704003801</c:v>
                      </c:pt>
                      <c:pt idx="448">
                        <c:v>0.10035591770301799</c:v>
                      </c:pt>
                      <c:pt idx="449">
                        <c:v>0.100288948756927</c:v>
                      </c:pt>
                      <c:pt idx="450">
                        <c:v>0.100222209019105</c:v>
                      </c:pt>
                      <c:pt idx="451">
                        <c:v>0.10015569731497299</c:v>
                      </c:pt>
                      <c:pt idx="452">
                        <c:v>0.10008941247795999</c:v>
                      </c:pt>
                      <c:pt idx="453">
                        <c:v>0.100023353349441</c:v>
                      </c:pt>
                      <c:pt idx="454">
                        <c:v>9.9957518778663199E-2</c:v>
                      </c:pt>
                      <c:pt idx="455">
                        <c:v>9.9891907622683601E-2</c:v>
                      </c:pt>
                      <c:pt idx="456">
                        <c:v>9.9826518746301204E-2</c:v>
                      </c:pt>
                      <c:pt idx="457">
                        <c:v>9.9761351021992295E-2</c:v>
                      </c:pt>
                      <c:pt idx="458">
                        <c:v>9.9696403329844599E-2</c:v>
                      </c:pt>
                      <c:pt idx="459">
                        <c:v>9.9631674557494401E-2</c:v>
                      </c:pt>
                      <c:pt idx="460">
                        <c:v>9.9567163600061598E-2</c:v>
                      </c:pt>
                      <c:pt idx="461">
                        <c:v>9.95028693600883E-2</c:v>
                      </c:pt>
                      <c:pt idx="462">
                        <c:v>9.9438790747476399E-2</c:v>
                      </c:pt>
                      <c:pt idx="463">
                        <c:v>9.9374926679424699E-2</c:v>
                      </c:pt>
                      <c:pt idx="464">
                        <c:v>9.9311276080369507E-2</c:v>
                      </c:pt>
                      <c:pt idx="465">
                        <c:v>9.9247837881923401E-2</c:v>
                      </c:pt>
                      <c:pt idx="466">
                        <c:v>9.9184611022816394E-2</c:v>
                      </c:pt>
                      <c:pt idx="467">
                        <c:v>9.9121594448834893E-2</c:v>
                      </c:pt>
                      <c:pt idx="468">
                        <c:v>9.9058787112765695E-2</c:v>
                      </c:pt>
                      <c:pt idx="469">
                        <c:v>9.8996187974336E-2</c:v>
                      </c:pt>
                      <c:pt idx="470">
                        <c:v>9.8933796000156796E-2</c:v>
                      </c:pt>
                      <c:pt idx="471">
                        <c:v>9.8871610163665802E-2</c:v>
                      </c:pt>
                      <c:pt idx="472">
                        <c:v>9.8809629445071406E-2</c:v>
                      </c:pt>
                      <c:pt idx="473">
                        <c:v>9.8747852831297098E-2</c:v>
                      </c:pt>
                      <c:pt idx="474">
                        <c:v>9.8686279315925801E-2</c:v>
                      </c:pt>
                      <c:pt idx="475">
                        <c:v>9.8624907899145395E-2</c:v>
                      </c:pt>
                      <c:pt idx="476">
                        <c:v>9.8563737587695099E-2</c:v>
                      </c:pt>
                      <c:pt idx="477">
                        <c:v>9.8502767394810897E-2</c:v>
                      </c:pt>
                      <c:pt idx="478">
                        <c:v>9.8441996340174198E-2</c:v>
                      </c:pt>
                      <c:pt idx="479">
                        <c:v>9.8381423449857106E-2</c:v>
                      </c:pt>
                      <c:pt idx="480">
                        <c:v>9.8321047756272498E-2</c:v>
                      </c:pt>
                      <c:pt idx="481">
                        <c:v>9.8260868298121196E-2</c:v>
                      </c:pt>
                      <c:pt idx="482">
                        <c:v>9.8200884120341003E-2</c:v>
                      </c:pt>
                      <c:pt idx="483">
                        <c:v>9.81410942740574E-2</c:v>
                      </c:pt>
                      <c:pt idx="484">
                        <c:v>9.8081497816531901E-2</c:v>
                      </c:pt>
                      <c:pt idx="485">
                        <c:v>9.80220938111145E-2</c:v>
                      </c:pt>
                      <c:pt idx="486">
                        <c:v>9.7962881327191706E-2</c:v>
                      </c:pt>
                      <c:pt idx="487">
                        <c:v>9.7903859440141697E-2</c:v>
                      </c:pt>
                      <c:pt idx="488">
                        <c:v>9.7845027231282605E-2</c:v>
                      </c:pt>
                      <c:pt idx="489">
                        <c:v>9.7786383787827696E-2</c:v>
                      </c:pt>
                      <c:pt idx="490">
                        <c:v>9.7727928202836198E-2</c:v>
                      </c:pt>
                      <c:pt idx="491">
                        <c:v>9.7669659575167794E-2</c:v>
                      </c:pt>
                      <c:pt idx="492">
                        <c:v>9.7611577009435402E-2</c:v>
                      </c:pt>
                      <c:pt idx="493">
                        <c:v>9.7553679615960898E-2</c:v>
                      </c:pt>
                      <c:pt idx="494">
                        <c:v>9.7495966510727505E-2</c:v>
                      </c:pt>
                      <c:pt idx="495">
                        <c:v>9.7438436815336704E-2</c:v>
                      </c:pt>
                      <c:pt idx="496">
                        <c:v>9.7381089656962794E-2</c:v>
                      </c:pt>
                      <c:pt idx="497">
                        <c:v>9.7323924168308595E-2</c:v>
                      </c:pt>
                      <c:pt idx="498">
                        <c:v>9.7266939487562404E-2</c:v>
                      </c:pt>
                      <c:pt idx="499">
                        <c:v>9.7210134758354202E-2</c:v>
                      </c:pt>
                      <c:pt idx="500">
                        <c:v>9.7153509129713406E-2</c:v>
                      </c:pt>
                      <c:pt idx="501">
                        <c:v>9.7097061756025393E-2</c:v>
                      </c:pt>
                      <c:pt idx="502">
                        <c:v>9.70407917969901E-2</c:v>
                      </c:pt>
                      <c:pt idx="503">
                        <c:v>9.6984698417580603E-2</c:v>
                      </c:pt>
                      <c:pt idx="504">
                        <c:v>9.6928780788001004E-2</c:v>
                      </c:pt>
                      <c:pt idx="505">
                        <c:v>9.6873038083646001E-2</c:v>
                      </c:pt>
                      <c:pt idx="506">
                        <c:v>9.6817469485060204E-2</c:v>
                      </c:pt>
                      <c:pt idx="507">
                        <c:v>9.6762074177899102E-2</c:v>
                      </c:pt>
                      <c:pt idx="508">
                        <c:v>9.6706851352886897E-2</c:v>
                      </c:pt>
                      <c:pt idx="509">
                        <c:v>9.6651800205779695E-2</c:v>
                      </c:pt>
                      <c:pt idx="510">
                        <c:v>9.6596919937324596E-2</c:v>
                      </c:pt>
                      <c:pt idx="511">
                        <c:v>9.6542209753222502E-2</c:v>
                      </c:pt>
                      <c:pt idx="512">
                        <c:v>9.6487668864088202E-2</c:v>
                      </c:pt>
                      <c:pt idx="513">
                        <c:v>9.64332964854136E-2</c:v>
                      </c:pt>
                      <c:pt idx="514">
                        <c:v>9.6379091837530295E-2</c:v>
                      </c:pt>
                      <c:pt idx="515">
                        <c:v>9.6325054145571604E-2</c:v>
                      </c:pt>
                      <c:pt idx="516">
                        <c:v>9.6271182639435404E-2</c:v>
                      </c:pt>
                      <c:pt idx="517">
                        <c:v>9.6217476553748502E-2</c:v>
                      </c:pt>
                      <c:pt idx="518">
                        <c:v>9.6163935127829697E-2</c:v>
                      </c:pt>
                      <c:pt idx="519">
                        <c:v>9.6110557605654998E-2</c:v>
                      </c:pt>
                      <c:pt idx="520">
                        <c:v>9.6057343235819798E-2</c:v>
                      </c:pt>
                      <c:pt idx="521">
                        <c:v>9.6004291271505907E-2</c:v>
                      </c:pt>
                      <c:pt idx="522">
                        <c:v>9.5951400970445799E-2</c:v>
                      </c:pt>
                      <c:pt idx="523">
                        <c:v>9.5898671594887505E-2</c:v>
                      </c:pt>
                      <c:pt idx="524">
                        <c:v>9.5846102411561204E-2</c:v>
                      </c:pt>
                      <c:pt idx="525">
                        <c:v>9.5793692691644505E-2</c:v>
                      </c:pt>
                      <c:pt idx="526">
                        <c:v>9.5741441710729E-2</c:v>
                      </c:pt>
                      <c:pt idx="527">
                        <c:v>9.5689348748787401E-2</c:v>
                      </c:pt>
                      <c:pt idx="528">
                        <c:v>9.5637413090140094E-2</c:v>
                      </c:pt>
                      <c:pt idx="529">
                        <c:v>9.5585634023421795E-2</c:v>
                      </c:pt>
                      <c:pt idx="530">
                        <c:v>9.5534010841549902E-2</c:v>
                      </c:pt>
                      <c:pt idx="531">
                        <c:v>9.5482542841692594E-2</c:v>
                      </c:pt>
                      <c:pt idx="532">
                        <c:v>9.5431229325235706E-2</c:v>
                      </c:pt>
                      <c:pt idx="533">
                        <c:v>9.5380069597751804E-2</c:v>
                      </c:pt>
                      <c:pt idx="534">
                        <c:v>9.5329062968969397E-2</c:v>
                      </c:pt>
                      <c:pt idx="535">
                        <c:v>9.52782087527414E-2</c:v>
                      </c:pt>
                      <c:pt idx="536">
                        <c:v>9.5227506267013803E-2</c:v>
                      </c:pt>
                      <c:pt idx="537">
                        <c:v>9.5176954833796706E-2</c:v>
                      </c:pt>
                      <c:pt idx="538">
                        <c:v>9.5126553779132095E-2</c:v>
                      </c:pt>
                      <c:pt idx="539">
                        <c:v>9.5076302433065696E-2</c:v>
                      </c:pt>
                      <c:pt idx="540">
                        <c:v>9.5026200129617003E-2</c:v>
                      </c:pt>
                      <c:pt idx="541">
                        <c:v>9.4976246206747994E-2</c:v>
                      </c:pt>
                      <c:pt idx="542">
                        <c:v>9.4926440006337001E-2</c:v>
                      </c:pt>
                      <c:pt idx="543">
                        <c:v>9.4876780874147595E-2</c:v>
                      </c:pt>
                      <c:pt idx="544">
                        <c:v>9.4827268159800304E-2</c:v>
                      </c:pt>
                      <c:pt idx="545">
                        <c:v>9.4777901216744995E-2</c:v>
                      </c:pt>
                      <c:pt idx="546">
                        <c:v>9.4728679402232494E-2</c:v>
                      </c:pt>
                      <c:pt idx="547">
                        <c:v>9.4679602077286096E-2</c:v>
                      </c:pt>
                      <c:pt idx="548">
                        <c:v>9.4630668606674198E-2</c:v>
                      </c:pt>
                      <c:pt idx="549">
                        <c:v>9.4581878358883403E-2</c:v>
                      </c:pt>
                      <c:pt idx="550">
                        <c:v>9.4533230706091098E-2</c:v>
                      </c:pt>
                      <c:pt idx="551">
                        <c:v>9.4484725024138003E-2</c:v>
                      </c:pt>
                      <c:pt idx="552">
                        <c:v>9.4436360692502094E-2</c:v>
                      </c:pt>
                      <c:pt idx="553">
                        <c:v>9.4388137094272295E-2</c:v>
                      </c:pt>
                      <c:pt idx="554">
                        <c:v>9.4340053616121106E-2</c:v>
                      </c:pt>
                      <c:pt idx="555">
                        <c:v>9.4292109648280498E-2</c:v>
                      </c:pt>
                      <c:pt idx="556">
                        <c:v>9.4244304584514299E-2</c:v>
                      </c:pt>
                      <c:pt idx="557">
                        <c:v>9.4196637822093601E-2</c:v>
                      </c:pt>
                      <c:pt idx="558">
                        <c:v>9.4149108761771697E-2</c:v>
                      </c:pt>
                      <c:pt idx="559">
                        <c:v>9.4101716807758098E-2</c:v>
                      </c:pt>
                      <c:pt idx="560">
                        <c:v>9.4054461367694395E-2</c:v>
                      </c:pt>
                      <c:pt idx="561">
                        <c:v>9.4007341852628795E-2</c:v>
                      </c:pt>
                      <c:pt idx="562">
                        <c:v>9.3960357676992803E-2</c:v>
                      </c:pt>
                      <c:pt idx="563">
                        <c:v>9.3913508258576098E-2</c:v>
                      </c:pt>
                      <c:pt idx="564">
                        <c:v>9.3866793018502301E-2</c:v>
                      </c:pt>
                      <c:pt idx="565">
                        <c:v>9.3820211381206706E-2</c:v>
                      </c:pt>
                      <c:pt idx="566">
                        <c:v>9.3773762774410296E-2</c:v>
                      </c:pt>
                      <c:pt idx="567">
                        <c:v>9.3727446629097905E-2</c:v>
                      </c:pt>
                      <c:pt idx="568">
                        <c:v>9.3681262379494895E-2</c:v>
                      </c:pt>
                      <c:pt idx="569">
                        <c:v>9.3635209463043795E-2</c:v>
                      </c:pt>
                      <c:pt idx="570">
                        <c:v>9.3589287320381603E-2</c:v>
                      </c:pt>
                      <c:pt idx="571">
                        <c:v>9.3543495395316298E-2</c:v>
                      </c:pt>
                      <c:pt idx="572">
                        <c:v>9.3497833134806502E-2</c:v>
                      </c:pt>
                      <c:pt idx="573">
                        <c:v>9.3452299988936199E-2</c:v>
                      </c:pt>
                      <c:pt idx="574">
                        <c:v>9.3406895410896196E-2</c:v>
                      </c:pt>
                      <c:pt idx="575">
                        <c:v>9.3361618856959094E-2</c:v>
                      </c:pt>
                      <c:pt idx="576">
                        <c:v>9.33164697864593E-2</c:v>
                      </c:pt>
                      <c:pt idx="577">
                        <c:v>9.3271447661770895E-2</c:v>
                      </c:pt>
                      <c:pt idx="578">
                        <c:v>9.3226551948287203E-2</c:v>
                      </c:pt>
                      <c:pt idx="579">
                        <c:v>9.3181782114398107E-2</c:v>
                      </c:pt>
                      <c:pt idx="580">
                        <c:v>9.3137137631470496E-2</c:v>
                      </c:pt>
                      <c:pt idx="581">
                        <c:v>9.3092617973826397E-2</c:v>
                      </c:pt>
                      <c:pt idx="582">
                        <c:v>9.3048222618723295E-2</c:v>
                      </c:pt>
                      <c:pt idx="583">
                        <c:v>9.30039510463328E-2</c:v>
                      </c:pt>
                      <c:pt idx="584">
                        <c:v>9.2959802739721403E-2</c:v>
                      </c:pt>
                      <c:pt idx="585">
                        <c:v>9.2915777184828893E-2</c:v>
                      </c:pt>
                      <c:pt idx="586">
                        <c:v>9.28718738704499E-2</c:v>
                      </c:pt>
                      <c:pt idx="587">
                        <c:v>9.2828092288213607E-2</c:v>
                      </c:pt>
                      <c:pt idx="588">
                        <c:v>9.2784431932563194E-2</c:v>
                      </c:pt>
                      <c:pt idx="589">
                        <c:v>9.2740892300738106E-2</c:v>
                      </c:pt>
                      <c:pt idx="590">
                        <c:v>9.2697472892753097E-2</c:v>
                      </c:pt>
                      <c:pt idx="591">
                        <c:v>9.26541732113806E-2</c:v>
                      </c:pt>
                      <c:pt idx="592">
                        <c:v>9.2610992762130098E-2</c:v>
                      </c:pt>
                      <c:pt idx="593">
                        <c:v>9.2567931053230898E-2</c:v>
                      </c:pt>
                      <c:pt idx="594">
                        <c:v>9.2524987595612895E-2</c:v>
                      </c:pt>
                      <c:pt idx="595">
                        <c:v>9.24821619028873E-2</c:v>
                      </c:pt>
                      <c:pt idx="596">
                        <c:v>9.2439453491329607E-2</c:v>
                      </c:pt>
                      <c:pt idx="597">
                        <c:v>9.2396861879860098E-2</c:v>
                      </c:pt>
                      <c:pt idx="598">
                        <c:v>9.2354386590026802E-2</c:v>
                      </c:pt>
                      <c:pt idx="599">
                        <c:v>9.2312027145986894E-2</c:v>
                      </c:pt>
                      <c:pt idx="600">
                        <c:v>9.2269783074489506E-2</c:v>
                      </c:pt>
                      <c:pt idx="601">
                        <c:v>9.2227653904857695E-2</c:v>
                      </c:pt>
                      <c:pt idx="602">
                        <c:v>9.2185639168971295E-2</c:v>
                      </c:pt>
                      <c:pt idx="603">
                        <c:v>9.2143738401249106E-2</c:v>
                      </c:pt>
                      <c:pt idx="604">
                        <c:v>9.2101951138631899E-2</c:v>
                      </c:pt>
                      <c:pt idx="605">
                        <c:v>9.2060276920565495E-2</c:v>
                      </c:pt>
                      <c:pt idx="606">
                        <c:v>9.2018715288984199E-2</c:v>
                      </c:pt>
                      <c:pt idx="607">
                        <c:v>9.19772657882931E-2</c:v>
                      </c:pt>
                      <c:pt idx="608">
                        <c:v>9.1935927965352604E-2</c:v>
                      </c:pt>
                      <c:pt idx="609">
                        <c:v>9.1894701369460194E-2</c:v>
                      </c:pt>
                      <c:pt idx="610">
                        <c:v>9.1853585552336206E-2</c:v>
                      </c:pt>
                      <c:pt idx="611">
                        <c:v>9.1812580068105706E-2</c:v>
                      </c:pt>
                      <c:pt idx="612">
                        <c:v>9.1771684473283904E-2</c:v>
                      </c:pt>
                      <c:pt idx="613">
                        <c:v>9.1730898326759194E-2</c:v>
                      </c:pt>
                      <c:pt idx="614">
                        <c:v>9.1690221189777002E-2</c:v>
                      </c:pt>
                      <c:pt idx="615">
                        <c:v>9.1649652625925407E-2</c:v>
                      </c:pt>
                      <c:pt idx="616">
                        <c:v>9.16091922011181E-2</c:v>
                      </c:pt>
                      <c:pt idx="617">
                        <c:v>9.1568839483580397E-2</c:v>
                      </c:pt>
                      <c:pt idx="618">
                        <c:v>9.1528594043831804E-2</c:v>
                      </c:pt>
                      <c:pt idx="619">
                        <c:v>9.1488455454673198E-2</c:v>
                      </c:pt>
                      <c:pt idx="620">
                        <c:v>9.14484232911697E-2</c:v>
                      </c:pt>
                      <c:pt idx="621">
                        <c:v>9.1408497130637104E-2</c:v>
                      </c:pt>
                      <c:pt idx="622">
                        <c:v>9.1368676552625996E-2</c:v>
                      </c:pt>
                      <c:pt idx="623">
                        <c:v>9.1328961138907594E-2</c:v>
                      </c:pt>
                      <c:pt idx="624">
                        <c:v>9.1289350473458694E-2</c:v>
                      </c:pt>
                      <c:pt idx="625">
                        <c:v>9.1249844142448203E-2</c:v>
                      </c:pt>
                      <c:pt idx="626">
                        <c:v>9.1210441734220798E-2</c:v>
                      </c:pt>
                      <c:pt idx="627">
                        <c:v>9.1171142839284403E-2</c:v>
                      </c:pt>
                      <c:pt idx="628">
                        <c:v>9.1131947050295495E-2</c:v>
                      </c:pt>
                      <c:pt idx="629">
                        <c:v>9.1092853962044404E-2</c:v>
                      </c:pt>
                      <c:pt idx="630">
                        <c:v>9.1053863171442095E-2</c:v>
                      </c:pt>
                      <c:pt idx="631">
                        <c:v>9.1014974277506197E-2</c:v>
                      </c:pt>
                      <c:pt idx="632">
                        <c:v>9.0976186881347093E-2</c:v>
                      </c:pt>
                      <c:pt idx="633">
                        <c:v>9.0937500586153505E-2</c:v>
                      </c:pt>
                      <c:pt idx="634">
                        <c:v>9.0898914997181404E-2</c:v>
                      </c:pt>
                      <c:pt idx="635">
                        <c:v>9.0860429721737801E-2</c:v>
                      </c:pt>
                      <c:pt idx="636">
                        <c:v>9.0822044369168395E-2</c:v>
                      </c:pt>
                      <c:pt idx="637">
                        <c:v>9.0783758550845597E-2</c:v>
                      </c:pt>
                      <c:pt idx="638">
                        <c:v>9.0745571880153794E-2</c:v>
                      </c:pt>
                      <c:pt idx="639">
                        <c:v>9.0707483972476396E-2</c:v>
                      </c:pt>
                      <c:pt idx="640">
                        <c:v>9.0669494445184795E-2</c:v>
                      </c:pt>
                      <c:pt idx="641">
                        <c:v>9.0631602917622803E-2</c:v>
                      </c:pt>
                      <c:pt idx="642">
                        <c:v>9.0593809011095996E-2</c:v>
                      </c:pt>
                      <c:pt idx="643">
                        <c:v>9.05561123488587E-2</c:v>
                      </c:pt>
                      <c:pt idx="644">
                        <c:v>9.0518512556101105E-2</c:v>
                      </c:pt>
                      <c:pt idx="645">
                        <c:v>9.0481009259936698E-2</c:v>
                      </c:pt>
                      <c:pt idx="646">
                        <c:v>9.0443602089390396E-2</c:v>
                      </c:pt>
                      <c:pt idx="647">
                        <c:v>9.0406290675385997E-2</c:v>
                      </c:pt>
                      <c:pt idx="648">
                        <c:v>9.0369074650734599E-2</c:v>
                      </c:pt>
                      <c:pt idx="649">
                        <c:v>9.0331953650121699E-2</c:v>
                      </c:pt>
                      <c:pt idx="650">
                        <c:v>9.0294927310095793E-2</c:v>
                      </c:pt>
                      <c:pt idx="651">
                        <c:v>9.0257995269056798E-2</c:v>
                      </c:pt>
                      <c:pt idx="652">
                        <c:v>9.0221157167243105E-2</c:v>
                      </c:pt>
                      <c:pt idx="653">
                        <c:v>9.0184412646721598E-2</c:v>
                      </c:pt>
                      <c:pt idx="654">
                        <c:v>9.01477613513742E-2</c:v>
                      </c:pt>
                      <c:pt idx="655">
                        <c:v>9.0111202926888706E-2</c:v>
                      </c:pt>
                      <c:pt idx="656">
                        <c:v>9.00747370207447E-2</c:v>
                      </c:pt>
                      <c:pt idx="657">
                        <c:v>9.0038363282204104E-2</c:v>
                      </c:pt>
                      <c:pt idx="658">
                        <c:v>9.0002081362298994E-2</c:v>
                      </c:pt>
                      <c:pt idx="659">
                        <c:v>8.99658909138214E-2</c:v>
                      </c:pt>
                      <c:pt idx="660">
                        <c:v>8.9929791591311106E-2</c:v>
                      </c:pt>
                      <c:pt idx="661">
                        <c:v>8.9893783051045603E-2</c:v>
                      </c:pt>
                      <c:pt idx="662">
                        <c:v>8.9857864951028502E-2</c:v>
                      </c:pt>
                      <c:pt idx="663">
                        <c:v>8.9822036950978901E-2</c:v>
                      </c:pt>
                      <c:pt idx="664">
                        <c:v>8.9786298712320703E-2</c:v>
                      </c:pt>
                      <c:pt idx="665">
                        <c:v>8.9750649898172594E-2</c:v>
                      </c:pt>
                      <c:pt idx="666">
                        <c:v>8.9715090173336398E-2</c:v>
                      </c:pt>
                      <c:pt idx="667">
                        <c:v>8.9679619204286701E-2</c:v>
                      </c:pt>
                      <c:pt idx="668">
                        <c:v>8.96442366591607E-2</c:v>
                      </c:pt>
                      <c:pt idx="669">
                        <c:v>8.9608942207749107E-2</c:v>
                      </c:pt>
                      <c:pt idx="670">
                        <c:v>8.9573735521483094E-2</c:v>
                      </c:pt>
                      <c:pt idx="671">
                        <c:v>8.9538616273426602E-2</c:v>
                      </c:pt>
                      <c:pt idx="672">
                        <c:v>8.95035841382648E-2</c:v>
                      </c:pt>
                      <c:pt idx="673">
                        <c:v>8.9468638792295496E-2</c:v>
                      </c:pt>
                      <c:pt idx="674">
                        <c:v>8.9433779913416597E-2</c:v>
                      </c:pt>
                      <c:pt idx="675">
                        <c:v>8.9399007181119497E-2</c:v>
                      </c:pt>
                      <c:pt idx="676">
                        <c:v>8.9364320276476797E-2</c:v>
                      </c:pt>
                      <c:pt idx="677">
                        <c:v>8.93297188821328E-2</c:v>
                      </c:pt>
                      <c:pt idx="678">
                        <c:v>8.9295202682295294E-2</c:v>
                      </c:pt>
                      <c:pt idx="679">
                        <c:v>8.9260771362725103E-2</c:v>
                      </c:pt>
                      <c:pt idx="680">
                        <c:v>8.9226424610725399E-2</c:v>
                      </c:pt>
                      <c:pt idx="681">
                        <c:v>8.9192162115134602E-2</c:v>
                      </c:pt>
                      <c:pt idx="682">
                        <c:v>8.9157983566314894E-2</c:v>
                      </c:pt>
                      <c:pt idx="683">
                        <c:v>8.9123888656143901E-2</c:v>
                      </c:pt>
                      <c:pt idx="684">
                        <c:v>8.9089877078005503E-2</c:v>
                      </c:pt>
                      <c:pt idx="685">
                        <c:v>8.9055948526779699E-2</c:v>
                      </c:pt>
                      <c:pt idx="686">
                        <c:v>8.9022102698835398E-2</c:v>
                      </c:pt>
                      <c:pt idx="687">
                        <c:v>8.8988339292018701E-2</c:v>
                      </c:pt>
                      <c:pt idx="688">
                        <c:v>8.8954658005646406E-2</c:v>
                      </c:pt>
                      <c:pt idx="689">
                        <c:v>8.8921058540495396E-2</c:v>
                      </c:pt>
                      <c:pt idx="690">
                        <c:v>8.8887540598795098E-2</c:v>
                      </c:pt>
                      <c:pt idx="691">
                        <c:v>8.8854103884216898E-2</c:v>
                      </c:pt>
                      <c:pt idx="692">
                        <c:v>8.8820748101868005E-2</c:v>
                      </c:pt>
                      <c:pt idx="693">
                        <c:v>8.8787472958280197E-2</c:v>
                      </c:pt>
                      <c:pt idx="694">
                        <c:v>8.8754278161402106E-2</c:v>
                      </c:pt>
                      <c:pt idx="695">
                        <c:v>8.8721163420591803E-2</c:v>
                      </c:pt>
                      <c:pt idx="696">
                        <c:v>8.8688128446606895E-2</c:v>
                      </c:pt>
                      <c:pt idx="697">
                        <c:v>8.8655172951596806E-2</c:v>
                      </c:pt>
                      <c:pt idx="698">
                        <c:v>8.8622296649094004E-2</c:v>
                      </c:pt>
                      <c:pt idx="699">
                        <c:v>8.8589499254005694E-2</c:v>
                      </c:pt>
                      <c:pt idx="700">
                        <c:v>8.8556780482606498E-2</c:v>
                      </c:pt>
                      <c:pt idx="701">
                        <c:v>8.8524140052529204E-2</c:v>
                      </c:pt>
                      <c:pt idx="702">
                        <c:v>8.8491577682756603E-2</c:v>
                      </c:pt>
                      <c:pt idx="703">
                        <c:v>8.8459093093614702E-2</c:v>
                      </c:pt>
                      <c:pt idx="704">
                        <c:v>8.8426686006762997E-2</c:v>
                      </c:pt>
                      <c:pt idx="705">
                        <c:v>8.8394356145188299E-2</c:v>
                      </c:pt>
                      <c:pt idx="706">
                        <c:v>8.8362103233195002E-2</c:v>
                      </c:pt>
                      <c:pt idx="707">
                        <c:v>8.83299269963988E-2</c:v>
                      </c:pt>
                      <c:pt idx="708">
                        <c:v>8.8297827161717996E-2</c:v>
                      </c:pt>
                      <c:pt idx="709">
                        <c:v>8.8265803457366301E-2</c:v>
                      </c:pt>
                      <c:pt idx="710">
                        <c:v>8.8233855612844705E-2</c:v>
                      </c:pt>
                      <c:pt idx="711">
                        <c:v>8.8201983358934297E-2</c:v>
                      </c:pt>
                      <c:pt idx="712">
                        <c:v>8.8170186427688202E-2</c:v>
                      </c:pt>
                      <c:pt idx="713">
                        <c:v>8.8138464552424495E-2</c:v>
                      </c:pt>
                      <c:pt idx="714">
                        <c:v>8.8106817467719006E-2</c:v>
                      </c:pt>
                      <c:pt idx="715">
                        <c:v>8.8075244909396999E-2</c:v>
                      </c:pt>
                      <c:pt idx="716">
                        <c:v>8.8043746614526602E-2</c:v>
                      </c:pt>
                      <c:pt idx="717">
                        <c:v>8.8012322321411193E-2</c:v>
                      </c:pt>
                      <c:pt idx="718">
                        <c:v>8.7980971769582195E-2</c:v>
                      </c:pt>
                      <c:pt idx="719">
                        <c:v>8.7949694699792302E-2</c:v>
                      </c:pt>
                      <c:pt idx="720">
                        <c:v>8.7918490854007297E-2</c:v>
                      </c:pt>
                      <c:pt idx="721">
                        <c:v>8.7887359975400203E-2</c:v>
                      </c:pt>
                      <c:pt idx="722">
                        <c:v>8.7856301808343307E-2</c:v>
                      </c:pt>
                      <c:pt idx="723">
                        <c:v>8.7825316098401301E-2</c:v>
                      </c:pt>
                      <c:pt idx="724">
                        <c:v>8.7794402592325002E-2</c:v>
                      </c:pt>
                      <c:pt idx="725">
                        <c:v>8.7763561038043905E-2</c:v>
                      </c:pt>
                      <c:pt idx="726">
                        <c:v>8.7732791184659195E-2</c:v>
                      </c:pt>
                      <c:pt idx="727">
                        <c:v>8.7702092782437305E-2</c:v>
                      </c:pt>
                      <c:pt idx="728">
                        <c:v>8.7671465582803004E-2</c:v>
                      </c:pt>
                      <c:pt idx="729">
                        <c:v>8.7640909338332296E-2</c:v>
                      </c:pt>
                      <c:pt idx="730">
                        <c:v>8.7610423802747195E-2</c:v>
                      </c:pt>
                      <c:pt idx="731">
                        <c:v>8.75800087309071E-2</c:v>
                      </c:pt>
                      <c:pt idx="732">
                        <c:v>8.7549663878803405E-2</c:v>
                      </c:pt>
                      <c:pt idx="733">
                        <c:v>8.7519389003553202E-2</c:v>
                      </c:pt>
                      <c:pt idx="734">
                        <c:v>8.7489183863391801E-2</c:v>
                      </c:pt>
                      <c:pt idx="735">
                        <c:v>8.7459048217667507E-2</c:v>
                      </c:pt>
                      <c:pt idx="736">
                        <c:v>8.7428981826834395E-2</c:v>
                      </c:pt>
                      <c:pt idx="737">
                        <c:v>8.7398984452445302E-2</c:v>
                      </c:pt>
                      <c:pt idx="738">
                        <c:v>8.7369055857148006E-2</c:v>
                      </c:pt>
                      <c:pt idx="739">
                        <c:v>8.7339195804675807E-2</c:v>
                      </c:pt>
                      <c:pt idx="740">
                        <c:v>8.7309404059843901E-2</c:v>
                      </c:pt>
                      <c:pt idx="741">
                        <c:v>8.7279680388541406E-2</c:v>
                      </c:pt>
                      <c:pt idx="742">
                        <c:v>8.7250024557726902E-2</c:v>
                      </c:pt>
                      <c:pt idx="743">
                        <c:v>8.7220436335420398E-2</c:v>
                      </c:pt>
                      <c:pt idx="744">
                        <c:v>8.7190915490698795E-2</c:v>
                      </c:pt>
                      <c:pt idx="745">
                        <c:v>8.7161461793689804E-2</c:v>
                      </c:pt>
                      <c:pt idx="746">
                        <c:v>8.7132075015564706E-2</c:v>
                      </c:pt>
                      <c:pt idx="747">
                        <c:v>8.7102754928533796E-2</c:v>
                      </c:pt>
                      <c:pt idx="748">
                        <c:v>8.7073501305840101E-2</c:v>
                      </c:pt>
                      <c:pt idx="749">
                        <c:v>8.7044313921753699E-2</c:v>
                      </c:pt>
                      <c:pt idx="750">
                        <c:v>8.7015192551564299E-2</c:v>
                      </c:pt>
                      <c:pt idx="751">
                        <c:v>8.6986136971578198E-2</c:v>
                      </c:pt>
                      <c:pt idx="752">
                        <c:v>8.6957146959110998E-2</c:v>
                      </c:pt>
                      <c:pt idx="753">
                        <c:v>8.69282222924814E-2</c:v>
                      </c:pt>
                      <c:pt idx="754">
                        <c:v>8.6899362751006695E-2</c:v>
                      </c:pt>
                      <c:pt idx="755">
                        <c:v>8.6870568114997201E-2</c:v>
                      </c:pt>
                      <c:pt idx="756">
                        <c:v>8.6841838165749002E-2</c:v>
                      </c:pt>
                      <c:pt idx="757">
                        <c:v>8.6813172685540799E-2</c:v>
                      </c:pt>
                      <c:pt idx="758">
                        <c:v>8.6784571457626497E-2</c:v>
                      </c:pt>
                      <c:pt idx="759">
                        <c:v>8.6756034266231005E-2</c:v>
                      </c:pt>
                      <c:pt idx="760">
                        <c:v>8.6727560896543501E-2</c:v>
                      </c:pt>
                      <c:pt idx="761">
                        <c:v>8.6699151134713395E-2</c:v>
                      </c:pt>
                      <c:pt idx="762">
                        <c:v>8.6670804767844403E-2</c:v>
                      </c:pt>
                      <c:pt idx="763">
                        <c:v>8.6642521583989301E-2</c:v>
                      </c:pt>
                      <c:pt idx="764">
                        <c:v>8.6614301372144306E-2</c:v>
                      </c:pt>
                      <c:pt idx="765">
                        <c:v>8.65861439222438E-2</c:v>
                      </c:pt>
                      <c:pt idx="766">
                        <c:v>8.6558049025155695E-2</c:v>
                      </c:pt>
                      <c:pt idx="767">
                        <c:v>8.6530016472676802E-2</c:v>
                      </c:pt>
                      <c:pt idx="768">
                        <c:v>8.6502046057525497E-2</c:v>
                      </c:pt>
                      <c:pt idx="769">
                        <c:v>8.64741375733388E-2</c:v>
                      </c:pt>
                      <c:pt idx="770">
                        <c:v>8.6446290814666094E-2</c:v>
                      </c:pt>
                      <c:pt idx="771">
                        <c:v>8.6418505576964594E-2</c:v>
                      </c:pt>
                      <c:pt idx="772">
                        <c:v>8.6390781656594196E-2</c:v>
                      </c:pt>
                      <c:pt idx="773">
                        <c:v>8.6363118850813103E-2</c:v>
                      </c:pt>
                      <c:pt idx="774">
                        <c:v>8.6335516957771197E-2</c:v>
                      </c:pt>
                      <c:pt idx="775">
                        <c:v>8.6307975776507104E-2</c:v>
                      </c:pt>
                      <c:pt idx="776">
                        <c:v>8.6280495106941704E-2</c:v>
                      </c:pt>
                      <c:pt idx="777">
                        <c:v>8.6253074749874897E-2</c:v>
                      </c:pt>
                      <c:pt idx="778">
                        <c:v>8.6225714506979398E-2</c:v>
                      </c:pt>
                      <c:pt idx="779">
                        <c:v>8.6198414180796504E-2</c:v>
                      </c:pt>
                      <c:pt idx="780">
                        <c:v>8.6171173574731502E-2</c:v>
                      </c:pt>
                      <c:pt idx="781">
                        <c:v>8.6143992493048396E-2</c:v>
                      </c:pt>
                      <c:pt idx="782">
                        <c:v>8.61168707408662E-2</c:v>
                      </c:pt>
                      <c:pt idx="783">
                        <c:v>8.6089808124153205E-2</c:v>
                      </c:pt>
                      <c:pt idx="784">
                        <c:v>8.6062804449722793E-2</c:v>
                      </c:pt>
                      <c:pt idx="785">
                        <c:v>8.6035859525229297E-2</c:v>
                      </c:pt>
                      <c:pt idx="786">
                        <c:v>8.6008973159162394E-2</c:v>
                      </c:pt>
                      <c:pt idx="787">
                        <c:v>8.5982145160843695E-2</c:v>
                      </c:pt>
                      <c:pt idx="788">
                        <c:v>8.5955375340421802E-2</c:v>
                      </c:pt>
                      <c:pt idx="789">
                        <c:v>8.5928663508867006E-2</c:v>
                      </c:pt>
                      <c:pt idx="790">
                        <c:v>8.5902009477968694E-2</c:v>
                      </c:pt>
                      <c:pt idx="791">
                        <c:v>8.5875413060328906E-2</c:v>
                      </c:pt>
                      <c:pt idx="792">
                        <c:v>8.5848874069359093E-2</c:v>
                      </c:pt>
                      <c:pt idx="793">
                        <c:v>8.5822392319275895E-2</c:v>
                      </c:pt>
                      <c:pt idx="794">
                        <c:v>8.5795967625096198E-2</c:v>
                      </c:pt>
                      <c:pt idx="795">
                        <c:v>8.5769599802632601E-2</c:v>
                      </c:pt>
                      <c:pt idx="796">
                        <c:v>8.5743288668490195E-2</c:v>
                      </c:pt>
                      <c:pt idx="797">
                        <c:v>8.5717034040061701E-2</c:v>
                      </c:pt>
                      <c:pt idx="798">
                        <c:v>8.5690835735523205E-2</c:v>
                      </c:pt>
                      <c:pt idx="799">
                        <c:v>8.5664693573829304E-2</c:v>
                      </c:pt>
                      <c:pt idx="800">
                        <c:v>8.5638607374710796E-2</c:v>
                      </c:pt>
                      <c:pt idx="801">
                        <c:v>8.5612576958669195E-2</c:v>
                      </c:pt>
                      <c:pt idx="802">
                        <c:v>8.5586602146971599E-2</c:v>
                      </c:pt>
                      <c:pt idx="803">
                        <c:v>8.5560682761649395E-2</c:v>
                      </c:pt>
                      <c:pt idx="804">
                        <c:v>8.5534818625491602E-2</c:v>
                      </c:pt>
                      <c:pt idx="805">
                        <c:v>8.5509009562042299E-2</c:v>
                      </c:pt>
                      <c:pt idx="806">
                        <c:v>8.54832553955958E-2</c:v>
                      </c:pt>
                      <c:pt idx="807">
                        <c:v>8.5457555951193295E-2</c:v>
                      </c:pt>
                      <c:pt idx="808">
                        <c:v>8.5431911054618698E-2</c:v>
                      </c:pt>
                      <c:pt idx="809">
                        <c:v>8.5406320532394803E-2</c:v>
                      </c:pt>
                      <c:pt idx="810">
                        <c:v>8.5380784211778304E-2</c:v>
                      </c:pt>
                      <c:pt idx="811">
                        <c:v>8.5355301920757604E-2</c:v>
                      </c:pt>
                      <c:pt idx="812">
                        <c:v>8.53298734880482E-2</c:v>
                      </c:pt>
                      <c:pt idx="813">
                        <c:v>8.5304498743088097E-2</c:v>
                      </c:pt>
                      <c:pt idx="814">
                        <c:v>8.5279177516035407E-2</c:v>
                      </c:pt>
                      <c:pt idx="815">
                        <c:v>8.52539096377639E-2</c:v>
                      </c:pt>
                      <c:pt idx="816">
                        <c:v>8.5228694939858504E-2</c:v>
                      </c:pt>
                      <c:pt idx="817">
                        <c:v>8.5203533254612801E-2</c:v>
                      </c:pt>
                      <c:pt idx="818">
                        <c:v>8.5178424415024406E-2</c:v>
                      </c:pt>
                      <c:pt idx="819">
                        <c:v>8.5153368254792305E-2</c:v>
                      </c:pt>
                      <c:pt idx="820">
                        <c:v>8.5128364608311399E-2</c:v>
                      </c:pt>
                      <c:pt idx="821">
                        <c:v>8.51034133106712E-2</c:v>
                      </c:pt>
                      <c:pt idx="822">
                        <c:v>8.5078514197650099E-2</c:v>
                      </c:pt>
                      <c:pt idx="823">
                        <c:v>8.5053667105712799E-2</c:v>
                      </c:pt>
                      <c:pt idx="824">
                        <c:v>8.5028871872006903E-2</c:v>
                      </c:pt>
                      <c:pt idx="825">
                        <c:v>8.5004128334358997E-2</c:v>
                      </c:pt>
                      <c:pt idx="826">
                        <c:v>8.4979436331270197E-2</c:v>
                      </c:pt>
                      <c:pt idx="827">
                        <c:v>8.4954795701914901E-2</c:v>
                      </c:pt>
                      <c:pt idx="828">
                        <c:v>8.4930206286135596E-2</c:v>
                      </c:pt>
                      <c:pt idx="829">
                        <c:v>8.4905667924439404E-2</c:v>
                      </c:pt>
                      <c:pt idx="830">
                        <c:v>8.4881180457994795E-2</c:v>
                      </c:pt>
                      <c:pt idx="831">
                        <c:v>8.4856743728629405E-2</c:v>
                      </c:pt>
                      <c:pt idx="832">
                        <c:v>8.4832357578824402E-2</c:v>
                      </c:pt>
                      <c:pt idx="833">
                        <c:v>8.4808021851713197E-2</c:v>
                      </c:pt>
                      <c:pt idx="834">
                        <c:v>8.4783736391076697E-2</c:v>
                      </c:pt>
                      <c:pt idx="835">
                        <c:v>8.4759501041340501E-2</c:v>
                      </c:pt>
                      <c:pt idx="836">
                        <c:v>8.4735315647571793E-2</c:v>
                      </c:pt>
                      <c:pt idx="837">
                        <c:v>8.4711180055475302E-2</c:v>
                      </c:pt>
                      <c:pt idx="838">
                        <c:v>8.4687094111391095E-2</c:v>
                      </c:pt>
                      <c:pt idx="839">
                        <c:v>8.4663057662289903E-2</c:v>
                      </c:pt>
                      <c:pt idx="840">
                        <c:v>8.4639070555771703E-2</c:v>
                      </c:pt>
                      <c:pt idx="841">
                        <c:v>8.46151326400605E-2</c:v>
                      </c:pt>
                      <c:pt idx="842">
                        <c:v>8.4591243764002899E-2</c:v>
                      </c:pt>
                      <c:pt idx="843">
                        <c:v>8.4567403777063496E-2</c:v>
                      </c:pt>
                      <c:pt idx="844">
                        <c:v>8.4543612529322604E-2</c:v>
                      </c:pt>
                      <c:pt idx="845">
                        <c:v>8.4519869871473294E-2</c:v>
                      </c:pt>
                      <c:pt idx="846">
                        <c:v>8.4496175654817096E-2</c:v>
                      </c:pt>
                      <c:pt idx="847">
                        <c:v>8.4472529731261695E-2</c:v>
                      </c:pt>
                      <c:pt idx="848">
                        <c:v>8.4448931953318901E-2</c:v>
                      </c:pt>
                      <c:pt idx="849">
                        <c:v>8.4425382174098895E-2</c:v>
                      </c:pt>
                      <c:pt idx="850">
                        <c:v>8.4401880247309893E-2</c:v>
                      </c:pt>
                      <c:pt idx="851">
                        <c:v>8.4378426027253595E-2</c:v>
                      </c:pt>
                      <c:pt idx="852">
                        <c:v>8.4355019368822406E-2</c:v>
                      </c:pt>
                      <c:pt idx="853">
                        <c:v>8.4331660127497099E-2</c:v>
                      </c:pt>
                      <c:pt idx="854">
                        <c:v>8.4308348159342503E-2</c:v>
                      </c:pt>
                      <c:pt idx="855">
                        <c:v>8.4285083321006204E-2</c:v>
                      </c:pt>
                      <c:pt idx="856">
                        <c:v>8.4261865469714203E-2</c:v>
                      </c:pt>
                      <c:pt idx="857">
                        <c:v>8.4238694463269301E-2</c:v>
                      </c:pt>
                      <c:pt idx="858">
                        <c:v>8.4215570160046702E-2</c:v>
                      </c:pt>
                      <c:pt idx="859">
                        <c:v>8.4192492418992404E-2</c:v>
                      </c:pt>
                      <c:pt idx="860">
                        <c:v>8.4169461099619494E-2</c:v>
                      </c:pt>
                      <c:pt idx="861">
                        <c:v>8.4146476062005801E-2</c:v>
                      </c:pt>
                      <c:pt idx="862">
                        <c:v>8.4123537166791204E-2</c:v>
                      </c:pt>
                      <c:pt idx="863">
                        <c:v>8.4100644275173803E-2</c:v>
                      </c:pt>
                      <c:pt idx="864">
                        <c:v>8.4077797248908306E-2</c:v>
                      </c:pt>
                      <c:pt idx="865">
                        <c:v>8.4054995950303094E-2</c:v>
                      </c:pt>
                      <c:pt idx="866">
                        <c:v>8.4032240242216102E-2</c:v>
                      </c:pt>
                      <c:pt idx="867">
                        <c:v>8.4009529988054304E-2</c:v>
                      </c:pt>
                      <c:pt idx="868">
                        <c:v>8.3986865051768694E-2</c:v>
                      </c:pt>
                      <c:pt idx="869">
                        <c:v>8.3964245297853596E-2</c:v>
                      </c:pt>
                      <c:pt idx="870">
                        <c:v>8.3941670591342193E-2</c:v>
                      </c:pt>
                      <c:pt idx="871">
                        <c:v>8.3919140797805297E-2</c:v>
                      </c:pt>
                      <c:pt idx="872">
                        <c:v>8.3896655783347304E-2</c:v>
                      </c:pt>
                      <c:pt idx="873">
                        <c:v>8.3874215414605005E-2</c:v>
                      </c:pt>
                      <c:pt idx="874">
                        <c:v>8.3851819558744503E-2</c:v>
                      </c:pt>
                      <c:pt idx="875">
                        <c:v>8.3829468083457301E-2</c:v>
                      </c:pt>
                      <c:pt idx="876">
                        <c:v>8.3807160856958995E-2</c:v>
                      </c:pt>
                      <c:pt idx="877">
                        <c:v>8.37848977479871E-2</c:v>
                      </c:pt>
                      <c:pt idx="878">
                        <c:v>8.3762678625797296E-2</c:v>
                      </c:pt>
                      <c:pt idx="879">
                        <c:v>8.3740503360161103E-2</c:v>
                      </c:pt>
                      <c:pt idx="880">
                        <c:v>8.3718371821364004E-2</c:v>
                      </c:pt>
                      <c:pt idx="881">
                        <c:v>8.3696283880202393E-2</c:v>
                      </c:pt>
                      <c:pt idx="882">
                        <c:v>8.3674239407981105E-2</c:v>
                      </c:pt>
                      <c:pt idx="883">
                        <c:v>8.3652238276511304E-2</c:v>
                      </c:pt>
                      <c:pt idx="884">
                        <c:v>8.3630280358106907E-2</c:v>
                      </c:pt>
                      <c:pt idx="885">
                        <c:v>8.3608365525583497E-2</c:v>
                      </c:pt>
                      <c:pt idx="886">
                        <c:v>8.35864936522554E-2</c:v>
                      </c:pt>
                      <c:pt idx="887">
                        <c:v>8.3564664611932696E-2</c:v>
                      </c:pt>
                      <c:pt idx="888">
                        <c:v>8.3542878278919194E-2</c:v>
                      </c:pt>
                      <c:pt idx="889">
                        <c:v>8.3521134528009994E-2</c:v>
                      </c:pt>
                      <c:pt idx="890">
                        <c:v>8.34994332344898E-2</c:v>
                      </c:pt>
                      <c:pt idx="891">
                        <c:v>8.3477774274129099E-2</c:v>
                      </c:pt>
                      <c:pt idx="892">
                        <c:v>8.3456157523182695E-2</c:v>
                      </c:pt>
                      <c:pt idx="893">
                        <c:v>8.3434582858387202E-2</c:v>
                      </c:pt>
                      <c:pt idx="894">
                        <c:v>8.3413050156958699E-2</c:v>
                      </c:pt>
                      <c:pt idx="895">
                        <c:v>8.3391559296590798E-2</c:v>
                      </c:pt>
                      <c:pt idx="896">
                        <c:v>8.3370110155451704E-2</c:v>
                      </c:pt>
                      <c:pt idx="897">
                        <c:v>8.3348702612181594E-2</c:v>
                      </c:pt>
                      <c:pt idx="898">
                        <c:v>8.3327336545891598E-2</c:v>
                      </c:pt>
                      <c:pt idx="899">
                        <c:v>8.3306011836160695E-2</c:v>
                      </c:pt>
                      <c:pt idx="900">
                        <c:v>8.3284728363032801E-2</c:v>
                      </c:pt>
                      <c:pt idx="901">
                        <c:v>8.3263486007016593E-2</c:v>
                      </c:pt>
                      <c:pt idx="902">
                        <c:v>8.3242284649080997E-2</c:v>
                      </c:pt>
                      <c:pt idx="903">
                        <c:v>8.3221124170653901E-2</c:v>
                      </c:pt>
                      <c:pt idx="904">
                        <c:v>8.3200004453620802E-2</c:v>
                      </c:pt>
                      <c:pt idx="905">
                        <c:v>8.3178925380320498E-2</c:v>
                      </c:pt>
                      <c:pt idx="906">
                        <c:v>8.3157886833545705E-2</c:v>
                      </c:pt>
                      <c:pt idx="907">
                        <c:v>8.3136888696538E-2</c:v>
                      </c:pt>
                      <c:pt idx="908">
                        <c:v>8.3115930852987699E-2</c:v>
                      </c:pt>
                      <c:pt idx="909">
                        <c:v>8.3095013187030803E-2</c:v>
                      </c:pt>
                      <c:pt idx="910">
                        <c:v>8.3074135583247805E-2</c:v>
                      </c:pt>
                      <c:pt idx="911">
                        <c:v>8.3053297926659206E-2</c:v>
                      </c:pt>
                      <c:pt idx="912">
                        <c:v>8.30325001027271E-2</c:v>
                      </c:pt>
                      <c:pt idx="913">
                        <c:v>8.3011741997349703E-2</c:v>
                      </c:pt>
                      <c:pt idx="914">
                        <c:v>8.29910234968608E-2</c:v>
                      </c:pt>
                      <c:pt idx="915">
                        <c:v>8.29703444880278E-2</c:v>
                      </c:pt>
                      <c:pt idx="916">
                        <c:v>8.2949704858049006E-2</c:v>
                      </c:pt>
                      <c:pt idx="917">
                        <c:v>8.2929104494551806E-2</c:v>
                      </c:pt>
                      <c:pt idx="918">
                        <c:v>8.2908543285591704E-2</c:v>
                      </c:pt>
                      <c:pt idx="919">
                        <c:v>8.2888021119647701E-2</c:v>
                      </c:pt>
                      <c:pt idx="920">
                        <c:v>8.2867537885623205E-2</c:v>
                      </c:pt>
                      <c:pt idx="921">
                        <c:v>8.2847093472841901E-2</c:v>
                      </c:pt>
                      <c:pt idx="922">
                        <c:v>8.2826687771047097E-2</c:v>
                      </c:pt>
                      <c:pt idx="923">
                        <c:v>8.2806320670399405E-2</c:v>
                      </c:pt>
                      <c:pt idx="924">
                        <c:v>8.2785992061473995E-2</c:v>
                      </c:pt>
                      <c:pt idx="925">
                        <c:v>8.2765701835258901E-2</c:v>
                      </c:pt>
                      <c:pt idx="926">
                        <c:v>8.2745449883155006E-2</c:v>
                      </c:pt>
                      <c:pt idx="927">
                        <c:v>8.2725236096970203E-2</c:v>
                      </c:pt>
                      <c:pt idx="928">
                        <c:v>8.2705060368921807E-2</c:v>
                      </c:pt>
                      <c:pt idx="929">
                        <c:v>8.2684922591631599E-2</c:v>
                      </c:pt>
                      <c:pt idx="930">
                        <c:v>8.2664822658124498E-2</c:v>
                      </c:pt>
                      <c:pt idx="931">
                        <c:v>8.2644760461828698E-2</c:v>
                      </c:pt>
                      <c:pt idx="932">
                        <c:v>8.2624735896570295E-2</c:v>
                      </c:pt>
                      <c:pt idx="933">
                        <c:v>8.26047488565744E-2</c:v>
                      </c:pt>
                      <c:pt idx="934">
                        <c:v>8.2584799236461906E-2</c:v>
                      </c:pt>
                      <c:pt idx="935">
                        <c:v>8.2564886931247305E-2</c:v>
                      </c:pt>
                      <c:pt idx="936">
                        <c:v>8.2545011836339194E-2</c:v>
                      </c:pt>
                      <c:pt idx="937">
                        <c:v>8.2525173847534203E-2</c:v>
                      </c:pt>
                      <c:pt idx="938">
                        <c:v>8.2505372861019693E-2</c:v>
                      </c:pt>
                      <c:pt idx="939">
                        <c:v>8.2485608773369107E-2</c:v>
                      </c:pt>
                      <c:pt idx="940">
                        <c:v>8.2465881481540701E-2</c:v>
                      </c:pt>
                      <c:pt idx="941">
                        <c:v>8.2446190882876497E-2</c:v>
                      </c:pt>
                      <c:pt idx="942">
                        <c:v>8.2426536875100001E-2</c:v>
                      </c:pt>
                      <c:pt idx="943">
                        <c:v>8.2406919356314307E-2</c:v>
                      </c:pt>
                      <c:pt idx="944">
                        <c:v>8.2387338225000203E-2</c:v>
                      </c:pt>
                      <c:pt idx="945">
                        <c:v>8.2367793380015306E-2</c:v>
                      </c:pt>
                      <c:pt idx="946">
                        <c:v>8.2348284720591303E-2</c:v>
                      </c:pt>
                      <c:pt idx="947">
                        <c:v>8.2328812146333002E-2</c:v>
                      </c:pt>
                      <c:pt idx="948">
                        <c:v>8.2309375557215694E-2</c:v>
                      </c:pt>
                      <c:pt idx="949">
                        <c:v>8.2289974853584497E-2</c:v>
                      </c:pt>
                      <c:pt idx="950">
                        <c:v>8.2270609936152095E-2</c:v>
                      </c:pt>
                      <c:pt idx="951">
                        <c:v>8.2251280705996799E-2</c:v>
                      </c:pt>
                      <c:pt idx="952">
                        <c:v>8.2231987064561293E-2</c:v>
                      </c:pt>
                      <c:pt idx="953">
                        <c:v>8.2212728913651098E-2</c:v>
                      </c:pt>
                      <c:pt idx="954">
                        <c:v>8.2193506155432E-2</c:v>
                      </c:pt>
                      <c:pt idx="955">
                        <c:v>8.2174318692429499E-2</c:v>
                      </c:pt>
                      <c:pt idx="956">
                        <c:v>8.2155166427527307E-2</c:v>
                      </c:pt>
                      <c:pt idx="957">
                        <c:v>8.2136049263963506E-2</c:v>
                      </c:pt>
                      <c:pt idx="958">
                        <c:v>8.2116967105332297E-2</c:v>
                      </c:pt>
                      <c:pt idx="959">
                        <c:v>8.2097919855579002E-2</c:v>
                      </c:pt>
                      <c:pt idx="960">
                        <c:v>8.2078907419000896E-2</c:v>
                      </c:pt>
                      <c:pt idx="961">
                        <c:v>8.2059929700245005E-2</c:v>
                      </c:pt>
                      <c:pt idx="962">
                        <c:v>8.2040986604305699E-2</c:v>
                      </c:pt>
                      <c:pt idx="963">
                        <c:v>8.2022078036523602E-2</c:v>
                      </c:pt>
                      <c:pt idx="964">
                        <c:v>8.2003203902584199E-2</c:v>
                      </c:pt>
                      <c:pt idx="965">
                        <c:v>8.1984364108516797E-2</c:v>
                      </c:pt>
                      <c:pt idx="966">
                        <c:v>8.1965558560691404E-2</c:v>
                      </c:pt>
                      <c:pt idx="967">
                        <c:v>8.1946787165818394E-2</c:v>
                      </c:pt>
                      <c:pt idx="968">
                        <c:v>8.1928049830947106E-2</c:v>
                      </c:pt>
                      <c:pt idx="969">
                        <c:v>8.1909346463463095E-2</c:v>
                      </c:pt>
                      <c:pt idx="970">
                        <c:v>8.18906769710879E-2</c:v>
                      </c:pt>
                      <c:pt idx="971">
                        <c:v>8.1872041261876902E-2</c:v>
                      </c:pt>
                      <c:pt idx="972">
                        <c:v>8.1853439244217993E-2</c:v>
                      </c:pt>
                      <c:pt idx="973">
                        <c:v>8.1834870826829595E-2</c:v>
                      </c:pt>
                      <c:pt idx="974">
                        <c:v>8.1816335918759905E-2</c:v>
                      </c:pt>
                      <c:pt idx="975">
                        <c:v>8.1797834429385194E-2</c:v>
                      </c:pt>
                      <c:pt idx="976">
                        <c:v>8.1779366268408205E-2</c:v>
                      </c:pt>
                      <c:pt idx="977">
                        <c:v>8.1760931345856297E-2</c:v>
                      </c:pt>
                      <c:pt idx="978">
                        <c:v>8.1742529572080599E-2</c:v>
                      </c:pt>
                      <c:pt idx="979">
                        <c:v>8.1724160857754205E-2</c:v>
                      </c:pt>
                      <c:pt idx="980">
                        <c:v>8.1705825113871394E-2</c:v>
                      </c:pt>
                      <c:pt idx="981">
                        <c:v>8.1687522251744998E-2</c:v>
                      </c:pt>
                      <c:pt idx="982">
                        <c:v>8.1669252183005706E-2</c:v>
                      </c:pt>
                      <c:pt idx="983">
                        <c:v>8.1651014819601506E-2</c:v>
                      </c:pt>
                      <c:pt idx="984">
                        <c:v>8.1632810073793804E-2</c:v>
                      </c:pt>
                      <c:pt idx="985">
                        <c:v>8.1614637858158506E-2</c:v>
                      </c:pt>
                      <c:pt idx="986">
                        <c:v>8.1596498085583599E-2</c:v>
                      </c:pt>
                      <c:pt idx="987">
                        <c:v>8.1578390669268003E-2</c:v>
                      </c:pt>
                      <c:pt idx="988">
                        <c:v>8.1560315522719307E-2</c:v>
                      </c:pt>
                      <c:pt idx="989">
                        <c:v>8.1542272559753298E-2</c:v>
                      </c:pt>
                      <c:pt idx="990">
                        <c:v>8.1524261694493103E-2</c:v>
                      </c:pt>
                      <c:pt idx="991">
                        <c:v>8.1506282841366101E-2</c:v>
                      </c:pt>
                      <c:pt idx="992">
                        <c:v>8.1488335915104196E-2</c:v>
                      </c:pt>
                      <c:pt idx="993">
                        <c:v>8.1470420830741699E-2</c:v>
                      </c:pt>
                      <c:pt idx="994">
                        <c:v>8.14525375036141E-2</c:v>
                      </c:pt>
                      <c:pt idx="995">
                        <c:v>8.1434685849357105E-2</c:v>
                      </c:pt>
                      <c:pt idx="996">
                        <c:v>8.1416865783904099E-2</c:v>
                      </c:pt>
                      <c:pt idx="997">
                        <c:v>8.1399077223486604E-2</c:v>
                      </c:pt>
                      <c:pt idx="998">
                        <c:v>8.1381320084631198E-2</c:v>
                      </c:pt>
                      <c:pt idx="999">
                        <c:v>8.1363594284160401E-2</c:v>
                      </c:pt>
                      <c:pt idx="1000">
                        <c:v>8.1345899739188599E-2</c:v>
                      </c:pt>
                      <c:pt idx="1001">
                        <c:v>8.1328236367123205E-2</c:v>
                      </c:pt>
                      <c:pt idx="1002">
                        <c:v>8.1310604085661903E-2</c:v>
                      </c:pt>
                      <c:pt idx="1003">
                        <c:v>8.1293002812791504E-2</c:v>
                      </c:pt>
                      <c:pt idx="1004">
                        <c:v>8.1275432466788297E-2</c:v>
                      </c:pt>
                      <c:pt idx="1005">
                        <c:v>8.1257892966213593E-2</c:v>
                      </c:pt>
                      <c:pt idx="1006">
                        <c:v>8.1240384229916293E-2</c:v>
                      </c:pt>
                      <c:pt idx="1007">
                        <c:v>8.12229061770285E-2</c:v>
                      </c:pt>
                      <c:pt idx="1008">
                        <c:v>8.1205458726965399E-2</c:v>
                      </c:pt>
                      <c:pt idx="1009">
                        <c:v>8.1188041799425306E-2</c:v>
                      </c:pt>
                      <c:pt idx="1010">
                        <c:v>8.1170655314385803E-2</c:v>
                      </c:pt>
                      <c:pt idx="1011">
                        <c:v>8.1153299192105399E-2</c:v>
                      </c:pt>
                      <c:pt idx="1012">
                        <c:v>8.1135973353119201E-2</c:v>
                      </c:pt>
                      <c:pt idx="1013">
                        <c:v>8.1118677718240398E-2</c:v>
                      </c:pt>
                      <c:pt idx="1014">
                        <c:v>8.1101412208558293E-2</c:v>
                      </c:pt>
                      <c:pt idx="1015">
                        <c:v>8.1084176745435804E-2</c:v>
                      </c:pt>
                      <c:pt idx="1016">
                        <c:v>8.1066971250510197E-2</c:v>
                      </c:pt>
                      <c:pt idx="1017">
                        <c:v>8.10497956456908E-2</c:v>
                      </c:pt>
                      <c:pt idx="1018">
                        <c:v>8.1032649853157598E-2</c:v>
                      </c:pt>
                      <c:pt idx="1019">
                        <c:v>8.1015533795360806E-2</c:v>
                      </c:pt>
                      <c:pt idx="1020">
                        <c:v>8.0998447395019393E-2</c:v>
                      </c:pt>
                      <c:pt idx="1021">
                        <c:v>8.0981390575119397E-2</c:v>
                      </c:pt>
                      <c:pt idx="1022">
                        <c:v>8.0964363258914193E-2</c:v>
                      </c:pt>
                      <c:pt idx="1023">
                        <c:v>8.0947365369921906E-2</c:v>
                      </c:pt>
                      <c:pt idx="1024">
                        <c:v>8.0930396831924406E-2</c:v>
                      </c:pt>
                      <c:pt idx="1025">
                        <c:v>8.0913457568967104E-2</c:v>
                      </c:pt>
                      <c:pt idx="1026">
                        <c:v>8.0896547505357297E-2</c:v>
                      </c:pt>
                      <c:pt idx="1027">
                        <c:v>8.0879666565662298E-2</c:v>
                      </c:pt>
                      <c:pt idx="1028">
                        <c:v>8.0862814674709904E-2</c:v>
                      </c:pt>
                      <c:pt idx="1029">
                        <c:v>8.08459917575855E-2</c:v>
                      </c:pt>
                      <c:pt idx="1030">
                        <c:v>8.0829197739632402E-2</c:v>
                      </c:pt>
                      <c:pt idx="1031">
                        <c:v>8.0812432546450499E-2</c:v>
                      </c:pt>
                      <c:pt idx="1032">
                        <c:v>8.0795696103894005E-2</c:v>
                      </c:pt>
                      <c:pt idx="1033">
                        <c:v>8.07789883380719E-2</c:v>
                      </c:pt>
                      <c:pt idx="1034">
                        <c:v>8.0762309175345798E-2</c:v>
                      </c:pt>
                      <c:pt idx="1035">
                        <c:v>8.0745658542328805E-2</c:v>
                      </c:pt>
                      <c:pt idx="1036">
                        <c:v>8.0729036365886103E-2</c:v>
                      </c:pt>
                      <c:pt idx="1037">
                        <c:v>8.0712442573131496E-2</c:v>
                      </c:pt>
                      <c:pt idx="1038">
                        <c:v>8.0695877091427795E-2</c:v>
                      </c:pt>
                      <c:pt idx="1039">
                        <c:v>8.0679339848385601E-2</c:v>
                      </c:pt>
                      <c:pt idx="1040">
                        <c:v>8.0662830771862204E-2</c:v>
                      </c:pt>
                      <c:pt idx="1041">
                        <c:v>8.0646349789959701E-2</c:v>
                      </c:pt>
                      <c:pt idx="1042">
                        <c:v>8.0629896831025602E-2</c:v>
                      </c:pt>
                      <c:pt idx="1043">
                        <c:v>8.0613471823650598E-2</c:v>
                      </c:pt>
                      <c:pt idx="1044">
                        <c:v>8.0597074696666701E-2</c:v>
                      </c:pt>
                      <c:pt idx="1045">
                        <c:v>8.0580705379149506E-2</c:v>
                      </c:pt>
                      <c:pt idx="1046">
                        <c:v>8.0564363800412694E-2</c:v>
                      </c:pt>
                      <c:pt idx="1047">
                        <c:v>8.0548049890010895E-2</c:v>
                      </c:pt>
                      <c:pt idx="1048">
                        <c:v>8.0531763577736198E-2</c:v>
                      </c:pt>
                      <c:pt idx="1049">
                        <c:v>8.0515504793618506E-2</c:v>
                      </c:pt>
                      <c:pt idx="1050">
                        <c:v>8.0499273467923696E-2</c:v>
                      </c:pt>
                      <c:pt idx="1051">
                        <c:v>8.0483069531153098E-2</c:v>
                      </c:pt>
                      <c:pt idx="1052">
                        <c:v>8.0466892914042604E-2</c:v>
                      </c:pt>
                      <c:pt idx="1053">
                        <c:v>8.0450743547560905E-2</c:v>
                      </c:pt>
                      <c:pt idx="1054">
                        <c:v>8.0434621362909506E-2</c:v>
                      </c:pt>
                      <c:pt idx="1055">
                        <c:v>8.0418526291521505E-2</c:v>
                      </c:pt>
                      <c:pt idx="1056">
                        <c:v>8.0402458265059804E-2</c:v>
                      </c:pt>
                      <c:pt idx="1057">
                        <c:v>8.03864172154172E-2</c:v>
                      </c:pt>
                      <c:pt idx="1058">
                        <c:v>8.0370403074714603E-2</c:v>
                      </c:pt>
                      <c:pt idx="1059">
                        <c:v>8.0354415775300794E-2</c:v>
                      </c:pt>
                      <c:pt idx="1060">
                        <c:v>8.0338455249751195E-2</c:v>
                      </c:pt>
                      <c:pt idx="1061">
                        <c:v>8.0322521430866795E-2</c:v>
                      </c:pt>
                      <c:pt idx="1062">
                        <c:v>8.0306614251673097E-2</c:v>
                      </c:pt>
                      <c:pt idx="1063">
                        <c:v>8.0290733645418902E-2</c:v>
                      </c:pt>
                      <c:pt idx="1064">
                        <c:v>8.0274879545577105E-2</c:v>
                      </c:pt>
                      <c:pt idx="1065">
                        <c:v>8.0259051885840996E-2</c:v>
                      </c:pt>
                      <c:pt idx="1066">
                        <c:v>8.0243250600126298E-2</c:v>
                      </c:pt>
                      <c:pt idx="1067">
                        <c:v>8.0227475622567601E-2</c:v>
                      </c:pt>
                      <c:pt idx="1068">
                        <c:v>8.0211726887519194E-2</c:v>
                      </c:pt>
                      <c:pt idx="1069">
                        <c:v>8.01960043295534E-2</c:v>
                      </c:pt>
                      <c:pt idx="1070">
                        <c:v>8.0180307883460103E-2</c:v>
                      </c:pt>
                      <c:pt idx="1071">
                        <c:v>8.0164637484245196E-2</c:v>
                      </c:pt>
                      <c:pt idx="1072">
                        <c:v>8.0148993067130303E-2</c:v>
                      </c:pt>
                      <c:pt idx="1073">
                        <c:v>8.0133374567551902E-2</c:v>
                      </c:pt>
                      <c:pt idx="1074">
                        <c:v>8.0117781921159703E-2</c:v>
                      </c:pt>
                      <c:pt idx="1075">
                        <c:v>8.0102215063816803E-2</c:v>
                      </c:pt>
                      <c:pt idx="1076">
                        <c:v>8.0086673931597505E-2</c:v>
                      </c:pt>
                      <c:pt idx="1077">
                        <c:v>8.0071158460788106E-2</c:v>
                      </c:pt>
                      <c:pt idx="1078">
                        <c:v>8.0055668587884599E-2</c:v>
                      </c:pt>
                      <c:pt idx="1079">
                        <c:v>8.00402042495926E-2</c:v>
                      </c:pt>
                      <c:pt idx="1080">
                        <c:v>8.0024765382825797E-2</c:v>
                      </c:pt>
                      <c:pt idx="1081">
                        <c:v>8.0009351924706096E-2</c:v>
                      </c:pt>
                      <c:pt idx="1082">
                        <c:v>7.99939638125617E-2</c:v>
                      </c:pt>
                      <c:pt idx="1083">
                        <c:v>7.9978600983926701E-2</c:v>
                      </c:pt>
                      <c:pt idx="1084">
                        <c:v>7.9963263376540999E-2</c:v>
                      </c:pt>
                      <c:pt idx="1085">
                        <c:v>7.9947950928347902E-2</c:v>
                      </c:pt>
                      <c:pt idx="1086">
                        <c:v>7.9932663577494706E-2</c:v>
                      </c:pt>
                      <c:pt idx="1087">
                        <c:v>7.9917401262330906E-2</c:v>
                      </c:pt>
                      <c:pt idx="1088">
                        <c:v>7.9902163921408198E-2</c:v>
                      </c:pt>
                      <c:pt idx="1089">
                        <c:v>7.9886951493478506E-2</c:v>
                      </c:pt>
                      <c:pt idx="1090">
                        <c:v>7.9871763917494107E-2</c:v>
                      </c:pt>
                      <c:pt idx="1091">
                        <c:v>7.9856601132607494E-2</c:v>
                      </c:pt>
                      <c:pt idx="1092">
                        <c:v>7.9841463078168196E-2</c:v>
                      </c:pt>
                      <c:pt idx="1093">
                        <c:v>7.9826349693724499E-2</c:v>
                      </c:pt>
                      <c:pt idx="1094">
                        <c:v>7.9811260919020993E-2</c:v>
                      </c:pt>
                      <c:pt idx="1095">
                        <c:v>7.9796196693998303E-2</c:v>
                      </c:pt>
                      <c:pt idx="1096">
                        <c:v>7.9781156958792898E-2</c:v>
                      </c:pt>
                      <c:pt idx="1097">
                        <c:v>7.9766141653734704E-2</c:v>
                      </c:pt>
                      <c:pt idx="1098">
                        <c:v>7.9751150719348504E-2</c:v>
                      </c:pt>
                      <c:pt idx="1099">
                        <c:v>7.9736184096351095E-2</c:v>
                      </c:pt>
                      <c:pt idx="1100">
                        <c:v>7.9721241725651995E-2</c:v>
                      </c:pt>
                      <c:pt idx="1101">
                        <c:v>7.9706323548351499E-2</c:v>
                      </c:pt>
                      <c:pt idx="1102">
                        <c:v>7.9691429505740999E-2</c:v>
                      </c:pt>
                      <c:pt idx="1103">
                        <c:v>7.9676559539301195E-2</c:v>
                      </c:pt>
                      <c:pt idx="1104">
                        <c:v>7.9661713590701996E-2</c:v>
                      </c:pt>
                      <c:pt idx="1105">
                        <c:v>7.9646891601802106E-2</c:v>
                      </c:pt>
                      <c:pt idx="1106">
                        <c:v>7.9632093514646798E-2</c:v>
                      </c:pt>
                      <c:pt idx="1107">
                        <c:v>7.9617319271469006E-2</c:v>
                      </c:pt>
                      <c:pt idx="1108">
                        <c:v>7.9602568814686706E-2</c:v>
                      </c:pt>
                      <c:pt idx="1109">
                        <c:v>7.9587842086903796E-2</c:v>
                      </c:pt>
                      <c:pt idx="1110">
                        <c:v>7.9573139030908999E-2</c:v>
                      </c:pt>
                      <c:pt idx="1111">
                        <c:v>7.9558459589673794E-2</c:v>
                      </c:pt>
                      <c:pt idx="1112">
                        <c:v>7.9543803706353403E-2</c:v>
                      </c:pt>
                      <c:pt idx="1113">
                        <c:v>7.95291713242854E-2</c:v>
                      </c:pt>
                      <c:pt idx="1114">
                        <c:v>7.9514562386988605E-2</c:v>
                      </c:pt>
                      <c:pt idx="1115">
                        <c:v>7.9499976838162498E-2</c:v>
                      </c:pt>
                      <c:pt idx="1116">
                        <c:v>7.9485414621686998E-2</c:v>
                      </c:pt>
                      <c:pt idx="1117">
                        <c:v>7.9470875681622005E-2</c:v>
                      </c:pt>
                      <c:pt idx="1118">
                        <c:v>7.9456359962204806E-2</c:v>
                      </c:pt>
                      <c:pt idx="1119">
                        <c:v>7.9441867407851405E-2</c:v>
                      </c:pt>
                      <c:pt idx="1120">
                        <c:v>7.9427397963155302E-2</c:v>
                      </c:pt>
                      <c:pt idx="1121">
                        <c:v>7.9412951572886206E-2</c:v>
                      </c:pt>
                      <c:pt idx="1122">
                        <c:v>7.9398528181989406E-2</c:v>
                      </c:pt>
                      <c:pt idx="1123">
                        <c:v>7.9384127735585994E-2</c:v>
                      </c:pt>
                      <c:pt idx="1124">
                        <c:v>7.9369750178970702E-2</c:v>
                      </c:pt>
                      <c:pt idx="1125">
                        <c:v>7.9355395457613095E-2</c:v>
                      </c:pt>
                      <c:pt idx="1126">
                        <c:v>7.9341063517154795E-2</c:v>
                      </c:pt>
                      <c:pt idx="1127">
                        <c:v>7.9326754303410296E-2</c:v>
                      </c:pt>
                      <c:pt idx="1128">
                        <c:v>7.9312467762365904E-2</c:v>
                      </c:pt>
                      <c:pt idx="1129">
                        <c:v>7.9298203840178397E-2</c:v>
                      </c:pt>
                      <c:pt idx="1130">
                        <c:v>7.9283962483175402E-2</c:v>
                      </c:pt>
                      <c:pt idx="1131">
                        <c:v>7.9269743637854495E-2</c:v>
                      </c:pt>
                      <c:pt idx="1132">
                        <c:v>7.9255547250881395E-2</c:v>
                      </c:pt>
                      <c:pt idx="1133">
                        <c:v>7.9241373269090795E-2</c:v>
                      </c:pt>
                      <c:pt idx="1134">
                        <c:v>7.9227221639484702E-2</c:v>
                      </c:pt>
                      <c:pt idx="1135">
                        <c:v>7.9213092309232597E-2</c:v>
                      </c:pt>
                      <c:pt idx="1136">
                        <c:v>7.9198985225669899E-2</c:v>
                      </c:pt>
                      <c:pt idx="1137">
                        <c:v>7.9184900336297701E-2</c:v>
                      </c:pt>
                      <c:pt idx="1138">
                        <c:v>7.9170837588782697E-2</c:v>
                      </c:pt>
                      <c:pt idx="1139">
                        <c:v>7.9156796930955495E-2</c:v>
                      </c:pt>
                      <c:pt idx="1140">
                        <c:v>7.9142778310810305E-2</c:v>
                      </c:pt>
                      <c:pt idx="1141">
                        <c:v>7.9128781676505E-2</c:v>
                      </c:pt>
                      <c:pt idx="1142">
                        <c:v>7.9114806976359406E-2</c:v>
                      </c:pt>
                      <c:pt idx="1143">
                        <c:v>7.9100854158855802E-2</c:v>
                      </c:pt>
                      <c:pt idx="1144">
                        <c:v>7.9086923172637102E-2</c:v>
                      </c:pt>
                      <c:pt idx="1145">
                        <c:v>7.9073013966506706E-2</c:v>
                      </c:pt>
                      <c:pt idx="1146">
                        <c:v>7.9059126489428797E-2</c:v>
                      </c:pt>
                      <c:pt idx="1147">
                        <c:v>7.9045260690526004E-2</c:v>
                      </c:pt>
                      <c:pt idx="1148">
                        <c:v>7.9031416519080203E-2</c:v>
                      </c:pt>
                      <c:pt idx="1149">
                        <c:v>7.9017593924531004E-2</c:v>
                      </c:pt>
                      <c:pt idx="1150">
                        <c:v>7.9003792856475699E-2</c:v>
                      </c:pt>
                      <c:pt idx="1151">
                        <c:v>7.8990013264668493E-2</c:v>
                      </c:pt>
                      <c:pt idx="1152">
                        <c:v>7.8976255099019593E-2</c:v>
                      </c:pt>
                      <c:pt idx="1153">
                        <c:v>7.8962518309594998E-2</c:v>
                      </c:pt>
                      <c:pt idx="1154">
                        <c:v>7.8948802846616095E-2</c:v>
                      </c:pt>
                      <c:pt idx="1155">
                        <c:v>7.8935108660457706E-2</c:v>
                      </c:pt>
                      <c:pt idx="1156">
                        <c:v>7.8921435701649403E-2</c:v>
                      </c:pt>
                      <c:pt idx="1157">
                        <c:v>7.8907783920874303E-2</c:v>
                      </c:pt>
                      <c:pt idx="1158">
                        <c:v>7.8894153268966594E-2</c:v>
                      </c:pt>
                      <c:pt idx="1159">
                        <c:v>7.8880543696914301E-2</c:v>
                      </c:pt>
                      <c:pt idx="1160">
                        <c:v>7.8866955155855997E-2</c:v>
                      </c:pt>
                      <c:pt idx="1161">
                        <c:v>7.8853387597081395E-2</c:v>
                      </c:pt>
                      <c:pt idx="1162">
                        <c:v>7.8839840972030104E-2</c:v>
                      </c:pt>
                      <c:pt idx="1163">
                        <c:v>7.8826315232291805E-2</c:v>
                      </c:pt>
                      <c:pt idx="1164">
                        <c:v>7.8812810329605604E-2</c:v>
                      </c:pt>
                      <c:pt idx="1165">
                        <c:v>7.8799326215858598E-2</c:v>
                      </c:pt>
                      <c:pt idx="1166">
                        <c:v>7.8785862843086404E-2</c:v>
                      </c:pt>
                      <c:pt idx="1167">
                        <c:v>7.8772420163471704E-2</c:v>
                      </c:pt>
                      <c:pt idx="1168">
                        <c:v>7.8758998129344199E-2</c:v>
                      </c:pt>
                      <c:pt idx="1169">
                        <c:v>7.8745596693180195E-2</c:v>
                      </c:pt>
                      <c:pt idx="1170">
                        <c:v>7.87322158076008E-2</c:v>
                      </c:pt>
                      <c:pt idx="1171">
                        <c:v>7.8718855425373699E-2</c:v>
                      </c:pt>
                      <c:pt idx="1172">
                        <c:v>7.8705515499409795E-2</c:v>
                      </c:pt>
                      <c:pt idx="1173">
                        <c:v>7.8692195982765306E-2</c:v>
                      </c:pt>
                      <c:pt idx="1174">
                        <c:v>7.8678896828638795E-2</c:v>
                      </c:pt>
                      <c:pt idx="1175">
                        <c:v>7.8665617990373193E-2</c:v>
                      </c:pt>
                      <c:pt idx="1176">
                        <c:v>7.8652359421452503E-2</c:v>
                      </c:pt>
                      <c:pt idx="1177">
                        <c:v>7.8639121075503193E-2</c:v>
                      </c:pt>
                      <c:pt idx="1178">
                        <c:v>7.8625902906293205E-2</c:v>
                      </c:pt>
                      <c:pt idx="1179">
                        <c:v>7.8612704867731503E-2</c:v>
                      </c:pt>
                      <c:pt idx="1180">
                        <c:v>7.8599526913866694E-2</c:v>
                      </c:pt>
                      <c:pt idx="1181">
                        <c:v>7.8586368998887504E-2</c:v>
                      </c:pt>
                      <c:pt idx="1182">
                        <c:v>7.8573231077121802E-2</c:v>
                      </c:pt>
                      <c:pt idx="1183">
                        <c:v>7.8560113103035997E-2</c:v>
                      </c:pt>
                      <c:pt idx="1184">
                        <c:v>7.8547015031234999E-2</c:v>
                      </c:pt>
                      <c:pt idx="1185">
                        <c:v>7.8533936816461203E-2</c:v>
                      </c:pt>
                      <c:pt idx="1186">
                        <c:v>7.8520878413594203E-2</c:v>
                      </c:pt>
                      <c:pt idx="1187">
                        <c:v>7.8507839777649899E-2</c:v>
                      </c:pt>
                      <c:pt idx="1188">
                        <c:v>7.8494820863780096E-2</c:v>
                      </c:pt>
                      <c:pt idx="1189">
                        <c:v>7.8481821627273005E-2</c:v>
                      </c:pt>
                      <c:pt idx="1190">
                        <c:v>7.8468842023551102E-2</c:v>
                      </c:pt>
                      <c:pt idx="1191">
                        <c:v>7.8455882008171898E-2</c:v>
                      </c:pt>
                      <c:pt idx="1192">
                        <c:v>7.8442941536826696E-2</c:v>
                      </c:pt>
                      <c:pt idx="1193">
                        <c:v>7.84300205653405E-2</c:v>
                      </c:pt>
                      <c:pt idx="1194">
                        <c:v>7.8417119049670594E-2</c:v>
                      </c:pt>
                      <c:pt idx="1195">
                        <c:v>7.8404236945908104E-2</c:v>
                      </c:pt>
                      <c:pt idx="1196">
                        <c:v>7.8391374210275103E-2</c:v>
                      </c:pt>
                      <c:pt idx="1197">
                        <c:v>7.8378530799125795E-2</c:v>
                      </c:pt>
                      <c:pt idx="1198">
                        <c:v>7.8365706668945198E-2</c:v>
                      </c:pt>
                      <c:pt idx="1199">
                        <c:v>7.8352901776348405E-2</c:v>
                      </c:pt>
                      <c:pt idx="1200">
                        <c:v>7.8340116078082001E-2</c:v>
                      </c:pt>
                      <c:pt idx="1201">
                        <c:v>7.8327349531020093E-2</c:v>
                      </c:pt>
                      <c:pt idx="1202">
                        <c:v>7.8314602092168006E-2</c:v>
                      </c:pt>
                      <c:pt idx="1203">
                        <c:v>7.8301873718657794E-2</c:v>
                      </c:pt>
                      <c:pt idx="1204">
                        <c:v>7.8289164367751199E-2</c:v>
                      </c:pt>
                      <c:pt idx="1205">
                        <c:v>7.8276473996836599E-2</c:v>
                      </c:pt>
                      <c:pt idx="1206">
                        <c:v>7.8263802563429602E-2</c:v>
                      </c:pt>
                      <c:pt idx="1207">
                        <c:v>7.8251150025173105E-2</c:v>
                      </c:pt>
                      <c:pt idx="1208">
                        <c:v>7.8238516339835598E-2</c:v>
                      </c:pt>
                      <c:pt idx="1209">
                        <c:v>7.8225901465311901E-2</c:v>
                      </c:pt>
                      <c:pt idx="1210">
                        <c:v>7.8213305359621496E-2</c:v>
                      </c:pt>
                      <c:pt idx="1211">
                        <c:v>7.8200727980909601E-2</c:v>
                      </c:pt>
                      <c:pt idx="1212">
                        <c:v>7.8188169287444501E-2</c:v>
                      </c:pt>
                      <c:pt idx="1213">
                        <c:v>7.8175629237619199E-2</c:v>
                      </c:pt>
                      <c:pt idx="1214">
                        <c:v>7.8163107789950406E-2</c:v>
                      </c:pt>
                      <c:pt idx="1215">
                        <c:v>7.8150604903077306E-2</c:v>
                      </c:pt>
                      <c:pt idx="1216">
                        <c:v>7.8138120535761302E-2</c:v>
                      </c:pt>
                      <c:pt idx="1217">
                        <c:v>7.8125654646886894E-2</c:v>
                      </c:pt>
                      <c:pt idx="1218">
                        <c:v>7.81132071954595E-2</c:v>
                      </c:pt>
                      <c:pt idx="1219">
                        <c:v>7.8100778140605204E-2</c:v>
                      </c:pt>
                      <c:pt idx="1220">
                        <c:v>7.8088367441571896E-2</c:v>
                      </c:pt>
                      <c:pt idx="1221">
                        <c:v>7.8075975057727301E-2</c:v>
                      </c:pt>
                      <c:pt idx="1222">
                        <c:v>7.8063600948558701E-2</c:v>
                      </c:pt>
                      <c:pt idx="1223">
                        <c:v>7.8051245073673101E-2</c:v>
                      </c:pt>
                      <c:pt idx="1224">
                        <c:v>7.80389073927968E-2</c:v>
                      </c:pt>
                      <c:pt idx="1225">
                        <c:v>7.80265878657731E-2</c:v>
                      </c:pt>
                      <c:pt idx="1226">
                        <c:v>7.8014286452565404E-2</c:v>
                      </c:pt>
                      <c:pt idx="1227">
                        <c:v>7.8002003113253698E-2</c:v>
                      </c:pt>
                      <c:pt idx="1228">
                        <c:v>7.7989737808035003E-2</c:v>
                      </c:pt>
                      <c:pt idx="1229">
                        <c:v>7.7977490497223703E-2</c:v>
                      </c:pt>
                      <c:pt idx="1230">
                        <c:v>7.7965261141249895E-2</c:v>
                      </c:pt>
                      <c:pt idx="1231">
                        <c:v>7.7953049700659999E-2</c:v>
                      </c:pt>
                      <c:pt idx="1232">
                        <c:v>7.7940856136116399E-2</c:v>
                      </c:pt>
                      <c:pt idx="1233">
                        <c:v>7.7928680408395595E-2</c:v>
                      </c:pt>
                      <c:pt idx="1234">
                        <c:v>7.7916522478389594E-2</c:v>
                      </c:pt>
                      <c:pt idx="1235">
                        <c:v>7.7904382307103906E-2</c:v>
                      </c:pt>
                      <c:pt idx="1236">
                        <c:v>7.78922598556583E-2</c:v>
                      </c:pt>
                      <c:pt idx="1237">
                        <c:v>7.7880155085285993E-2</c:v>
                      </c:pt>
                      <c:pt idx="1238">
                        <c:v>7.7868067957333198E-2</c:v>
                      </c:pt>
                      <c:pt idx="1239">
                        <c:v>7.7855998433258494E-2</c:v>
                      </c:pt>
                      <c:pt idx="1240">
                        <c:v>7.7843946474633205E-2</c:v>
                      </c:pt>
                      <c:pt idx="1241">
                        <c:v>7.7831912043138995E-2</c:v>
                      </c:pt>
                      <c:pt idx="1242">
                        <c:v>7.7819895100571093E-2</c:v>
                      </c:pt>
                      <c:pt idx="1243">
                        <c:v>7.7807895608833305E-2</c:v>
                      </c:pt>
                      <c:pt idx="1244">
                        <c:v>7.7795913529942196E-2</c:v>
                      </c:pt>
                      <c:pt idx="1245">
                        <c:v>7.77839488260227E-2</c:v>
                      </c:pt>
                      <c:pt idx="1246">
                        <c:v>7.7772001459310805E-2</c:v>
                      </c:pt>
                      <c:pt idx="1247">
                        <c:v>7.77600713921512E-2</c:v>
                      </c:pt>
                      <c:pt idx="1248">
                        <c:v>7.7748158586997407E-2</c:v>
                      </c:pt>
                      <c:pt idx="1249">
                        <c:v>7.7736263006411802E-2</c:v>
                      </c:pt>
                      <c:pt idx="1250">
                        <c:v>7.77243846130653E-2</c:v>
                      </c:pt>
                      <c:pt idx="1251">
                        <c:v>7.7712523369736095E-2</c:v>
                      </c:pt>
                      <c:pt idx="1252">
                        <c:v>7.77006792393094E-2</c:v>
                      </c:pt>
                      <c:pt idx="1253">
                        <c:v>7.7688852184778695E-2</c:v>
                      </c:pt>
                      <c:pt idx="1254">
                        <c:v>7.7677042169243093E-2</c:v>
                      </c:pt>
                      <c:pt idx="1255">
                        <c:v>7.7665249155907695E-2</c:v>
                      </c:pt>
                      <c:pt idx="1256">
                        <c:v>7.7653473108084403E-2</c:v>
                      </c:pt>
                      <c:pt idx="1257">
                        <c:v>7.7641713989190397E-2</c:v>
                      </c:pt>
                      <c:pt idx="1258">
                        <c:v>7.7629971762747205E-2</c:v>
                      </c:pt>
                      <c:pt idx="1259">
                        <c:v>7.7618246392382101E-2</c:v>
                      </c:pt>
                      <c:pt idx="1260">
                        <c:v>7.7606537841825599E-2</c:v>
                      </c:pt>
                      <c:pt idx="1261">
                        <c:v>7.7594846074913404E-2</c:v>
                      </c:pt>
                      <c:pt idx="1262">
                        <c:v>7.7583171055583697E-2</c:v>
                      </c:pt>
                      <c:pt idx="1263">
                        <c:v>7.7571512747878602E-2</c:v>
                      </c:pt>
                      <c:pt idx="1264">
                        <c:v>7.7559871115943396E-2</c:v>
                      </c:pt>
                      <c:pt idx="1265">
                        <c:v>7.7548246124024403E-2</c:v>
                      </c:pt>
                      <c:pt idx="1266">
                        <c:v>7.7536637736472E-2</c:v>
                      </c:pt>
                      <c:pt idx="1267">
                        <c:v>7.7525045917736707E-2</c:v>
                      </c:pt>
                      <c:pt idx="1268">
                        <c:v>7.7513470632371406E-2</c:v>
                      </c:pt>
                      <c:pt idx="1269">
                        <c:v>7.7501911845029706E-2</c:v>
                      </c:pt>
                      <c:pt idx="1270">
                        <c:v>7.7490369520465993E-2</c:v>
                      </c:pt>
                      <c:pt idx="1271">
                        <c:v>7.7478843623534702E-2</c:v>
                      </c:pt>
                      <c:pt idx="1272">
                        <c:v>7.7467334119190601E-2</c:v>
                      </c:pt>
                      <c:pt idx="1273">
                        <c:v>7.7455840972487505E-2</c:v>
                      </c:pt>
                      <c:pt idx="1274">
                        <c:v>7.7444364148579595E-2</c:v>
                      </c:pt>
                      <c:pt idx="1275">
                        <c:v>7.7432903612718706E-2</c:v>
                      </c:pt>
                      <c:pt idx="1276">
                        <c:v>7.7421459330255807E-2</c:v>
                      </c:pt>
                      <c:pt idx="1277">
                        <c:v>7.7410031266640505E-2</c:v>
                      </c:pt>
                      <c:pt idx="1278">
                        <c:v>7.7398619387419001E-2</c:v>
                      </c:pt>
                      <c:pt idx="1279">
                        <c:v>7.7387223658236498E-2</c:v>
                      </c:pt>
                      <c:pt idx="1280">
                        <c:v>7.7375844044834205E-2</c:v>
                      </c:pt>
                      <c:pt idx="1281">
                        <c:v>7.7364480513050907E-2</c:v>
                      </c:pt>
                      <c:pt idx="1282">
                        <c:v>7.7353133028821394E-2</c:v>
                      </c:pt>
                      <c:pt idx="1283">
                        <c:v>7.7341801558177298E-2</c:v>
                      </c:pt>
                      <c:pt idx="1284">
                        <c:v>7.73304860672447E-2</c:v>
                      </c:pt>
                      <c:pt idx="1285">
                        <c:v>7.7319186522246397E-2</c:v>
                      </c:pt>
                      <c:pt idx="1286">
                        <c:v>7.7307902889500096E-2</c:v>
                      </c:pt>
                      <c:pt idx="1287">
                        <c:v>7.7296635135418096E-2</c:v>
                      </c:pt>
                      <c:pt idx="1288">
                        <c:v>7.7285383226506493E-2</c:v>
                      </c:pt>
                      <c:pt idx="1289">
                        <c:v>7.7274147129367005E-2</c:v>
                      </c:pt>
                      <c:pt idx="1290">
                        <c:v>7.7262926810694105E-2</c:v>
                      </c:pt>
                      <c:pt idx="1291">
                        <c:v>7.7251722237275902E-2</c:v>
                      </c:pt>
                      <c:pt idx="1292">
                        <c:v>7.7240533375993695E-2</c:v>
                      </c:pt>
                      <c:pt idx="1293">
                        <c:v>7.7229360193821706E-2</c:v>
                      </c:pt>
                      <c:pt idx="1294">
                        <c:v>7.7218202657826099E-2</c:v>
                      </c:pt>
                      <c:pt idx="1295">
                        <c:v>7.7207060735166297E-2</c:v>
                      </c:pt>
                      <c:pt idx="1296">
                        <c:v>7.7195934393092802E-2</c:v>
                      </c:pt>
                      <c:pt idx="1297">
                        <c:v>7.7184823598947294E-2</c:v>
                      </c:pt>
                      <c:pt idx="1298">
                        <c:v>7.7173728320163906E-2</c:v>
                      </c:pt>
                      <c:pt idx="1299">
                        <c:v>7.7162648524266006E-2</c:v>
                      </c:pt>
                      <c:pt idx="1300">
                        <c:v>7.7151584178869095E-2</c:v>
                      </c:pt>
                      <c:pt idx="1301">
                        <c:v>7.7140535251678299E-2</c:v>
                      </c:pt>
                      <c:pt idx="1302">
                        <c:v>7.7129501710487894E-2</c:v>
                      </c:pt>
                      <c:pt idx="1303">
                        <c:v>7.7118483523183304E-2</c:v>
                      </c:pt>
                      <c:pt idx="1304">
                        <c:v>7.7107480657738203E-2</c:v>
                      </c:pt>
                      <c:pt idx="1305">
                        <c:v>7.7096493082215403E-2</c:v>
                      </c:pt>
                      <c:pt idx="1306">
                        <c:v>7.7085520764766505E-2</c:v>
                      </c:pt>
                      <c:pt idx="1307">
                        <c:v>7.7074563673632204E-2</c:v>
                      </c:pt>
                      <c:pt idx="1308">
                        <c:v>7.7063621777139796E-2</c:v>
                      </c:pt>
                      <c:pt idx="1309">
                        <c:v>7.7052695043705696E-2</c:v>
                      </c:pt>
                      <c:pt idx="1310">
                        <c:v>7.7041783441833003E-2</c:v>
                      </c:pt>
                      <c:pt idx="1311">
                        <c:v>7.7030886940112606E-2</c:v>
                      </c:pt>
                      <c:pt idx="1312">
                        <c:v>7.7020005507221698E-2</c:v>
                      </c:pt>
                      <c:pt idx="1313">
                        <c:v>7.7009139111924294E-2</c:v>
                      </c:pt>
                      <c:pt idx="1314">
                        <c:v>7.6998287723070505E-2</c:v>
                      </c:pt>
                      <c:pt idx="1315">
                        <c:v>7.6987451309597096E-2</c:v>
                      </c:pt>
                      <c:pt idx="1316">
                        <c:v>7.6976629840525501E-2</c:v>
                      </c:pt>
                      <c:pt idx="1317">
                        <c:v>7.6965823284963E-2</c:v>
                      </c:pt>
                      <c:pt idx="1318">
                        <c:v>7.6955031612102404E-2</c:v>
                      </c:pt>
                      <c:pt idx="1319">
                        <c:v>7.6944254791220398E-2</c:v>
                      </c:pt>
                      <c:pt idx="1320">
                        <c:v>7.6933492791678895E-2</c:v>
                      </c:pt>
                      <c:pt idx="1321">
                        <c:v>7.6922745582923696E-2</c:v>
                      </c:pt>
                      <c:pt idx="1322">
                        <c:v>7.6912013134484897E-2</c:v>
                      </c:pt>
                      <c:pt idx="1323">
                        <c:v>7.6901295415975401E-2</c:v>
                      </c:pt>
                      <c:pt idx="1324">
                        <c:v>7.6890592397092505E-2</c:v>
                      </c:pt>
                      <c:pt idx="1325">
                        <c:v>7.6879904047616202E-2</c:v>
                      </c:pt>
                      <c:pt idx="1326">
                        <c:v>7.6869230337408306E-2</c:v>
                      </c:pt>
                      <c:pt idx="1327">
                        <c:v>7.6858571236414902E-2</c:v>
                      </c:pt>
                      <c:pt idx="1328">
                        <c:v>7.6847926714662798E-2</c:v>
                      </c:pt>
                      <c:pt idx="1329">
                        <c:v>7.6837296742261404E-2</c:v>
                      </c:pt>
                      <c:pt idx="1330">
                        <c:v>7.6826681289401705E-2</c:v>
                      </c:pt>
                      <c:pt idx="1331">
                        <c:v>7.6816080326355798E-2</c:v>
                      </c:pt>
                      <c:pt idx="1332">
                        <c:v>7.6805493823477303E-2</c:v>
                      </c:pt>
                      <c:pt idx="1333">
                        <c:v>7.6794921751200507E-2</c:v>
                      </c:pt>
                      <c:pt idx="1334">
                        <c:v>7.6784364080040204E-2</c:v>
                      </c:pt>
                      <c:pt idx="1335">
                        <c:v>7.6773820780591306E-2</c:v>
                      </c:pt>
                      <c:pt idx="1336">
                        <c:v>7.6763291823528701E-2</c:v>
                      </c:pt>
                      <c:pt idx="1337">
                        <c:v>7.6752777179607698E-2</c:v>
                      </c:pt>
                      <c:pt idx="1338">
                        <c:v>7.6742276819661906E-2</c:v>
                      </c:pt>
                      <c:pt idx="1339">
                        <c:v>7.6731790714604897E-2</c:v>
                      </c:pt>
                      <c:pt idx="1340">
                        <c:v>7.6721318835429403E-2</c:v>
                      </c:pt>
                      <c:pt idx="1341">
                        <c:v>7.6710861153205703E-2</c:v>
                      </c:pt>
                      <c:pt idx="1342">
                        <c:v>7.6700417639084001E-2</c:v>
                      </c:pt>
                      <c:pt idx="1343">
                        <c:v>7.6689988264291006E-2</c:v>
                      </c:pt>
                      <c:pt idx="1344">
                        <c:v>7.6679573000132506E-2</c:v>
                      </c:pt>
                      <c:pt idx="1345">
                        <c:v>7.6669171817991599E-2</c:v>
                      </c:pt>
                      <c:pt idx="1346">
                        <c:v>7.6658784689328102E-2</c:v>
                      </c:pt>
                      <c:pt idx="1347">
                        <c:v>7.6648411585679393E-2</c:v>
                      </c:pt>
                      <c:pt idx="1348">
                        <c:v>7.6638052478659596E-2</c:v>
                      </c:pt>
                      <c:pt idx="1349">
                        <c:v>7.6627707339959703E-2</c:v>
                      </c:pt>
                      <c:pt idx="1350">
                        <c:v>7.6617376141346505E-2</c:v>
                      </c:pt>
                      <c:pt idx="1351">
                        <c:v>7.6607058854662499E-2</c:v>
                      </c:pt>
                      <c:pt idx="1352">
                        <c:v>7.6596755451827495E-2</c:v>
                      </c:pt>
                      <c:pt idx="1353">
                        <c:v>7.6586465904835296E-2</c:v>
                      </c:pt>
                      <c:pt idx="1354">
                        <c:v>7.6576190185755094E-2</c:v>
                      </c:pt>
                      <c:pt idx="1355">
                        <c:v>7.65659282667321E-2</c:v>
                      </c:pt>
                      <c:pt idx="1356">
                        <c:v>7.6555680119985495E-2</c:v>
                      </c:pt>
                      <c:pt idx="1357">
                        <c:v>7.6545445717808899E-2</c:v>
                      </c:pt>
                      <c:pt idx="1358">
                        <c:v>7.6535225032571E-2</c:v>
                      </c:pt>
                      <c:pt idx="1359">
                        <c:v>7.6525018036713105E-2</c:v>
                      </c:pt>
                      <c:pt idx="1360">
                        <c:v>7.6514824702752005E-2</c:v>
                      </c:pt>
                      <c:pt idx="1361">
                        <c:v>7.65046450032765E-2</c:v>
                      </c:pt>
                      <c:pt idx="1362">
                        <c:v>7.6494478910949903E-2</c:v>
                      </c:pt>
                      <c:pt idx="1363">
                        <c:v>7.6484326398507496E-2</c:v>
                      </c:pt>
                      <c:pt idx="1364">
                        <c:v>7.6474187438758001E-2</c:v>
                      </c:pt>
                      <c:pt idx="1365">
                        <c:v>7.64640620045825E-2</c:v>
                      </c:pt>
                      <c:pt idx="1366">
                        <c:v>7.6453950068934198E-2</c:v>
                      </c:pt>
                      <c:pt idx="1367">
                        <c:v>7.6443851604839005E-2</c:v>
                      </c:pt>
                      <c:pt idx="1368">
                        <c:v>7.6433766585393997E-2</c:v>
                      </c:pt>
                      <c:pt idx="1369">
                        <c:v>7.6423694983767901E-2</c:v>
                      </c:pt>
                      <c:pt idx="1370">
                        <c:v>7.6413636773201093E-2</c:v>
                      </c:pt>
                      <c:pt idx="1371">
                        <c:v>7.6403591927004896E-2</c:v>
                      </c:pt>
                      <c:pt idx="1372">
                        <c:v>7.6393560418561102E-2</c:v>
                      </c:pt>
                      <c:pt idx="1373">
                        <c:v>7.6383542221323306E-2</c:v>
                      </c:pt>
                      <c:pt idx="1374">
                        <c:v>7.6373537308814105E-2</c:v>
                      </c:pt>
                      <c:pt idx="1375">
                        <c:v>7.6363545654627094E-2</c:v>
                      </c:pt>
                      <c:pt idx="1376">
                        <c:v>7.6353567232425701E-2</c:v>
                      </c:pt>
                      <c:pt idx="1377">
                        <c:v>7.6343602015943104E-2</c:v>
                      </c:pt>
                      <c:pt idx="1378">
                        <c:v>7.6333649978981302E-2</c:v>
                      </c:pt>
                      <c:pt idx="1379">
                        <c:v>7.6323711095412597E-2</c:v>
                      </c:pt>
                      <c:pt idx="1380">
                        <c:v>7.6313785339177695E-2</c:v>
                      </c:pt>
                      <c:pt idx="1381">
                        <c:v>7.6303872684286303E-2</c:v>
                      </c:pt>
                      <c:pt idx="1382">
                        <c:v>7.6293973104816198E-2</c:v>
                      </c:pt>
                      <c:pt idx="1383">
                        <c:v>7.6284086574913798E-2</c:v>
                      </c:pt>
                      <c:pt idx="1384">
                        <c:v>7.6274213068794103E-2</c:v>
                      </c:pt>
                      <c:pt idx="1385">
                        <c:v>7.6264352560739601E-2</c:v>
                      </c:pt>
                      <c:pt idx="1386">
                        <c:v>7.6254505025100394E-2</c:v>
                      </c:pt>
                      <c:pt idx="1387">
                        <c:v>7.6244670436293599E-2</c:v>
                      </c:pt>
                      <c:pt idx="1388">
                        <c:v>7.6234848768804805E-2</c:v>
                      </c:pt>
                      <c:pt idx="1389">
                        <c:v>7.6225039997185398E-2</c:v>
                      </c:pt>
                      <c:pt idx="1390">
                        <c:v>7.6215244096053902E-2</c:v>
                      </c:pt>
                      <c:pt idx="1391">
                        <c:v>7.6205461040095596E-2</c:v>
                      </c:pt>
                      <c:pt idx="1392">
                        <c:v>7.6195690804061994E-2</c:v>
                      </c:pt>
                      <c:pt idx="1393">
                        <c:v>7.6185933362770894E-2</c:v>
                      </c:pt>
                      <c:pt idx="1394">
                        <c:v>7.6176188691105595E-2</c:v>
                      </c:pt>
                      <c:pt idx="1395">
                        <c:v>7.6166456764015594E-2</c:v>
                      </c:pt>
                      <c:pt idx="1396">
                        <c:v>7.6156737556515294E-2</c:v>
                      </c:pt>
                      <c:pt idx="1397">
                        <c:v>7.6147031043684907E-2</c:v>
                      </c:pt>
                      <c:pt idx="1398">
                        <c:v>7.6137337200669203E-2</c:v>
                      </c:pt>
                      <c:pt idx="1399">
                        <c:v>7.6127656002678498E-2</c:v>
                      </c:pt>
                      <c:pt idx="1400">
                        <c:v>7.6117987424987099E-2</c:v>
                      </c:pt>
                      <c:pt idx="1401">
                        <c:v>7.6108331442933802E-2</c:v>
                      </c:pt>
                      <c:pt idx="1402">
                        <c:v>7.6098688031921893E-2</c:v>
                      </c:pt>
                      <c:pt idx="1403">
                        <c:v>7.6089057167418594E-2</c:v>
                      </c:pt>
                      <c:pt idx="1404">
                        <c:v>7.6079438824954895E-2</c:v>
                      </c:pt>
                      <c:pt idx="1405">
                        <c:v>7.6069832980124999E-2</c:v>
                      </c:pt>
                      <c:pt idx="1406">
                        <c:v>7.6060239608586794E-2</c:v>
                      </c:pt>
                      <c:pt idx="1407">
                        <c:v>7.6050658686061798E-2</c:v>
                      </c:pt>
                      <c:pt idx="1408">
                        <c:v>7.6041090188333701E-2</c:v>
                      </c:pt>
                      <c:pt idx="1409">
                        <c:v>7.6031534091249603E-2</c:v>
                      </c:pt>
                      <c:pt idx="1410">
                        <c:v>7.6021990370718495E-2</c:v>
                      </c:pt>
                      <c:pt idx="1411">
                        <c:v>7.6012459002712293E-2</c:v>
                      </c:pt>
                      <c:pt idx="1412">
                        <c:v>7.6002939963265001E-2</c:v>
                      </c:pt>
                      <c:pt idx="1413">
                        <c:v>7.5993433228472199E-2</c:v>
                      </c:pt>
                      <c:pt idx="1414">
                        <c:v>7.5983938774491902E-2</c:v>
                      </c:pt>
                      <c:pt idx="1415">
                        <c:v>7.5974456577542898E-2</c:v>
                      </c:pt>
                      <c:pt idx="1416">
                        <c:v>7.5964986613905897E-2</c:v>
                      </c:pt>
                      <c:pt idx="1417">
                        <c:v>7.5955528859922405E-2</c:v>
                      </c:pt>
                      <c:pt idx="1418">
                        <c:v>7.5946083291995398E-2</c:v>
                      </c:pt>
                      <c:pt idx="1419">
                        <c:v>7.5936649886587895E-2</c:v>
                      </c:pt>
                      <c:pt idx="1420">
                        <c:v>7.5927228620224205E-2</c:v>
                      </c:pt>
                      <c:pt idx="1421">
                        <c:v>7.5917819469488501E-2</c:v>
                      </c:pt>
                      <c:pt idx="1422">
                        <c:v>7.5908422411025606E-2</c:v>
                      </c:pt>
                      <c:pt idx="1423">
                        <c:v>7.58990374215395E-2</c:v>
                      </c:pt>
                      <c:pt idx="1424">
                        <c:v>7.5889664477795105E-2</c:v>
                      </c:pt>
                      <c:pt idx="1425">
                        <c:v>7.5880303556615999E-2</c:v>
                      </c:pt>
                      <c:pt idx="1426">
                        <c:v>7.5870954634885801E-2</c:v>
                      </c:pt>
                      <c:pt idx="1427">
                        <c:v>7.5861617689547106E-2</c:v>
                      </c:pt>
                      <c:pt idx="1428">
                        <c:v>7.5852292697601104E-2</c:v>
                      </c:pt>
                      <c:pt idx="1429">
                        <c:v>7.5842979636108906E-2</c:v>
                      </c:pt>
                      <c:pt idx="1430">
                        <c:v>7.5833678482188804E-2</c:v>
                      </c:pt>
                      <c:pt idx="1431">
                        <c:v>7.5824389213019303E-2</c:v>
                      </c:pt>
                      <c:pt idx="1432">
                        <c:v>7.5815111805835805E-2</c:v>
                      </c:pt>
                      <c:pt idx="1433">
                        <c:v>7.5805846237932295E-2</c:v>
                      </c:pt>
                      <c:pt idx="1434">
                        <c:v>7.5796592486660902E-2</c:v>
                      </c:pt>
                      <c:pt idx="1435">
                        <c:v>7.5787350529430794E-2</c:v>
                      </c:pt>
                      <c:pt idx="1436">
                        <c:v>7.5778120343709607E-2</c:v>
                      </c:pt>
                      <c:pt idx="1437">
                        <c:v>7.5768901907021804E-2</c:v>
                      </c:pt>
                      <c:pt idx="1438">
                        <c:v>7.5759695196948695E-2</c:v>
                      </c:pt>
                      <c:pt idx="1439">
                        <c:v>7.5750500191129694E-2</c:v>
                      </c:pt>
                      <c:pt idx="1440">
                        <c:v>7.5741316867259406E-2</c:v>
                      </c:pt>
                      <c:pt idx="1441">
                        <c:v>7.5732145203091003E-2</c:v>
                      </c:pt>
                      <c:pt idx="1442">
                        <c:v>7.5722985176432098E-2</c:v>
                      </c:pt>
                      <c:pt idx="1443">
                        <c:v>7.5713836765148396E-2</c:v>
                      </c:pt>
                      <c:pt idx="1444">
                        <c:v>7.5704699947160795E-2</c:v>
                      </c:pt>
                      <c:pt idx="1445">
                        <c:v>7.5695574700445703E-2</c:v>
                      </c:pt>
                      <c:pt idx="1446">
                        <c:v>7.5686461003035999E-2</c:v>
                      </c:pt>
                      <c:pt idx="1447">
                        <c:v>7.5677358833020306E-2</c:v>
                      </c:pt>
                      <c:pt idx="1448">
                        <c:v>7.5668268168541802E-2</c:v>
                      </c:pt>
                      <c:pt idx="1449">
                        <c:v>7.5659188987799594E-2</c:v>
                      </c:pt>
                      <c:pt idx="1450">
                        <c:v>7.5650121269047202E-2</c:v>
                      </c:pt>
                      <c:pt idx="1451">
                        <c:v>7.5641064990593698E-2</c:v>
                      </c:pt>
                      <c:pt idx="1452">
                        <c:v>7.5632020130802696E-2</c:v>
                      </c:pt>
                      <c:pt idx="1453">
                        <c:v>7.5622986668092002E-2</c:v>
                      </c:pt>
                      <c:pt idx="1454">
                        <c:v>7.5613964580933696E-2</c:v>
                      </c:pt>
                      <c:pt idx="1455">
                        <c:v>7.56049538478544E-2</c:v>
                      </c:pt>
                      <c:pt idx="1456">
                        <c:v>7.5595954447435096E-2</c:v>
                      </c:pt>
                      <c:pt idx="1457">
                        <c:v>7.5586966358309596E-2</c:v>
                      </c:pt>
                      <c:pt idx="1458">
                        <c:v>7.5577989559166101E-2</c:v>
                      </c:pt>
                      <c:pt idx="1459">
                        <c:v>7.5569024028746504E-2</c:v>
                      </c:pt>
                      <c:pt idx="1460">
                        <c:v>7.5560069745845199E-2</c:v>
                      </c:pt>
                      <c:pt idx="1461">
                        <c:v>7.5551126689310605E-2</c:v>
                      </c:pt>
                      <c:pt idx="1462">
                        <c:v>7.55421948380436E-2</c:v>
                      </c:pt>
                      <c:pt idx="1463">
                        <c:v>7.5533274170998005E-2</c:v>
                      </c:pt>
                      <c:pt idx="1464">
                        <c:v>7.5524364667180696E-2</c:v>
                      </c:pt>
                      <c:pt idx="1465">
                        <c:v>7.5515466305650397E-2</c:v>
                      </c:pt>
                      <c:pt idx="1466">
                        <c:v>7.5506579065518706E-2</c:v>
                      </c:pt>
                      <c:pt idx="1467">
                        <c:v>7.5497702925949206E-2</c:v>
                      </c:pt>
                      <c:pt idx="1468">
                        <c:v>7.5488837866157399E-2</c:v>
                      </c:pt>
                      <c:pt idx="1469">
                        <c:v>7.5479983865411104E-2</c:v>
                      </c:pt>
                      <c:pt idx="1470">
                        <c:v>7.5471140903029393E-2</c:v>
                      </c:pt>
                      <c:pt idx="1471">
                        <c:v>7.5462308958382601E-2</c:v>
                      </c:pt>
                      <c:pt idx="1472">
                        <c:v>7.5453488010893202E-2</c:v>
                      </c:pt>
                      <c:pt idx="1473">
                        <c:v>7.5444678040034296E-2</c:v>
                      </c:pt>
                      <c:pt idx="1474">
                        <c:v>7.5435879025329999E-2</c:v>
                      </c:pt>
                      <c:pt idx="1475">
                        <c:v>7.5427090946356204E-2</c:v>
                      </c:pt>
                      <c:pt idx="1476">
                        <c:v>7.5418313782738194E-2</c:v>
                      </c:pt>
                      <c:pt idx="1477">
                        <c:v>7.5409547514152797E-2</c:v>
                      </c:pt>
                      <c:pt idx="1478">
                        <c:v>7.5400792120326798E-2</c:v>
                      </c:pt>
                      <c:pt idx="1479">
                        <c:v>7.5392047581037902E-2</c:v>
                      </c:pt>
                      <c:pt idx="1480">
                        <c:v>7.5383313876113106E-2</c:v>
                      </c:pt>
                      <c:pt idx="1481">
                        <c:v>7.5374590985429604E-2</c:v>
                      </c:pt>
                      <c:pt idx="1482">
                        <c:v>7.5365878888914994E-2</c:v>
                      </c:pt>
                      <c:pt idx="1483">
                        <c:v>7.5357177566545294E-2</c:v>
                      </c:pt>
                      <c:pt idx="1484">
                        <c:v>7.53484869983473E-2</c:v>
                      </c:pt>
                      <c:pt idx="1485">
                        <c:v>7.5339807164396505E-2</c:v>
                      </c:pt>
                      <c:pt idx="1486">
                        <c:v>7.5331138044817503E-2</c:v>
                      </c:pt>
                      <c:pt idx="1487">
                        <c:v>7.5322479619784097E-2</c:v>
                      </c:pt>
                      <c:pt idx="1488">
                        <c:v>7.5313831869518996E-2</c:v>
                      </c:pt>
                      <c:pt idx="1489">
                        <c:v>7.5305194774294107E-2</c:v>
                      </c:pt>
                      <c:pt idx="1490">
                        <c:v>7.5296568314428602E-2</c:v>
                      </c:pt>
                      <c:pt idx="1491">
                        <c:v>7.5287952470291797E-2</c:v>
                      </c:pt>
                      <c:pt idx="1492">
                        <c:v>7.5279347222299495E-2</c:v>
                      </c:pt>
                      <c:pt idx="1493">
                        <c:v>7.5270752550917294E-2</c:v>
                      </c:pt>
                      <c:pt idx="1494">
                        <c:v>7.5262168436657798E-2</c:v>
                      </c:pt>
                      <c:pt idx="1495">
                        <c:v>7.5253594860081596E-2</c:v>
                      </c:pt>
                      <c:pt idx="1496">
                        <c:v>7.5245031801797202E-2</c:v>
                      </c:pt>
                      <c:pt idx="1497">
                        <c:v>7.5236479242460602E-2</c:v>
                      </c:pt>
                      <c:pt idx="1498">
                        <c:v>7.5227937162775302E-2</c:v>
                      </c:pt>
                      <c:pt idx="1499">
                        <c:v>7.5219405543491394E-2</c:v>
                      </c:pt>
                      <c:pt idx="1500">
                        <c:v>7.5210884365407002E-2</c:v>
                      </c:pt>
                      <c:pt idx="1501">
                        <c:v>7.5202373609367004E-2</c:v>
                      </c:pt>
                      <c:pt idx="1502">
                        <c:v>7.5193873256262395E-2</c:v>
                      </c:pt>
                      <c:pt idx="1503">
                        <c:v>7.5185383287031698E-2</c:v>
                      </c:pt>
                      <c:pt idx="1504">
                        <c:v>7.5176903682659599E-2</c:v>
                      </c:pt>
                      <c:pt idx="1505">
                        <c:v>7.5168434424177102E-2</c:v>
                      </c:pt>
                      <c:pt idx="1506">
                        <c:v>7.5159975492661901E-2</c:v>
                      </c:pt>
                      <c:pt idx="1507">
                        <c:v>7.5151526869237401E-2</c:v>
                      </c:pt>
                      <c:pt idx="1508">
                        <c:v>7.5143088535072802E-2</c:v>
                      </c:pt>
                      <c:pt idx="1509">
                        <c:v>7.5134660471384104E-2</c:v>
                      </c:pt>
                      <c:pt idx="1510">
                        <c:v>7.5126242659431797E-2</c:v>
                      </c:pt>
                      <c:pt idx="1511">
                        <c:v>7.5117835080522596E-2</c:v>
                      </c:pt>
                      <c:pt idx="1512">
                        <c:v>7.5109437716008198E-2</c:v>
                      </c:pt>
                      <c:pt idx="1513">
                        <c:v>7.5101050547286802E-2</c:v>
                      </c:pt>
                      <c:pt idx="1514">
                        <c:v>7.5092673555799794E-2</c:v>
                      </c:pt>
                      <c:pt idx="1515">
                        <c:v>7.5084306723035496E-2</c:v>
                      </c:pt>
                      <c:pt idx="1516">
                        <c:v>7.5075950030525598E-2</c:v>
                      </c:pt>
                      <c:pt idx="1517">
                        <c:v>7.5067603459847199E-2</c:v>
                      </c:pt>
                      <c:pt idx="1518">
                        <c:v>7.5059266992622303E-2</c:v>
                      </c:pt>
                      <c:pt idx="1519">
                        <c:v>7.5050940610516995E-2</c:v>
                      </c:pt>
                      <c:pt idx="1520">
                        <c:v>7.5042624295241403E-2</c:v>
                      </c:pt>
                      <c:pt idx="1521">
                        <c:v>7.5034318028550498E-2</c:v>
                      </c:pt>
                      <c:pt idx="1522">
                        <c:v>7.5026021792242895E-2</c:v>
                      </c:pt>
                      <c:pt idx="1523">
                        <c:v>7.5017735568161006E-2</c:v>
                      </c:pt>
                      <c:pt idx="1524">
                        <c:v>7.5009459338191198E-2</c:v>
                      </c:pt>
                      <c:pt idx="1525">
                        <c:v>7.5001193084264298E-2</c:v>
                      </c:pt>
                      <c:pt idx="1526">
                        <c:v>7.4992936788353406E-2</c:v>
                      </c:pt>
                      <c:pt idx="1527">
                        <c:v>7.4984690432475604E-2</c:v>
                      </c:pt>
                      <c:pt idx="1528">
                        <c:v>7.4976453998691198E-2</c:v>
                      </c:pt>
                      <c:pt idx="1529">
                        <c:v>7.4968227469103699E-2</c:v>
                      </c:pt>
                      <c:pt idx="1530">
                        <c:v>7.4960010825859902E-2</c:v>
                      </c:pt>
                      <c:pt idx="1531">
                        <c:v>7.4951804051148402E-2</c:v>
                      </c:pt>
                      <c:pt idx="1532">
                        <c:v>7.4943607127201994E-2</c:v>
                      </c:pt>
                      <c:pt idx="1533">
                        <c:v>7.4935420036294997E-2</c:v>
                      </c:pt>
                      <c:pt idx="1534">
                        <c:v>7.4927242760745305E-2</c:v>
                      </c:pt>
                      <c:pt idx="1535">
                        <c:v>7.4919075282911904E-2</c:v>
                      </c:pt>
                      <c:pt idx="1536">
                        <c:v>7.4910917585196801E-2</c:v>
                      </c:pt>
                      <c:pt idx="1537">
                        <c:v>7.4902769650043902E-2</c:v>
                      </c:pt>
                      <c:pt idx="1538">
                        <c:v>7.4894631459939506E-2</c:v>
                      </c:pt>
                      <c:pt idx="1539">
                        <c:v>7.4886502997411106E-2</c:v>
                      </c:pt>
                      <c:pt idx="1540">
                        <c:v>7.4878384245028601E-2</c:v>
                      </c:pt>
                      <c:pt idx="1541">
                        <c:v>7.4870275185402804E-2</c:v>
                      </c:pt>
                      <c:pt idx="1542">
                        <c:v>7.48621758011868E-2</c:v>
                      </c:pt>
                      <c:pt idx="1543">
                        <c:v>7.48540860750746E-2</c:v>
                      </c:pt>
                      <c:pt idx="1544">
                        <c:v>7.4846005989801206E-2</c:v>
                      </c:pt>
                      <c:pt idx="1545">
                        <c:v>7.4837935528143301E-2</c:v>
                      </c:pt>
                      <c:pt idx="1546">
                        <c:v>7.4829874672918198E-2</c:v>
                      </c:pt>
                      <c:pt idx="1547">
                        <c:v>7.4821823406984705E-2</c:v>
                      </c:pt>
                      <c:pt idx="1548">
                        <c:v>7.4813781713241004E-2</c:v>
                      </c:pt>
                      <c:pt idx="1549">
                        <c:v>7.4805749574627697E-2</c:v>
                      </c:pt>
                      <c:pt idx="1550">
                        <c:v>7.4797726974124498E-2</c:v>
                      </c:pt>
                      <c:pt idx="1551">
                        <c:v>7.4789713894752405E-2</c:v>
                      </c:pt>
                      <c:pt idx="1552">
                        <c:v>7.4781710319571801E-2</c:v>
                      </c:pt>
                      <c:pt idx="1553">
                        <c:v>7.4773716231684495E-2</c:v>
                      </c:pt>
                      <c:pt idx="1554">
                        <c:v>7.4765731614230793E-2</c:v>
                      </c:pt>
                      <c:pt idx="1555">
                        <c:v>7.4757756450392204E-2</c:v>
                      </c:pt>
                      <c:pt idx="1556">
                        <c:v>7.4749790723389206E-2</c:v>
                      </c:pt>
                      <c:pt idx="1557">
                        <c:v>7.4741834416482897E-2</c:v>
                      </c:pt>
                      <c:pt idx="1558">
                        <c:v>7.4733887512972899E-2</c:v>
                      </c:pt>
                      <c:pt idx="1559">
                        <c:v>7.4725949996198901E-2</c:v>
                      </c:pt>
                      <c:pt idx="1560">
                        <c:v>7.4718021849539698E-2</c:v>
                      </c:pt>
                      <c:pt idx="1561">
                        <c:v>7.4710103056413596E-2</c:v>
                      </c:pt>
                      <c:pt idx="1562">
                        <c:v>7.4702193600277203E-2</c:v>
                      </c:pt>
                      <c:pt idx="1563">
                        <c:v>7.4694293464627401E-2</c:v>
                      </c:pt>
                      <c:pt idx="1564">
                        <c:v>7.4686402632998694E-2</c:v>
                      </c:pt>
                      <c:pt idx="1565">
                        <c:v>7.4678521088965097E-2</c:v>
                      </c:pt>
                      <c:pt idx="1566">
                        <c:v>7.4670648816138899E-2</c:v>
                      </c:pt>
                      <c:pt idx="1567">
                        <c:v>7.4662785798171302E-2</c:v>
                      </c:pt>
                      <c:pt idx="1568">
                        <c:v>7.4654932018751993E-2</c:v>
                      </c:pt>
                      <c:pt idx="1569">
                        <c:v>7.4647087461608003E-2</c:v>
                      </c:pt>
                      <c:pt idx="1570">
                        <c:v>7.46392521105054E-2</c:v>
                      </c:pt>
                      <c:pt idx="1571">
                        <c:v>7.4631425949248403E-2</c:v>
                      </c:pt>
                      <c:pt idx="1572">
                        <c:v>7.4623608961678606E-2</c:v>
                      </c:pt>
                      <c:pt idx="1573">
                        <c:v>7.4615801131676401E-2</c:v>
                      </c:pt>
                      <c:pt idx="1574">
                        <c:v>7.4608002443158503E-2</c:v>
                      </c:pt>
                      <c:pt idx="1575">
                        <c:v>7.4600212880080993E-2</c:v>
                      </c:pt>
                      <c:pt idx="1576">
                        <c:v>7.4592432426435706E-2</c:v>
                      </c:pt>
                      <c:pt idx="1577">
                        <c:v>7.4584661066253305E-2</c:v>
                      </c:pt>
                      <c:pt idx="1578">
                        <c:v>7.4576898783601298E-2</c:v>
                      </c:pt>
                      <c:pt idx="1579">
                        <c:v>7.4569145562583594E-2</c:v>
                      </c:pt>
                      <c:pt idx="1580">
                        <c:v>7.4561401387342699E-2</c:v>
                      </c:pt>
                      <c:pt idx="1581">
                        <c:v>7.4553666242057101E-2</c:v>
                      </c:pt>
                      <c:pt idx="1582">
                        <c:v>7.4545940110941997E-2</c:v>
                      </c:pt>
                      <c:pt idx="1583">
                        <c:v>7.4538222978250399E-2</c:v>
                      </c:pt>
                      <c:pt idx="1584">
                        <c:v>7.45305148282705E-2</c:v>
                      </c:pt>
                      <c:pt idx="1585">
                        <c:v>7.4522815645328394E-2</c:v>
                      </c:pt>
                      <c:pt idx="1586">
                        <c:v>7.4515125413785993E-2</c:v>
                      </c:pt>
                      <c:pt idx="1587">
                        <c:v>7.4507444118041499E-2</c:v>
                      </c:pt>
                      <c:pt idx="1588">
                        <c:v>7.4499771742529794E-2</c:v>
                      </c:pt>
                      <c:pt idx="1589">
                        <c:v>7.4492108271720994E-2</c:v>
                      </c:pt>
                      <c:pt idx="1590">
                        <c:v>7.4484453690122299E-2</c:v>
                      </c:pt>
                      <c:pt idx="1591">
                        <c:v>7.4476807982276502E-2</c:v>
                      </c:pt>
                      <c:pt idx="1592">
                        <c:v>7.4469171132761497E-2</c:v>
                      </c:pt>
                      <c:pt idx="1593">
                        <c:v>7.4461543126191895E-2</c:v>
                      </c:pt>
                      <c:pt idx="1594">
                        <c:v>7.4453923947217407E-2</c:v>
                      </c:pt>
                      <c:pt idx="1595">
                        <c:v>7.4446313580523296E-2</c:v>
                      </c:pt>
                      <c:pt idx="1596">
                        <c:v>7.4438712010830299E-2</c:v>
                      </c:pt>
                      <c:pt idx="1597">
                        <c:v>7.4431119222894304E-2</c:v>
                      </c:pt>
                      <c:pt idx="1598">
                        <c:v>7.4423535201506505E-2</c:v>
                      </c:pt>
                      <c:pt idx="1599">
                        <c:v>7.44159599314934E-2</c:v>
                      </c:pt>
                      <c:pt idx="1600">
                        <c:v>7.4408393397715794E-2</c:v>
                      </c:pt>
                      <c:pt idx="1601">
                        <c:v>7.4400835585070699E-2</c:v>
                      </c:pt>
                      <c:pt idx="1602">
                        <c:v>7.4393286478488405E-2</c:v>
                      </c:pt>
                      <c:pt idx="1603">
                        <c:v>7.4385746062935104E-2</c:v>
                      </c:pt>
                      <c:pt idx="1604">
                        <c:v>7.4378214323410796E-2</c:v>
                      </c:pt>
                      <c:pt idx="1605">
                        <c:v>7.4370691244950299E-2</c:v>
                      </c:pt>
                      <c:pt idx="1606">
                        <c:v>7.4363176812622597E-2</c:v>
                      </c:pt>
                      <c:pt idx="1607">
                        <c:v>7.4355671011531399E-2</c:v>
                      </c:pt>
                      <c:pt idx="1608">
                        <c:v>7.4348173826814606E-2</c:v>
                      </c:pt>
                      <c:pt idx="1609">
                        <c:v>7.4340685243643498E-2</c:v>
                      </c:pt>
                      <c:pt idx="1610">
                        <c:v>7.4333205247224393E-2</c:v>
                      </c:pt>
                      <c:pt idx="1611">
                        <c:v>7.4325733822796405E-2</c:v>
                      </c:pt>
                      <c:pt idx="1612">
                        <c:v>7.43182709556333E-2</c:v>
                      </c:pt>
                      <c:pt idx="1613">
                        <c:v>7.4310816631042304E-2</c:v>
                      </c:pt>
                      <c:pt idx="1614">
                        <c:v>7.4303370834364502E-2</c:v>
                      </c:pt>
                      <c:pt idx="1615">
                        <c:v>7.4295933550973997E-2</c:v>
                      </c:pt>
                      <c:pt idx="1616">
                        <c:v>7.4288504766278393E-2</c:v>
                      </c:pt>
                      <c:pt idx="1617">
                        <c:v>7.4281084465718794E-2</c:v>
                      </c:pt>
                      <c:pt idx="1618">
                        <c:v>7.4273672634770194E-2</c:v>
                      </c:pt>
                      <c:pt idx="1619">
                        <c:v>7.4266269258939505E-2</c:v>
                      </c:pt>
                      <c:pt idx="1620">
                        <c:v>7.4258874323767293E-2</c:v>
                      </c:pt>
                      <c:pt idx="1621">
                        <c:v>7.4251487814827002E-2</c:v>
                      </c:pt>
                      <c:pt idx="1622">
                        <c:v>7.4244109717725298E-2</c:v>
                      </c:pt>
                      <c:pt idx="1623">
                        <c:v>7.4236740018100794E-2</c:v>
                      </c:pt>
                      <c:pt idx="1624">
                        <c:v>7.4229378701625603E-2</c:v>
                      </c:pt>
                      <c:pt idx="1625">
                        <c:v>7.42220257540043E-2</c:v>
                      </c:pt>
                      <c:pt idx="1626">
                        <c:v>7.4214681160973003E-2</c:v>
                      </c:pt>
                      <c:pt idx="1627">
                        <c:v>7.4207344908301401E-2</c:v>
                      </c:pt>
                      <c:pt idx="1628">
                        <c:v>7.4200016981791295E-2</c:v>
                      </c:pt>
                      <c:pt idx="1629">
                        <c:v>7.4192697367275795E-2</c:v>
                      </c:pt>
                      <c:pt idx="1630">
                        <c:v>7.4185386050621194E-2</c:v>
                      </c:pt>
                      <c:pt idx="1631">
                        <c:v>7.4178083017725299E-2</c:v>
                      </c:pt>
                      <c:pt idx="1632">
                        <c:v>7.4170788254517603E-2</c:v>
                      </c:pt>
                      <c:pt idx="1633">
                        <c:v>7.4163501746960195E-2</c:v>
                      </c:pt>
                      <c:pt idx="1634">
                        <c:v>7.4156223481046599E-2</c:v>
                      </c:pt>
                      <c:pt idx="1635">
                        <c:v>7.4148953442801299E-2</c:v>
                      </c:pt>
                      <c:pt idx="1636">
                        <c:v>7.4141691618281699E-2</c:v>
                      </c:pt>
                      <c:pt idx="1637">
                        <c:v>7.41344379935754E-2</c:v>
                      </c:pt>
                      <c:pt idx="1638">
                        <c:v>7.4127192554801796E-2</c:v>
                      </c:pt>
                      <c:pt idx="1639">
                        <c:v>7.4119955288112396E-2</c:v>
                      </c:pt>
                      <c:pt idx="1640">
                        <c:v>7.4112726179689004E-2</c:v>
                      </c:pt>
                      <c:pt idx="1641">
                        <c:v>7.4105505215744799E-2</c:v>
                      </c:pt>
                      <c:pt idx="1642">
                        <c:v>7.4098292382523995E-2</c:v>
                      </c:pt>
                      <c:pt idx="1643">
                        <c:v>7.4091087666302E-2</c:v>
                      </c:pt>
                      <c:pt idx="1644">
                        <c:v>7.4083891053384601E-2</c:v>
                      </c:pt>
                      <c:pt idx="1645">
                        <c:v>7.4076702530109395E-2</c:v>
                      </c:pt>
                      <c:pt idx="1646">
                        <c:v>7.4069522082842801E-2</c:v>
                      </c:pt>
                      <c:pt idx="1647">
                        <c:v>7.4062349697983906E-2</c:v>
                      </c:pt>
                      <c:pt idx="1648">
                        <c:v>7.4055185361961304E-2</c:v>
                      </c:pt>
                      <c:pt idx="1649">
                        <c:v>7.40480290612342E-2</c:v>
                      </c:pt>
                      <c:pt idx="1650">
                        <c:v>7.4040880782291804E-2</c:v>
                      </c:pt>
                      <c:pt idx="1651">
                        <c:v>7.4033740511654095E-2</c:v>
                      </c:pt>
                      <c:pt idx="1652">
                        <c:v>7.4026608235871302E-2</c:v>
                      </c:pt>
                      <c:pt idx="1653">
                        <c:v>7.4019483941522704E-2</c:v>
                      </c:pt>
                      <c:pt idx="1654">
                        <c:v>7.4012367615219204E-2</c:v>
                      </c:pt>
                      <c:pt idx="1655">
                        <c:v>7.4005259243600796E-2</c:v>
                      </c:pt>
                      <c:pt idx="1656">
                        <c:v>7.39981588133371E-2</c:v>
                      </c:pt>
                      <c:pt idx="1657">
                        <c:v>7.3991066311127701E-2</c:v>
                      </c:pt>
                      <c:pt idx="1658">
                        <c:v>7.3983981723701894E-2</c:v>
                      </c:pt>
                      <c:pt idx="1659">
                        <c:v>7.3976905037819105E-2</c:v>
                      </c:pt>
                      <c:pt idx="1660">
                        <c:v>7.39698362402674E-2</c:v>
                      </c:pt>
                      <c:pt idx="1661">
                        <c:v>7.3962775317864701E-2</c:v>
                      </c:pt>
                      <c:pt idx="1662">
                        <c:v>7.3955722257458306E-2</c:v>
                      </c:pt>
                      <c:pt idx="1663">
                        <c:v>7.3948677045924296E-2</c:v>
                      </c:pt>
                      <c:pt idx="1664">
                        <c:v>7.3941639670169507E-2</c:v>
                      </c:pt>
                      <c:pt idx="1665">
                        <c:v>7.3934610117127597E-2</c:v>
                      </c:pt>
                      <c:pt idx="1666">
                        <c:v>7.3927588373763203E-2</c:v>
                      </c:pt>
                      <c:pt idx="1667">
                        <c:v>7.3920574427068397E-2</c:v>
                      </c:pt>
                      <c:pt idx="1668">
                        <c:v>7.3913568264065296E-2</c:v>
                      </c:pt>
                      <c:pt idx="1669">
                        <c:v>7.3906569871804606E-2</c:v>
                      </c:pt>
                      <c:pt idx="1670">
                        <c:v>7.3899579237365107E-2</c:v>
                      </c:pt>
                      <c:pt idx="1671">
                        <c:v>7.3892596347854694E-2</c:v>
                      </c:pt>
                      <c:pt idx="1672">
                        <c:v>7.3885621190409798E-2</c:v>
                      </c:pt>
                      <c:pt idx="1673">
                        <c:v>7.3878653752195003E-2</c:v>
                      </c:pt>
                      <c:pt idx="1674">
                        <c:v>7.3871694020403694E-2</c:v>
                      </c:pt>
                      <c:pt idx="1675">
                        <c:v>7.3864741982257495E-2</c:v>
                      </c:pt>
                      <c:pt idx="1676">
                        <c:v>7.3857797625005897E-2</c:v>
                      </c:pt>
                      <c:pt idx="1677">
                        <c:v>7.3850860935927104E-2</c:v>
                      </c:pt>
                      <c:pt idx="1678">
                        <c:v>7.3843931902326798E-2</c:v>
                      </c:pt>
                      <c:pt idx="1679">
                        <c:v>7.3837010511539306E-2</c:v>
                      </c:pt>
                      <c:pt idx="1680">
                        <c:v>7.3830096750926194E-2</c:v>
                      </c:pt>
                      <c:pt idx="1681">
                        <c:v>7.3823190607877801E-2</c:v>
                      </c:pt>
                      <c:pt idx="1682">
                        <c:v>7.3816292069810899E-2</c:v>
                      </c:pt>
                      <c:pt idx="1683">
                        <c:v>7.3809401124171503E-2</c:v>
                      </c:pt>
                      <c:pt idx="1684">
                        <c:v>7.3802517758431899E-2</c:v>
                      </c:pt>
                      <c:pt idx="1685">
                        <c:v>7.3795641960092903E-2</c:v>
                      </c:pt>
                      <c:pt idx="1686">
                        <c:v>7.3788773716681993E-2</c:v>
                      </c:pt>
                      <c:pt idx="1687">
                        <c:v>7.3781913015754902E-2</c:v>
                      </c:pt>
                      <c:pt idx="1688">
                        <c:v>7.3775059844893895E-2</c:v>
                      </c:pt>
                      <c:pt idx="1689">
                        <c:v>7.37682141917088E-2</c:v>
                      </c:pt>
                      <c:pt idx="1690">
                        <c:v>7.3761376043836605E-2</c:v>
                      </c:pt>
                      <c:pt idx="1691">
                        <c:v>7.3754545388941301E-2</c:v>
                      </c:pt>
                      <c:pt idx="1692">
                        <c:v>7.3747722214714401E-2</c:v>
                      </c:pt>
                      <c:pt idx="1693">
                        <c:v>7.3740906508873605E-2</c:v>
                      </c:pt>
                      <c:pt idx="1694">
                        <c:v>7.3734098259163994E-2</c:v>
                      </c:pt>
                      <c:pt idx="1695">
                        <c:v>7.3727297453357002E-2</c:v>
                      </c:pt>
                      <c:pt idx="1696">
                        <c:v>7.3720504079251598E-2</c:v>
                      </c:pt>
                      <c:pt idx="1697">
                        <c:v>7.3713718124672506E-2</c:v>
                      </c:pt>
                      <c:pt idx="1698">
                        <c:v>7.3706939577471195E-2</c:v>
                      </c:pt>
                      <c:pt idx="1699">
                        <c:v>7.3700168425526305E-2</c:v>
                      </c:pt>
                      <c:pt idx="1700">
                        <c:v>7.3693404656742206E-2</c:v>
                      </c:pt>
                      <c:pt idx="1701">
                        <c:v>7.3686648259050205E-2</c:v>
                      </c:pt>
                      <c:pt idx="1702">
                        <c:v>7.3679899220407005E-2</c:v>
                      </c:pt>
                      <c:pt idx="1703">
                        <c:v>7.3673157528796496E-2</c:v>
                      </c:pt>
                      <c:pt idx="1704">
                        <c:v>7.3666423172228102E-2</c:v>
                      </c:pt>
                      <c:pt idx="1705">
                        <c:v>7.3659696138737796E-2</c:v>
                      </c:pt>
                      <c:pt idx="1706">
                        <c:v>7.36529764163871E-2</c:v>
                      </c:pt>
                      <c:pt idx="1707">
                        <c:v>7.36462639932636E-2</c:v>
                      </c:pt>
                      <c:pt idx="1708">
                        <c:v>7.3639558857480997E-2</c:v>
                      </c:pt>
                      <c:pt idx="1709">
                        <c:v>7.3632860997178695E-2</c:v>
                      </c:pt>
                      <c:pt idx="1710">
                        <c:v>7.3626170400521301E-2</c:v>
                      </c:pt>
                      <c:pt idx="1711">
                        <c:v>7.36194870556999E-2</c:v>
                      </c:pt>
                      <c:pt idx="1712">
                        <c:v>7.3612810950930294E-2</c:v>
                      </c:pt>
                      <c:pt idx="1713">
                        <c:v>7.3606142074455205E-2</c:v>
                      </c:pt>
                      <c:pt idx="1714">
                        <c:v>7.3599480414540702E-2</c:v>
                      </c:pt>
                      <c:pt idx="1715">
                        <c:v>7.3592825959480496E-2</c:v>
                      </c:pt>
                      <c:pt idx="1716">
                        <c:v>7.3586178697591695E-2</c:v>
                      </c:pt>
                      <c:pt idx="1717">
                        <c:v>7.3579538617217805E-2</c:v>
                      </c:pt>
                      <c:pt idx="1718">
                        <c:v>7.3572905706727296E-2</c:v>
                      </c:pt>
                      <c:pt idx="1719">
                        <c:v>7.3566279954513397E-2</c:v>
                      </c:pt>
                      <c:pt idx="1720">
                        <c:v>7.3559661348994596E-2</c:v>
                      </c:pt>
                      <c:pt idx="1721">
                        <c:v>7.3553049878614205E-2</c:v>
                      </c:pt>
                      <c:pt idx="1722">
                        <c:v>7.3546445531841295E-2</c:v>
                      </c:pt>
                      <c:pt idx="1723">
                        <c:v>7.3539848297168101E-2</c:v>
                      </c:pt>
                      <c:pt idx="1724">
                        <c:v>7.3533258163113194E-2</c:v>
                      </c:pt>
                      <c:pt idx="1725">
                        <c:v>7.3526675118219406E-2</c:v>
                      </c:pt>
                      <c:pt idx="1726">
                        <c:v>7.35200991510533E-2</c:v>
                      </c:pt>
                      <c:pt idx="1727">
                        <c:v>7.3513530250207307E-2</c:v>
                      </c:pt>
                      <c:pt idx="1728">
                        <c:v>7.3506968404298004E-2</c:v>
                      </c:pt>
                      <c:pt idx="1729">
                        <c:v>7.3500413601965395E-2</c:v>
                      </c:pt>
                      <c:pt idx="1730">
                        <c:v>7.3493865831875393E-2</c:v>
                      </c:pt>
                      <c:pt idx="1731">
                        <c:v>7.3487325082717103E-2</c:v>
                      </c:pt>
                      <c:pt idx="1732">
                        <c:v>7.3480791343204496E-2</c:v>
                      </c:pt>
                      <c:pt idx="1733">
                        <c:v>7.3474264602075304E-2</c:v>
                      </c:pt>
                      <c:pt idx="1734">
                        <c:v>7.3467744848091807E-2</c:v>
                      </c:pt>
                      <c:pt idx="1735">
                        <c:v>7.3461232070039906E-2</c:v>
                      </c:pt>
                      <c:pt idx="1736">
                        <c:v>7.3454726256729594E-2</c:v>
                      </c:pt>
                      <c:pt idx="1737">
                        <c:v>7.3448227396994803E-2</c:v>
                      </c:pt>
                      <c:pt idx="1738">
                        <c:v>7.3441735479693696E-2</c:v>
                      </c:pt>
                      <c:pt idx="1739">
                        <c:v>7.3435250493707693E-2</c:v>
                      </c:pt>
                      <c:pt idx="1740">
                        <c:v>7.3428772427942005E-2</c:v>
                      </c:pt>
                      <c:pt idx="1741">
                        <c:v>7.3422301271326096E-2</c:v>
                      </c:pt>
                      <c:pt idx="1742">
                        <c:v>7.3415837012811902E-2</c:v>
                      </c:pt>
                      <c:pt idx="1743">
                        <c:v>7.3409379641376393E-2</c:v>
                      </c:pt>
                      <c:pt idx="1744">
                        <c:v>7.3402929146018606E-2</c:v>
                      </c:pt>
                      <c:pt idx="1745">
                        <c:v>7.3396485515761695E-2</c:v>
                      </c:pt>
                      <c:pt idx="1746">
                        <c:v>7.3390048739652103E-2</c:v>
                      </c:pt>
                      <c:pt idx="1747">
                        <c:v>7.3383618806759601E-2</c:v>
                      </c:pt>
                      <c:pt idx="1748">
                        <c:v>7.3377195706177401E-2</c:v>
                      </c:pt>
                      <c:pt idx="1749">
                        <c:v>7.3370779427020999E-2</c:v>
                      </c:pt>
                      <c:pt idx="1750">
                        <c:v>7.3364369958429904E-2</c:v>
                      </c:pt>
                      <c:pt idx="1751">
                        <c:v>7.33579672895662E-2</c:v>
                      </c:pt>
                      <c:pt idx="1752">
                        <c:v>7.3351571409615193E-2</c:v>
                      </c:pt>
                      <c:pt idx="1753">
                        <c:v>7.3345182307785306E-2</c:v>
                      </c:pt>
                      <c:pt idx="1754">
                        <c:v>7.3338799973307403E-2</c:v>
                      </c:pt>
                      <c:pt idx="1755">
                        <c:v>7.3332424395434997E-2</c:v>
                      </c:pt>
                      <c:pt idx="1756">
                        <c:v>7.3326055563444695E-2</c:v>
                      </c:pt>
                      <c:pt idx="1757">
                        <c:v>7.3319693466635805E-2</c:v>
                      </c:pt>
                      <c:pt idx="1758">
                        <c:v>7.3313338094330396E-2</c:v>
                      </c:pt>
                      <c:pt idx="1759">
                        <c:v>7.3306989435872702E-2</c:v>
                      </c:pt>
                      <c:pt idx="1760">
                        <c:v>7.3300647480629602E-2</c:v>
                      </c:pt>
                      <c:pt idx="1761">
                        <c:v>7.3294312217990598E-2</c:v>
                      </c:pt>
                      <c:pt idx="1762">
                        <c:v>7.3287983637366994E-2</c:v>
                      </c:pt>
                      <c:pt idx="1763">
                        <c:v>7.3281661728193295E-2</c:v>
                      </c:pt>
                      <c:pt idx="1764">
                        <c:v>7.3275346479925799E-2</c:v>
                      </c:pt>
                      <c:pt idx="1765">
                        <c:v>7.3269037882042504E-2</c:v>
                      </c:pt>
                      <c:pt idx="1766">
                        <c:v>7.3262735924044795E-2</c:v>
                      </c:pt>
                      <c:pt idx="1767">
                        <c:v>7.32564405954549E-2</c:v>
                      </c:pt>
                      <c:pt idx="1768">
                        <c:v>7.3250151885818099E-2</c:v>
                      </c:pt>
                      <c:pt idx="1769">
                        <c:v>7.3243869784700696E-2</c:v>
                      </c:pt>
                      <c:pt idx="1770">
                        <c:v>7.3237594281691396E-2</c:v>
                      </c:pt>
                      <c:pt idx="1771">
                        <c:v>7.3231325366401104E-2</c:v>
                      </c:pt>
                      <c:pt idx="1772">
                        <c:v>7.3225063028462004E-2</c:v>
                      </c:pt>
                      <c:pt idx="1773">
                        <c:v>7.3218807257528301E-2</c:v>
                      </c:pt>
                      <c:pt idx="1774">
                        <c:v>7.3212558043275103E-2</c:v>
                      </c:pt>
                      <c:pt idx="1775">
                        <c:v>7.3206315375400705E-2</c:v>
                      </c:pt>
                      <c:pt idx="1776">
                        <c:v>7.32000792436234E-2</c:v>
                      </c:pt>
                      <c:pt idx="1777">
                        <c:v>7.3193849637684202E-2</c:v>
                      </c:pt>
                      <c:pt idx="1778">
                        <c:v>7.31876265473448E-2</c:v>
                      </c:pt>
                      <c:pt idx="1779">
                        <c:v>7.3181409962388602E-2</c:v>
                      </c:pt>
                      <c:pt idx="1780">
                        <c:v>7.3175199872620195E-2</c:v>
                      </c:pt>
                      <c:pt idx="1781">
                        <c:v>7.3168996267865494E-2</c:v>
                      </c:pt>
                      <c:pt idx="1782">
                        <c:v>7.3162799137972301E-2</c:v>
                      </c:pt>
                      <c:pt idx="1783">
                        <c:v>7.3156608472808402E-2</c:v>
                      </c:pt>
                      <c:pt idx="1784">
                        <c:v>7.31504242622638E-2</c:v>
                      </c:pt>
                      <c:pt idx="1785">
                        <c:v>7.3144246496248705E-2</c:v>
                      </c:pt>
                      <c:pt idx="1786">
                        <c:v>7.3138075164694893E-2</c:v>
                      </c:pt>
                      <c:pt idx="1787">
                        <c:v>7.3131910257554902E-2</c:v>
                      </c:pt>
                      <c:pt idx="1788">
                        <c:v>7.3125751764802405E-2</c:v>
                      </c:pt>
                      <c:pt idx="1789">
                        <c:v>7.3119599676431807E-2</c:v>
                      </c:pt>
                      <c:pt idx="1790">
                        <c:v>7.3113453982458207E-2</c:v>
                      </c:pt>
                      <c:pt idx="1791">
                        <c:v>7.3107314672917298E-2</c:v>
                      </c:pt>
                      <c:pt idx="1792">
                        <c:v>7.31011817378657E-2</c:v>
                      </c:pt>
                      <c:pt idx="1793">
                        <c:v>7.3095055167380907E-2</c:v>
                      </c:pt>
                      <c:pt idx="1794">
                        <c:v>7.3088934951560602E-2</c:v>
                      </c:pt>
                      <c:pt idx="1795">
                        <c:v>7.3082821080522997E-2</c:v>
                      </c:pt>
                      <c:pt idx="1796">
                        <c:v>7.3076713544407298E-2</c:v>
                      </c:pt>
                      <c:pt idx="1797">
                        <c:v>7.3070612333372295E-2</c:v>
                      </c:pt>
                      <c:pt idx="1798">
                        <c:v>7.3064517437597704E-2</c:v>
                      </c:pt>
                      <c:pt idx="1799">
                        <c:v>7.3058428847283502E-2</c:v>
                      </c:pt>
                      <c:pt idx="1800">
                        <c:v>7.3052346552650096E-2</c:v>
                      </c:pt>
                      <c:pt idx="1801">
                        <c:v>7.3046270543937405E-2</c:v>
                      </c:pt>
                      <c:pt idx="1802">
                        <c:v>7.3040200811406802E-2</c:v>
                      </c:pt>
                      <c:pt idx="1803">
                        <c:v>7.3034137345337993E-2</c:v>
                      </c:pt>
                      <c:pt idx="1804">
                        <c:v>7.3028080136032694E-2</c:v>
                      </c:pt>
                      <c:pt idx="1805">
                        <c:v>7.3022029173810898E-2</c:v>
                      </c:pt>
                      <c:pt idx="1806">
                        <c:v>7.3015984449013804E-2</c:v>
                      </c:pt>
                      <c:pt idx="1807">
                        <c:v>7.3009945952001706E-2</c:v>
                      </c:pt>
                      <c:pt idx="1808">
                        <c:v>7.3003913673155396E-2</c:v>
                      </c:pt>
                      <c:pt idx="1809">
                        <c:v>7.2997887602874595E-2</c:v>
                      </c:pt>
                      <c:pt idx="1810">
                        <c:v>7.2991867731580007E-2</c:v>
                      </c:pt>
                      <c:pt idx="1811">
                        <c:v>7.29858540497106E-2</c:v>
                      </c:pt>
                      <c:pt idx="1812">
                        <c:v>7.2979846547726199E-2</c:v>
                      </c:pt>
                      <c:pt idx="1813">
                        <c:v>7.2973845216106101E-2</c:v>
                      </c:pt>
                      <c:pt idx="1814">
                        <c:v>7.2967850045348004E-2</c:v>
                      </c:pt>
                      <c:pt idx="1815">
                        <c:v>7.2961861025970395E-2</c:v>
                      </c:pt>
                      <c:pt idx="1816">
                        <c:v>7.2955878148510497E-2</c:v>
                      </c:pt>
                      <c:pt idx="1817">
                        <c:v>7.2949901403525502E-2</c:v>
                      </c:pt>
                      <c:pt idx="1818">
                        <c:v>7.2943930781591199E-2</c:v>
                      </c:pt>
                      <c:pt idx="1819">
                        <c:v>7.2937966273303706E-2</c:v>
                      </c:pt>
                      <c:pt idx="1820">
                        <c:v>7.2932007869277005E-2</c:v>
                      </c:pt>
                      <c:pt idx="1821">
                        <c:v>7.2926055560145406E-2</c:v>
                      </c:pt>
                      <c:pt idx="1822">
                        <c:v>7.2920109336562094E-2</c:v>
                      </c:pt>
                      <c:pt idx="1823">
                        <c:v>7.2914169189199296E-2</c:v>
                      </c:pt>
                      <c:pt idx="1824">
                        <c:v>7.2908235108747693E-2</c:v>
                      </c:pt>
                      <c:pt idx="1825">
                        <c:v>7.29023070859183E-2</c:v>
                      </c:pt>
                      <c:pt idx="1826">
                        <c:v>7.2896385111440101E-2</c:v>
                      </c:pt>
                      <c:pt idx="1827">
                        <c:v>7.2890469176060901E-2</c:v>
                      </c:pt>
                      <c:pt idx="1828">
                        <c:v>7.2884559270548196E-2</c:v>
                      </c:pt>
                      <c:pt idx="1829">
                        <c:v>7.2878655385687302E-2</c:v>
                      </c:pt>
                      <c:pt idx="1830">
                        <c:v>7.2872757512282796E-2</c:v>
                      </c:pt>
                      <c:pt idx="1831">
                        <c:v>7.2866865641158393E-2</c:v>
                      </c:pt>
                      <c:pt idx="1832">
                        <c:v>7.2860979763155906E-2</c:v>
                      </c:pt>
                      <c:pt idx="1833">
                        <c:v>7.2855099869135298E-2</c:v>
                      </c:pt>
                      <c:pt idx="1834">
                        <c:v>7.2849225949976504E-2</c:v>
                      </c:pt>
                      <c:pt idx="1835">
                        <c:v>7.2843357996576596E-2</c:v>
                      </c:pt>
                      <c:pt idx="1836">
                        <c:v>7.2837495999852495E-2</c:v>
                      </c:pt>
                      <c:pt idx="1837">
                        <c:v>7.2831639950737798E-2</c:v>
                      </c:pt>
                      <c:pt idx="1838">
                        <c:v>7.2825789840185895E-2</c:v>
                      </c:pt>
                      <c:pt idx="1839">
                        <c:v>7.2819945659168495E-2</c:v>
                      </c:pt>
                      <c:pt idx="1840">
                        <c:v>7.2814107398674499E-2</c:v>
                      </c:pt>
                      <c:pt idx="1841">
                        <c:v>7.2808275049712004E-2</c:v>
                      </c:pt>
                      <c:pt idx="1842">
                        <c:v>7.2802448603307202E-2</c:v>
                      </c:pt>
                      <c:pt idx="1843">
                        <c:v>7.2796628050504394E-2</c:v>
                      </c:pt>
                      <c:pt idx="1844">
                        <c:v>7.2790813382365496E-2</c:v>
                      </c:pt>
                      <c:pt idx="1845">
                        <c:v>7.2785004589971003E-2</c:v>
                      </c:pt>
                      <c:pt idx="1846">
                        <c:v>7.2779201664419604E-2</c:v>
                      </c:pt>
                      <c:pt idx="1847">
                        <c:v>7.2773404596827296E-2</c:v>
                      </c:pt>
                      <c:pt idx="1848">
                        <c:v>7.2767613378328294E-2</c:v>
                      </c:pt>
                      <c:pt idx="1849">
                        <c:v>7.2761828000075093E-2</c:v>
                      </c:pt>
                      <c:pt idx="1850">
                        <c:v>7.2756048453237396E-2</c:v>
                      </c:pt>
                      <c:pt idx="1851">
                        <c:v>7.2750274729003403E-2</c:v>
                      </c:pt>
                      <c:pt idx="1852">
                        <c:v>7.2744506818578303E-2</c:v>
                      </c:pt>
                      <c:pt idx="1853">
                        <c:v>7.2738744713185297E-2</c:v>
                      </c:pt>
                      <c:pt idx="1854">
                        <c:v>7.2732988404065793E-2</c:v>
                      </c:pt>
                      <c:pt idx="1855">
                        <c:v>7.2727237882477397E-2</c:v>
                      </c:pt>
                      <c:pt idx="1856">
                        <c:v>7.2721493139696794E-2</c:v>
                      </c:pt>
                      <c:pt idx="1857">
                        <c:v>7.2715754167017796E-2</c:v>
                      </c:pt>
                      <c:pt idx="1858">
                        <c:v>7.2710020955751006E-2</c:v>
                      </c:pt>
                      <c:pt idx="1859">
                        <c:v>7.2704293497225098E-2</c:v>
                      </c:pt>
                      <c:pt idx="1860">
                        <c:v>7.2698571782786006E-2</c:v>
                      </c:pt>
                      <c:pt idx="1861">
                        <c:v>7.2692855803797196E-2</c:v>
                      </c:pt>
                      <c:pt idx="1862">
                        <c:v>7.2687145551638896E-2</c:v>
                      </c:pt>
                      <c:pt idx="1863">
                        <c:v>7.2681441017708806E-2</c:v>
                      </c:pt>
                      <c:pt idx="1864">
                        <c:v>7.2675742193422599E-2</c:v>
                      </c:pt>
                      <c:pt idx="1865">
                        <c:v>7.2670049070212198E-2</c:v>
                      </c:pt>
                      <c:pt idx="1866">
                        <c:v>7.2664361639526595E-2</c:v>
                      </c:pt>
                      <c:pt idx="1867">
                        <c:v>7.2658679892832895E-2</c:v>
                      </c:pt>
                      <c:pt idx="1868">
                        <c:v>7.2653003821614104E-2</c:v>
                      </c:pt>
                      <c:pt idx="1869">
                        <c:v>7.2647333417370993E-2</c:v>
                      </c:pt>
                      <c:pt idx="1870">
                        <c:v>7.2641668671620696E-2</c:v>
                      </c:pt>
                      <c:pt idx="1871">
                        <c:v>7.2636009575897997E-2</c:v>
                      </c:pt>
                      <c:pt idx="1872">
                        <c:v>7.2630356121754003E-2</c:v>
                      </c:pt>
                      <c:pt idx="1873">
                        <c:v>7.2624708300756805E-2</c:v>
                      </c:pt>
                      <c:pt idx="1874">
                        <c:v>7.2619066104491203E-2</c:v>
                      </c:pt>
                      <c:pt idx="1875">
                        <c:v>7.2613429524559001E-2</c:v>
                      </c:pt>
                      <c:pt idx="1876">
                        <c:v>7.2607798552578595E-2</c:v>
                      </c:pt>
                      <c:pt idx="1877">
                        <c:v>7.2602173180184706E-2</c:v>
                      </c:pt>
                      <c:pt idx="1878">
                        <c:v>7.2596553399029304E-2</c:v>
                      </c:pt>
                      <c:pt idx="1879">
                        <c:v>7.2590939200780802E-2</c:v>
                      </c:pt>
                      <c:pt idx="1880">
                        <c:v>7.2585330577123297E-2</c:v>
                      </c:pt>
                      <c:pt idx="1881">
                        <c:v>7.2579727519758802E-2</c:v>
                      </c:pt>
                      <c:pt idx="1882">
                        <c:v>7.2574130020404803E-2</c:v>
                      </c:pt>
                      <c:pt idx="1883">
                        <c:v>7.2568538070795205E-2</c:v>
                      </c:pt>
                      <c:pt idx="1884">
                        <c:v>7.2562951662681202E-2</c:v>
                      </c:pt>
                      <c:pt idx="1885">
                        <c:v>7.2557370787829006E-2</c:v>
                      </c:pt>
                      <c:pt idx="1886">
                        <c:v>7.2551795438022301E-2</c:v>
                      </c:pt>
                      <c:pt idx="1887">
                        <c:v>7.2546225605060494E-2</c:v>
                      </c:pt>
                      <c:pt idx="1888">
                        <c:v>7.2540661280759297E-2</c:v>
                      </c:pt>
                      <c:pt idx="1889">
                        <c:v>7.2535102456950398E-2</c:v>
                      </c:pt>
                      <c:pt idx="1890">
                        <c:v>7.2529549125481693E-2</c:v>
                      </c:pt>
                      <c:pt idx="1891">
                        <c:v>7.2524001278217703E-2</c:v>
                      </c:pt>
                      <c:pt idx="1892">
                        <c:v>7.25184589070383E-2</c:v>
                      </c:pt>
                      <c:pt idx="1893">
                        <c:v>7.25129220038397E-2</c:v>
                      </c:pt>
                      <c:pt idx="1894">
                        <c:v>7.2507390560534193E-2</c:v>
                      </c:pt>
                      <c:pt idx="1895">
                        <c:v>7.2501864569049904E-2</c:v>
                      </c:pt>
                      <c:pt idx="1896">
                        <c:v>7.2496344021330705E-2</c:v>
                      </c:pt>
                      <c:pt idx="1897">
                        <c:v>7.2490828909336696E-2</c:v>
                      </c:pt>
                      <c:pt idx="1898">
                        <c:v>7.2485319225043102E-2</c:v>
                      </c:pt>
                      <c:pt idx="1899">
                        <c:v>7.2479814960442202E-2</c:v>
                      </c:pt>
                      <c:pt idx="1900">
                        <c:v>7.2474316107540598E-2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97B-4CD5-8D51-B20918EB0BB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 T_g[K]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Лист1!$A$2:$A$1902</c15:sqref>
                        </c15:formulaRef>
                      </c:ext>
                    </c:extLst>
                    <c:numCache>
                      <c:formatCode>General</c:formatCode>
                      <c:ptCount val="1901"/>
                      <c:pt idx="0">
                        <c:v>4</c:v>
                      </c:pt>
                      <c:pt idx="1">
                        <c:v>4.04</c:v>
                      </c:pt>
                      <c:pt idx="2">
                        <c:v>4.08</c:v>
                      </c:pt>
                      <c:pt idx="3">
                        <c:v>4.12</c:v>
                      </c:pt>
                      <c:pt idx="4">
                        <c:v>4.16</c:v>
                      </c:pt>
                      <c:pt idx="5">
                        <c:v>4.2</c:v>
                      </c:pt>
                      <c:pt idx="6">
                        <c:v>4.24</c:v>
                      </c:pt>
                      <c:pt idx="7">
                        <c:v>4.28</c:v>
                      </c:pt>
                      <c:pt idx="8">
                        <c:v>4.32</c:v>
                      </c:pt>
                      <c:pt idx="9">
                        <c:v>4.3600000000000003</c:v>
                      </c:pt>
                      <c:pt idx="10">
                        <c:v>4.4000000000000004</c:v>
                      </c:pt>
                      <c:pt idx="11">
                        <c:v>4.4400000000000004</c:v>
                      </c:pt>
                      <c:pt idx="12">
                        <c:v>4.4799999999999898</c:v>
                      </c:pt>
                      <c:pt idx="13">
                        <c:v>4.5199999999999996</c:v>
                      </c:pt>
                      <c:pt idx="14">
                        <c:v>4.5599999999999996</c:v>
                      </c:pt>
                      <c:pt idx="15">
                        <c:v>4.5999999999999996</c:v>
                      </c:pt>
                      <c:pt idx="16">
                        <c:v>4.6399999999999997</c:v>
                      </c:pt>
                      <c:pt idx="17">
                        <c:v>4.68</c:v>
                      </c:pt>
                      <c:pt idx="18">
                        <c:v>4.72</c:v>
                      </c:pt>
                      <c:pt idx="19">
                        <c:v>4.76</c:v>
                      </c:pt>
                      <c:pt idx="20">
                        <c:v>4.8</c:v>
                      </c:pt>
                      <c:pt idx="21">
                        <c:v>4.84</c:v>
                      </c:pt>
                      <c:pt idx="22">
                        <c:v>4.88</c:v>
                      </c:pt>
                      <c:pt idx="23">
                        <c:v>4.92</c:v>
                      </c:pt>
                      <c:pt idx="24">
                        <c:v>4.96</c:v>
                      </c:pt>
                      <c:pt idx="25">
                        <c:v>5</c:v>
                      </c:pt>
                      <c:pt idx="26">
                        <c:v>5.04</c:v>
                      </c:pt>
                      <c:pt idx="27">
                        <c:v>5.0799999999999903</c:v>
                      </c:pt>
                      <c:pt idx="28">
                        <c:v>5.1199999999999903</c:v>
                      </c:pt>
                      <c:pt idx="29">
                        <c:v>5.1599999999999904</c:v>
                      </c:pt>
                      <c:pt idx="30">
                        <c:v>5.2</c:v>
                      </c:pt>
                      <c:pt idx="31">
                        <c:v>5.24</c:v>
                      </c:pt>
                      <c:pt idx="32">
                        <c:v>5.28</c:v>
                      </c:pt>
                      <c:pt idx="33">
                        <c:v>5.32</c:v>
                      </c:pt>
                      <c:pt idx="34">
                        <c:v>5.36</c:v>
                      </c:pt>
                      <c:pt idx="35">
                        <c:v>5.4</c:v>
                      </c:pt>
                      <c:pt idx="36">
                        <c:v>5.44</c:v>
                      </c:pt>
                      <c:pt idx="37">
                        <c:v>5.48</c:v>
                      </c:pt>
                      <c:pt idx="38">
                        <c:v>5.52</c:v>
                      </c:pt>
                      <c:pt idx="39">
                        <c:v>5.56</c:v>
                      </c:pt>
                      <c:pt idx="40">
                        <c:v>5.6</c:v>
                      </c:pt>
                      <c:pt idx="41">
                        <c:v>5.64</c:v>
                      </c:pt>
                      <c:pt idx="42">
                        <c:v>5.68</c:v>
                      </c:pt>
                      <c:pt idx="43">
                        <c:v>5.72</c:v>
                      </c:pt>
                      <c:pt idx="44">
                        <c:v>5.76</c:v>
                      </c:pt>
                      <c:pt idx="45">
                        <c:v>5.8</c:v>
                      </c:pt>
                      <c:pt idx="46">
                        <c:v>5.84</c:v>
                      </c:pt>
                      <c:pt idx="47">
                        <c:v>5.88</c:v>
                      </c:pt>
                      <c:pt idx="48">
                        <c:v>5.92</c:v>
                      </c:pt>
                      <c:pt idx="49">
                        <c:v>5.96</c:v>
                      </c:pt>
                      <c:pt idx="50">
                        <c:v>6</c:v>
                      </c:pt>
                      <c:pt idx="51">
                        <c:v>6.04</c:v>
                      </c:pt>
                      <c:pt idx="52">
                        <c:v>6.08</c:v>
                      </c:pt>
                      <c:pt idx="53">
                        <c:v>6.12</c:v>
                      </c:pt>
                      <c:pt idx="54">
                        <c:v>6.1599999999999904</c:v>
                      </c:pt>
                      <c:pt idx="55">
                        <c:v>6.2</c:v>
                      </c:pt>
                      <c:pt idx="56">
                        <c:v>6.24</c:v>
                      </c:pt>
                      <c:pt idx="57">
                        <c:v>6.28</c:v>
                      </c:pt>
                      <c:pt idx="58">
                        <c:v>6.32</c:v>
                      </c:pt>
                      <c:pt idx="59">
                        <c:v>6.3599999999999897</c:v>
                      </c:pt>
                      <c:pt idx="60">
                        <c:v>6.3999999999999897</c:v>
                      </c:pt>
                      <c:pt idx="61">
                        <c:v>6.4399999999999897</c:v>
                      </c:pt>
                      <c:pt idx="62">
                        <c:v>6.4799999999999898</c:v>
                      </c:pt>
                      <c:pt idx="63">
                        <c:v>6.52</c:v>
                      </c:pt>
                      <c:pt idx="64">
                        <c:v>6.56</c:v>
                      </c:pt>
                      <c:pt idx="65">
                        <c:v>6.6</c:v>
                      </c:pt>
                      <c:pt idx="66">
                        <c:v>6.64</c:v>
                      </c:pt>
                      <c:pt idx="67">
                        <c:v>6.68</c:v>
                      </c:pt>
                      <c:pt idx="68">
                        <c:v>6.72</c:v>
                      </c:pt>
                      <c:pt idx="69">
                        <c:v>6.76</c:v>
                      </c:pt>
                      <c:pt idx="70">
                        <c:v>6.8</c:v>
                      </c:pt>
                      <c:pt idx="71">
                        <c:v>6.84</c:v>
                      </c:pt>
                      <c:pt idx="72">
                        <c:v>6.88</c:v>
                      </c:pt>
                      <c:pt idx="73">
                        <c:v>6.92</c:v>
                      </c:pt>
                      <c:pt idx="74">
                        <c:v>6.96</c:v>
                      </c:pt>
                      <c:pt idx="75">
                        <c:v>6.9999999999999902</c:v>
                      </c:pt>
                      <c:pt idx="76">
                        <c:v>7.0399999999999903</c:v>
                      </c:pt>
                      <c:pt idx="77">
                        <c:v>7.0799999999999903</c:v>
                      </c:pt>
                      <c:pt idx="78">
                        <c:v>7.1199999999999903</c:v>
                      </c:pt>
                      <c:pt idx="79">
                        <c:v>7.16</c:v>
                      </c:pt>
                      <c:pt idx="80">
                        <c:v>7.2</c:v>
                      </c:pt>
                      <c:pt idx="81">
                        <c:v>7.24</c:v>
                      </c:pt>
                      <c:pt idx="82">
                        <c:v>7.28</c:v>
                      </c:pt>
                      <c:pt idx="83">
                        <c:v>7.32</c:v>
                      </c:pt>
                      <c:pt idx="84">
                        <c:v>7.36</c:v>
                      </c:pt>
                      <c:pt idx="85">
                        <c:v>7.4</c:v>
                      </c:pt>
                      <c:pt idx="86">
                        <c:v>7.4399999999999897</c:v>
                      </c:pt>
                      <c:pt idx="87">
                        <c:v>7.4799999999999898</c:v>
                      </c:pt>
                      <c:pt idx="88">
                        <c:v>7.52</c:v>
                      </c:pt>
                      <c:pt idx="89">
                        <c:v>7.56</c:v>
                      </c:pt>
                      <c:pt idx="90">
                        <c:v>7.6</c:v>
                      </c:pt>
                      <c:pt idx="91">
                        <c:v>7.6399999999999899</c:v>
                      </c:pt>
                      <c:pt idx="92">
                        <c:v>7.68</c:v>
                      </c:pt>
                      <c:pt idx="93">
                        <c:v>7.72</c:v>
                      </c:pt>
                      <c:pt idx="94">
                        <c:v>7.76</c:v>
                      </c:pt>
                      <c:pt idx="95">
                        <c:v>7.8</c:v>
                      </c:pt>
                      <c:pt idx="96">
                        <c:v>7.84</c:v>
                      </c:pt>
                      <c:pt idx="97">
                        <c:v>7.88</c:v>
                      </c:pt>
                      <c:pt idx="98">
                        <c:v>7.92</c:v>
                      </c:pt>
                      <c:pt idx="99">
                        <c:v>7.96</c:v>
                      </c:pt>
                      <c:pt idx="100">
                        <c:v>8</c:v>
                      </c:pt>
                      <c:pt idx="101">
                        <c:v>8.0399999999999991</c:v>
                      </c:pt>
                      <c:pt idx="102">
                        <c:v>8.08</c:v>
                      </c:pt>
                      <c:pt idx="103">
                        <c:v>8.1199999999999992</c:v>
                      </c:pt>
                      <c:pt idx="104">
                        <c:v>8.16</c:v>
                      </c:pt>
                      <c:pt idx="105">
                        <c:v>8.1999999999999993</c:v>
                      </c:pt>
                      <c:pt idx="106">
                        <c:v>8.24</c:v>
                      </c:pt>
                      <c:pt idx="107">
                        <c:v>8.2799999999999994</c:v>
                      </c:pt>
                      <c:pt idx="108">
                        <c:v>8.3199999999999896</c:v>
                      </c:pt>
                      <c:pt idx="109">
                        <c:v>8.36</c:v>
                      </c:pt>
                      <c:pt idx="110">
                        <c:v>8.4</c:v>
                      </c:pt>
                      <c:pt idx="111">
                        <c:v>8.44</c:v>
                      </c:pt>
                      <c:pt idx="112">
                        <c:v>8.48</c:v>
                      </c:pt>
                      <c:pt idx="113">
                        <c:v>8.52</c:v>
                      </c:pt>
                      <c:pt idx="114">
                        <c:v>8.56</c:v>
                      </c:pt>
                      <c:pt idx="115">
                        <c:v>8.6</c:v>
                      </c:pt>
                      <c:pt idx="116">
                        <c:v>8.64</c:v>
                      </c:pt>
                      <c:pt idx="117">
                        <c:v>8.68</c:v>
                      </c:pt>
                      <c:pt idx="118">
                        <c:v>8.71999999999999</c:v>
                      </c:pt>
                      <c:pt idx="119">
                        <c:v>8.76</c:v>
                      </c:pt>
                      <c:pt idx="120">
                        <c:v>8.7999999999999901</c:v>
                      </c:pt>
                      <c:pt idx="121">
                        <c:v>8.84</c:v>
                      </c:pt>
                      <c:pt idx="122">
                        <c:v>8.8799999999999901</c:v>
                      </c:pt>
                      <c:pt idx="123">
                        <c:v>8.92</c:v>
                      </c:pt>
                      <c:pt idx="124">
                        <c:v>8.9599999999999902</c:v>
                      </c:pt>
                      <c:pt idx="125">
                        <c:v>9</c:v>
                      </c:pt>
                      <c:pt idx="126">
                        <c:v>9.0399999999999991</c:v>
                      </c:pt>
                      <c:pt idx="127">
                        <c:v>9.08</c:v>
                      </c:pt>
                      <c:pt idx="128">
                        <c:v>9.1199999999999992</c:v>
                      </c:pt>
                      <c:pt idx="129">
                        <c:v>9.16</c:v>
                      </c:pt>
                      <c:pt idx="130">
                        <c:v>9.1999999999999993</c:v>
                      </c:pt>
                      <c:pt idx="131">
                        <c:v>9.24</c:v>
                      </c:pt>
                      <c:pt idx="132">
                        <c:v>9.2799999999999994</c:v>
                      </c:pt>
                      <c:pt idx="133">
                        <c:v>9.3199999999999896</c:v>
                      </c:pt>
                      <c:pt idx="134">
                        <c:v>9.36</c:v>
                      </c:pt>
                      <c:pt idx="135">
                        <c:v>9.3999999999999897</c:v>
                      </c:pt>
                      <c:pt idx="136">
                        <c:v>9.44</c:v>
                      </c:pt>
                      <c:pt idx="137">
                        <c:v>9.4799999999999898</c:v>
                      </c:pt>
                      <c:pt idx="138">
                        <c:v>9.52</c:v>
                      </c:pt>
                      <c:pt idx="139">
                        <c:v>9.5599999999999898</c:v>
                      </c:pt>
                      <c:pt idx="140">
                        <c:v>9.6</c:v>
                      </c:pt>
                      <c:pt idx="141">
                        <c:v>9.6399999999999899</c:v>
                      </c:pt>
                      <c:pt idx="142">
                        <c:v>9.68</c:v>
                      </c:pt>
                      <c:pt idx="143">
                        <c:v>9.71999999999999</c:v>
                      </c:pt>
                      <c:pt idx="144">
                        <c:v>9.76</c:v>
                      </c:pt>
                      <c:pt idx="145">
                        <c:v>9.7999999999999901</c:v>
                      </c:pt>
                      <c:pt idx="146">
                        <c:v>9.84</c:v>
                      </c:pt>
                      <c:pt idx="147">
                        <c:v>9.8799999999999901</c:v>
                      </c:pt>
                      <c:pt idx="148">
                        <c:v>9.92</c:v>
                      </c:pt>
                      <c:pt idx="149">
                        <c:v>9.9600000000000009</c:v>
                      </c:pt>
                      <c:pt idx="150">
                        <c:v>9.9999999999999893</c:v>
                      </c:pt>
                      <c:pt idx="151">
                        <c:v>10.039999999999999</c:v>
                      </c:pt>
                      <c:pt idx="152">
                        <c:v>10.079999999999901</c:v>
                      </c:pt>
                      <c:pt idx="153">
                        <c:v>10.119999999999999</c:v>
                      </c:pt>
                      <c:pt idx="154">
                        <c:v>10.159999999999901</c:v>
                      </c:pt>
                      <c:pt idx="155">
                        <c:v>10.199999999999999</c:v>
                      </c:pt>
                      <c:pt idx="156">
                        <c:v>10.239999999999901</c:v>
                      </c:pt>
                      <c:pt idx="157">
                        <c:v>10.28</c:v>
                      </c:pt>
                      <c:pt idx="158">
                        <c:v>10.319999999999901</c:v>
                      </c:pt>
                      <c:pt idx="159">
                        <c:v>10.36</c:v>
                      </c:pt>
                      <c:pt idx="160">
                        <c:v>10.4</c:v>
                      </c:pt>
                      <c:pt idx="161">
                        <c:v>10.44</c:v>
                      </c:pt>
                      <c:pt idx="162">
                        <c:v>10.48</c:v>
                      </c:pt>
                      <c:pt idx="163">
                        <c:v>10.52</c:v>
                      </c:pt>
                      <c:pt idx="164">
                        <c:v>10.56</c:v>
                      </c:pt>
                      <c:pt idx="165">
                        <c:v>10.5999999999999</c:v>
                      </c:pt>
                      <c:pt idx="166">
                        <c:v>10.64</c:v>
                      </c:pt>
                      <c:pt idx="167">
                        <c:v>10.6799999999999</c:v>
                      </c:pt>
                      <c:pt idx="168">
                        <c:v>10.72</c:v>
                      </c:pt>
                      <c:pt idx="169">
                        <c:v>10.7599999999999</c:v>
                      </c:pt>
                      <c:pt idx="170">
                        <c:v>10.8</c:v>
                      </c:pt>
                      <c:pt idx="171">
                        <c:v>10.8399999999999</c:v>
                      </c:pt>
                      <c:pt idx="172">
                        <c:v>10.8799999999999</c:v>
                      </c:pt>
                      <c:pt idx="173">
                        <c:v>10.92</c:v>
                      </c:pt>
                      <c:pt idx="174">
                        <c:v>10.9599999999999</c:v>
                      </c:pt>
                      <c:pt idx="175">
                        <c:v>11</c:v>
                      </c:pt>
                      <c:pt idx="176">
                        <c:v>11.04</c:v>
                      </c:pt>
                      <c:pt idx="177">
                        <c:v>11.08</c:v>
                      </c:pt>
                      <c:pt idx="178">
                        <c:v>11.12</c:v>
                      </c:pt>
                      <c:pt idx="179">
                        <c:v>11.16</c:v>
                      </c:pt>
                      <c:pt idx="180">
                        <c:v>11.2</c:v>
                      </c:pt>
                      <c:pt idx="181">
                        <c:v>11.24</c:v>
                      </c:pt>
                      <c:pt idx="182">
                        <c:v>11.2799999999999</c:v>
                      </c:pt>
                      <c:pt idx="183">
                        <c:v>11.32</c:v>
                      </c:pt>
                      <c:pt idx="184">
                        <c:v>11.36</c:v>
                      </c:pt>
                      <c:pt idx="185">
                        <c:v>11.4</c:v>
                      </c:pt>
                      <c:pt idx="186">
                        <c:v>11.44</c:v>
                      </c:pt>
                      <c:pt idx="187">
                        <c:v>11.48</c:v>
                      </c:pt>
                      <c:pt idx="188">
                        <c:v>11.52</c:v>
                      </c:pt>
                      <c:pt idx="189">
                        <c:v>11.559999999999899</c:v>
                      </c:pt>
                      <c:pt idx="190">
                        <c:v>11.6</c:v>
                      </c:pt>
                      <c:pt idx="191">
                        <c:v>11.639999999999899</c:v>
                      </c:pt>
                      <c:pt idx="192">
                        <c:v>11.68</c:v>
                      </c:pt>
                      <c:pt idx="193">
                        <c:v>11.719999999999899</c:v>
                      </c:pt>
                      <c:pt idx="194">
                        <c:v>11.76</c:v>
                      </c:pt>
                      <c:pt idx="195">
                        <c:v>11.799999999999899</c:v>
                      </c:pt>
                      <c:pt idx="196">
                        <c:v>11.84</c:v>
                      </c:pt>
                      <c:pt idx="197">
                        <c:v>11.88</c:v>
                      </c:pt>
                      <c:pt idx="198">
                        <c:v>11.92</c:v>
                      </c:pt>
                      <c:pt idx="199">
                        <c:v>11.96</c:v>
                      </c:pt>
                      <c:pt idx="200">
                        <c:v>12</c:v>
                      </c:pt>
                      <c:pt idx="201">
                        <c:v>12.04</c:v>
                      </c:pt>
                      <c:pt idx="202">
                        <c:v>12.079999999999901</c:v>
                      </c:pt>
                      <c:pt idx="203">
                        <c:v>12.12</c:v>
                      </c:pt>
                      <c:pt idx="204">
                        <c:v>12.159999999999901</c:v>
                      </c:pt>
                      <c:pt idx="205">
                        <c:v>12.2</c:v>
                      </c:pt>
                      <c:pt idx="206">
                        <c:v>12.239999999999901</c:v>
                      </c:pt>
                      <c:pt idx="207">
                        <c:v>12.28</c:v>
                      </c:pt>
                      <c:pt idx="208">
                        <c:v>12.319999999999901</c:v>
                      </c:pt>
                      <c:pt idx="209">
                        <c:v>12.36</c:v>
                      </c:pt>
                      <c:pt idx="210">
                        <c:v>12.4</c:v>
                      </c:pt>
                      <c:pt idx="211">
                        <c:v>12.44</c:v>
                      </c:pt>
                      <c:pt idx="212">
                        <c:v>12.48</c:v>
                      </c:pt>
                      <c:pt idx="213">
                        <c:v>12.52</c:v>
                      </c:pt>
                      <c:pt idx="214">
                        <c:v>12.56</c:v>
                      </c:pt>
                      <c:pt idx="215">
                        <c:v>12.6</c:v>
                      </c:pt>
                      <c:pt idx="216">
                        <c:v>12.639999999999899</c:v>
                      </c:pt>
                      <c:pt idx="217">
                        <c:v>12.6799999999999</c:v>
                      </c:pt>
                      <c:pt idx="218">
                        <c:v>12.719999999999899</c:v>
                      </c:pt>
                      <c:pt idx="219">
                        <c:v>12.7599999999999</c:v>
                      </c:pt>
                      <c:pt idx="220">
                        <c:v>12.799999999999899</c:v>
                      </c:pt>
                      <c:pt idx="221">
                        <c:v>12.84</c:v>
                      </c:pt>
                      <c:pt idx="222">
                        <c:v>12.8799999999999</c:v>
                      </c:pt>
                      <c:pt idx="223">
                        <c:v>12.92</c:v>
                      </c:pt>
                      <c:pt idx="224">
                        <c:v>12.9599999999999</c:v>
                      </c:pt>
                      <c:pt idx="225">
                        <c:v>13</c:v>
                      </c:pt>
                      <c:pt idx="226">
                        <c:v>13.04</c:v>
                      </c:pt>
                      <c:pt idx="227">
                        <c:v>13.08</c:v>
                      </c:pt>
                      <c:pt idx="228">
                        <c:v>13.12</c:v>
                      </c:pt>
                      <c:pt idx="229">
                        <c:v>13.16</c:v>
                      </c:pt>
                      <c:pt idx="230">
                        <c:v>13.2</c:v>
                      </c:pt>
                      <c:pt idx="231">
                        <c:v>13.24</c:v>
                      </c:pt>
                      <c:pt idx="232">
                        <c:v>13.28</c:v>
                      </c:pt>
                      <c:pt idx="233">
                        <c:v>13.319999999999901</c:v>
                      </c:pt>
                      <c:pt idx="234">
                        <c:v>13.36</c:v>
                      </c:pt>
                      <c:pt idx="235">
                        <c:v>13.399999999999901</c:v>
                      </c:pt>
                      <c:pt idx="236">
                        <c:v>13.44</c:v>
                      </c:pt>
                      <c:pt idx="237">
                        <c:v>13.479999999999899</c:v>
                      </c:pt>
                      <c:pt idx="238">
                        <c:v>13.52</c:v>
                      </c:pt>
                      <c:pt idx="239">
                        <c:v>13.559999999999899</c:v>
                      </c:pt>
                      <c:pt idx="240">
                        <c:v>13.6</c:v>
                      </c:pt>
                      <c:pt idx="241">
                        <c:v>13.639999999999899</c:v>
                      </c:pt>
                      <c:pt idx="242">
                        <c:v>13.68</c:v>
                      </c:pt>
                      <c:pt idx="243">
                        <c:v>13.719999999999899</c:v>
                      </c:pt>
                      <c:pt idx="244">
                        <c:v>13.76</c:v>
                      </c:pt>
                      <c:pt idx="245">
                        <c:v>13.799999999999899</c:v>
                      </c:pt>
                      <c:pt idx="246">
                        <c:v>13.84</c:v>
                      </c:pt>
                      <c:pt idx="247">
                        <c:v>13.88</c:v>
                      </c:pt>
                      <c:pt idx="248">
                        <c:v>13.9199999999999</c:v>
                      </c:pt>
                      <c:pt idx="249">
                        <c:v>13.9599999999999</c:v>
                      </c:pt>
                      <c:pt idx="250">
                        <c:v>13.999999999999901</c:v>
                      </c:pt>
                      <c:pt idx="251">
                        <c:v>14.04</c:v>
                      </c:pt>
                      <c:pt idx="252">
                        <c:v>14.079999999999901</c:v>
                      </c:pt>
                      <c:pt idx="253">
                        <c:v>14.12</c:v>
                      </c:pt>
                      <c:pt idx="254">
                        <c:v>14.159999999999901</c:v>
                      </c:pt>
                      <c:pt idx="255">
                        <c:v>14.2</c:v>
                      </c:pt>
                      <c:pt idx="256">
                        <c:v>14.239999999999901</c:v>
                      </c:pt>
                      <c:pt idx="257">
                        <c:v>14.28</c:v>
                      </c:pt>
                      <c:pt idx="258">
                        <c:v>14.32</c:v>
                      </c:pt>
                      <c:pt idx="259">
                        <c:v>14.36</c:v>
                      </c:pt>
                      <c:pt idx="260">
                        <c:v>14.4</c:v>
                      </c:pt>
                      <c:pt idx="261">
                        <c:v>14.44</c:v>
                      </c:pt>
                      <c:pt idx="262">
                        <c:v>14.48</c:v>
                      </c:pt>
                      <c:pt idx="263">
                        <c:v>14.52</c:v>
                      </c:pt>
                      <c:pt idx="264">
                        <c:v>14.56</c:v>
                      </c:pt>
                      <c:pt idx="265">
                        <c:v>14.5999999999999</c:v>
                      </c:pt>
                      <c:pt idx="266">
                        <c:v>14.639999999999899</c:v>
                      </c:pt>
                      <c:pt idx="267">
                        <c:v>14.6799999999999</c:v>
                      </c:pt>
                      <c:pt idx="268">
                        <c:v>14.719999999999899</c:v>
                      </c:pt>
                      <c:pt idx="269">
                        <c:v>14.7599999999999</c:v>
                      </c:pt>
                      <c:pt idx="270">
                        <c:v>14.799999999999899</c:v>
                      </c:pt>
                      <c:pt idx="271">
                        <c:v>14.84</c:v>
                      </c:pt>
                      <c:pt idx="272">
                        <c:v>14.8799999999999</c:v>
                      </c:pt>
                      <c:pt idx="273">
                        <c:v>14.92</c:v>
                      </c:pt>
                      <c:pt idx="274">
                        <c:v>14.9599999999999</c:v>
                      </c:pt>
                      <c:pt idx="275">
                        <c:v>15</c:v>
                      </c:pt>
                      <c:pt idx="276">
                        <c:v>15.04</c:v>
                      </c:pt>
                      <c:pt idx="277">
                        <c:v>15.08</c:v>
                      </c:pt>
                      <c:pt idx="278">
                        <c:v>15.12</c:v>
                      </c:pt>
                      <c:pt idx="279">
                        <c:v>15.16</c:v>
                      </c:pt>
                      <c:pt idx="280">
                        <c:v>15.1999999999999</c:v>
                      </c:pt>
                      <c:pt idx="281">
                        <c:v>15.239999999999901</c:v>
                      </c:pt>
                      <c:pt idx="282">
                        <c:v>15.2799999999999</c:v>
                      </c:pt>
                      <c:pt idx="283">
                        <c:v>15.319999999999901</c:v>
                      </c:pt>
                      <c:pt idx="284">
                        <c:v>15.36</c:v>
                      </c:pt>
                      <c:pt idx="285">
                        <c:v>15.399999999999901</c:v>
                      </c:pt>
                      <c:pt idx="286">
                        <c:v>15.44</c:v>
                      </c:pt>
                      <c:pt idx="287">
                        <c:v>15.479999999999899</c:v>
                      </c:pt>
                      <c:pt idx="288">
                        <c:v>15.52</c:v>
                      </c:pt>
                      <c:pt idx="289">
                        <c:v>15.559999999999899</c:v>
                      </c:pt>
                      <c:pt idx="290">
                        <c:v>15.6</c:v>
                      </c:pt>
                      <c:pt idx="291">
                        <c:v>15.64</c:v>
                      </c:pt>
                      <c:pt idx="292">
                        <c:v>15.68</c:v>
                      </c:pt>
                      <c:pt idx="293">
                        <c:v>15.719999999999899</c:v>
                      </c:pt>
                      <c:pt idx="294">
                        <c:v>15.76</c:v>
                      </c:pt>
                      <c:pt idx="295">
                        <c:v>15.8</c:v>
                      </c:pt>
                      <c:pt idx="296">
                        <c:v>15.84</c:v>
                      </c:pt>
                      <c:pt idx="297">
                        <c:v>15.8799999999999</c:v>
                      </c:pt>
                      <c:pt idx="298">
                        <c:v>15.9199999999999</c:v>
                      </c:pt>
                      <c:pt idx="299">
                        <c:v>15.9599999999999</c:v>
                      </c:pt>
                      <c:pt idx="300">
                        <c:v>16</c:v>
                      </c:pt>
                      <c:pt idx="301">
                        <c:v>16.04</c:v>
                      </c:pt>
                      <c:pt idx="302">
                        <c:v>16.079999999999998</c:v>
                      </c:pt>
                      <c:pt idx="303">
                        <c:v>16.119999999999902</c:v>
                      </c:pt>
                      <c:pt idx="304">
                        <c:v>16.16</c:v>
                      </c:pt>
                      <c:pt idx="305">
                        <c:v>16.2</c:v>
                      </c:pt>
                      <c:pt idx="306">
                        <c:v>16.239999999999998</c:v>
                      </c:pt>
                      <c:pt idx="307">
                        <c:v>16.279999999999902</c:v>
                      </c:pt>
                      <c:pt idx="308">
                        <c:v>16.32</c:v>
                      </c:pt>
                      <c:pt idx="309">
                        <c:v>16.36</c:v>
                      </c:pt>
                      <c:pt idx="310">
                        <c:v>16.399999999999999</c:v>
                      </c:pt>
                      <c:pt idx="311">
                        <c:v>16.440000000000001</c:v>
                      </c:pt>
                      <c:pt idx="312">
                        <c:v>16.479999999999901</c:v>
                      </c:pt>
                      <c:pt idx="313">
                        <c:v>16.52</c:v>
                      </c:pt>
                      <c:pt idx="314">
                        <c:v>16.559999999999999</c:v>
                      </c:pt>
                      <c:pt idx="315">
                        <c:v>16.599999999999898</c:v>
                      </c:pt>
                      <c:pt idx="316">
                        <c:v>16.639999999999901</c:v>
                      </c:pt>
                      <c:pt idx="317">
                        <c:v>16.68</c:v>
                      </c:pt>
                      <c:pt idx="318">
                        <c:v>16.72</c:v>
                      </c:pt>
                      <c:pt idx="319">
                        <c:v>16.759999999999899</c:v>
                      </c:pt>
                      <c:pt idx="320">
                        <c:v>16.8</c:v>
                      </c:pt>
                      <c:pt idx="321">
                        <c:v>16.84</c:v>
                      </c:pt>
                      <c:pt idx="322">
                        <c:v>16.88</c:v>
                      </c:pt>
                      <c:pt idx="323">
                        <c:v>16.919999999999899</c:v>
                      </c:pt>
                      <c:pt idx="324">
                        <c:v>16.96</c:v>
                      </c:pt>
                      <c:pt idx="325">
                        <c:v>17</c:v>
                      </c:pt>
                      <c:pt idx="326">
                        <c:v>17.04</c:v>
                      </c:pt>
                      <c:pt idx="327">
                        <c:v>17.079999999999998</c:v>
                      </c:pt>
                      <c:pt idx="328">
                        <c:v>17.12</c:v>
                      </c:pt>
                      <c:pt idx="329">
                        <c:v>17.159999999999901</c:v>
                      </c:pt>
                      <c:pt idx="330">
                        <c:v>17.2</c:v>
                      </c:pt>
                      <c:pt idx="331">
                        <c:v>17.239999999999998</c:v>
                      </c:pt>
                      <c:pt idx="332">
                        <c:v>17.279999999999902</c:v>
                      </c:pt>
                      <c:pt idx="333">
                        <c:v>17.32</c:v>
                      </c:pt>
                      <c:pt idx="334">
                        <c:v>17.36</c:v>
                      </c:pt>
                      <c:pt idx="335">
                        <c:v>17.399999999999999</c:v>
                      </c:pt>
                      <c:pt idx="336">
                        <c:v>17.439999999999898</c:v>
                      </c:pt>
                      <c:pt idx="337">
                        <c:v>17.48</c:v>
                      </c:pt>
                      <c:pt idx="338">
                        <c:v>17.52</c:v>
                      </c:pt>
                      <c:pt idx="339">
                        <c:v>17.559999999999999</c:v>
                      </c:pt>
                      <c:pt idx="340">
                        <c:v>17.599999999999898</c:v>
                      </c:pt>
                      <c:pt idx="341">
                        <c:v>17.64</c:v>
                      </c:pt>
                      <c:pt idx="342">
                        <c:v>17.68</c:v>
                      </c:pt>
                      <c:pt idx="343">
                        <c:v>17.72</c:v>
                      </c:pt>
                      <c:pt idx="344">
                        <c:v>17.759999999999899</c:v>
                      </c:pt>
                      <c:pt idx="345">
                        <c:v>17.799999999999901</c:v>
                      </c:pt>
                      <c:pt idx="346">
                        <c:v>17.84</c:v>
                      </c:pt>
                      <c:pt idx="347">
                        <c:v>17.88</c:v>
                      </c:pt>
                      <c:pt idx="348">
                        <c:v>17.919999999999899</c:v>
                      </c:pt>
                      <c:pt idx="349">
                        <c:v>17.959999999999901</c:v>
                      </c:pt>
                      <c:pt idx="350">
                        <c:v>18</c:v>
                      </c:pt>
                      <c:pt idx="351">
                        <c:v>18.04</c:v>
                      </c:pt>
                      <c:pt idx="352">
                        <c:v>18.079999999999998</c:v>
                      </c:pt>
                      <c:pt idx="353">
                        <c:v>18.119999999999902</c:v>
                      </c:pt>
                      <c:pt idx="354">
                        <c:v>18.16</c:v>
                      </c:pt>
                      <c:pt idx="355">
                        <c:v>18.2</c:v>
                      </c:pt>
                      <c:pt idx="356">
                        <c:v>18.239999999999998</c:v>
                      </c:pt>
                      <c:pt idx="357">
                        <c:v>18.279999999999902</c:v>
                      </c:pt>
                      <c:pt idx="358">
                        <c:v>18.32</c:v>
                      </c:pt>
                      <c:pt idx="359">
                        <c:v>18.36</c:v>
                      </c:pt>
                      <c:pt idx="360">
                        <c:v>18.399999999999999</c:v>
                      </c:pt>
                      <c:pt idx="361">
                        <c:v>18.439999999999898</c:v>
                      </c:pt>
                      <c:pt idx="362">
                        <c:v>18.479999999999901</c:v>
                      </c:pt>
                      <c:pt idx="363">
                        <c:v>18.52</c:v>
                      </c:pt>
                      <c:pt idx="364">
                        <c:v>18.559999999999999</c:v>
                      </c:pt>
                      <c:pt idx="365">
                        <c:v>18.599999999999898</c:v>
                      </c:pt>
                      <c:pt idx="366">
                        <c:v>18.639999999999901</c:v>
                      </c:pt>
                      <c:pt idx="367">
                        <c:v>18.68</c:v>
                      </c:pt>
                      <c:pt idx="368">
                        <c:v>18.72</c:v>
                      </c:pt>
                      <c:pt idx="369">
                        <c:v>18.759999999999899</c:v>
                      </c:pt>
                      <c:pt idx="370">
                        <c:v>18.799999999999901</c:v>
                      </c:pt>
                      <c:pt idx="371">
                        <c:v>18.84</c:v>
                      </c:pt>
                      <c:pt idx="372">
                        <c:v>18.88</c:v>
                      </c:pt>
                      <c:pt idx="373">
                        <c:v>18.919999999999899</c:v>
                      </c:pt>
                      <c:pt idx="374">
                        <c:v>18.959999999999901</c:v>
                      </c:pt>
                      <c:pt idx="375">
                        <c:v>19</c:v>
                      </c:pt>
                      <c:pt idx="376">
                        <c:v>19.04</c:v>
                      </c:pt>
                      <c:pt idx="377">
                        <c:v>19.079999999999998</c:v>
                      </c:pt>
                      <c:pt idx="378">
                        <c:v>19.119999999999902</c:v>
                      </c:pt>
                      <c:pt idx="379">
                        <c:v>19.159999999999901</c:v>
                      </c:pt>
                      <c:pt idx="380">
                        <c:v>19.2</c:v>
                      </c:pt>
                      <c:pt idx="381">
                        <c:v>19.239999999999998</c:v>
                      </c:pt>
                      <c:pt idx="382">
                        <c:v>19.279999999999902</c:v>
                      </c:pt>
                      <c:pt idx="383">
                        <c:v>19.319999999999901</c:v>
                      </c:pt>
                      <c:pt idx="384">
                        <c:v>19.36</c:v>
                      </c:pt>
                      <c:pt idx="385">
                        <c:v>19.399999999999999</c:v>
                      </c:pt>
                      <c:pt idx="386">
                        <c:v>19.439999999999898</c:v>
                      </c:pt>
                      <c:pt idx="387">
                        <c:v>19.479999999999901</c:v>
                      </c:pt>
                      <c:pt idx="388">
                        <c:v>19.52</c:v>
                      </c:pt>
                      <c:pt idx="389">
                        <c:v>19.559999999999999</c:v>
                      </c:pt>
                      <c:pt idx="390">
                        <c:v>19.599999999999898</c:v>
                      </c:pt>
                      <c:pt idx="391">
                        <c:v>19.639999999999901</c:v>
                      </c:pt>
                      <c:pt idx="392">
                        <c:v>19.68</c:v>
                      </c:pt>
                      <c:pt idx="393">
                        <c:v>19.72</c:v>
                      </c:pt>
                      <c:pt idx="394">
                        <c:v>19.759999999999899</c:v>
                      </c:pt>
                      <c:pt idx="395">
                        <c:v>19.799999999999901</c:v>
                      </c:pt>
                      <c:pt idx="396">
                        <c:v>19.84</c:v>
                      </c:pt>
                      <c:pt idx="397">
                        <c:v>19.88</c:v>
                      </c:pt>
                      <c:pt idx="398">
                        <c:v>19.920000000000002</c:v>
                      </c:pt>
                      <c:pt idx="399">
                        <c:v>19.959999999999901</c:v>
                      </c:pt>
                      <c:pt idx="400">
                        <c:v>20</c:v>
                      </c:pt>
                      <c:pt idx="401">
                        <c:v>20.04</c:v>
                      </c:pt>
                      <c:pt idx="402">
                        <c:v>20.079999999999998</c:v>
                      </c:pt>
                      <c:pt idx="403">
                        <c:v>20.119999999999902</c:v>
                      </c:pt>
                      <c:pt idx="404">
                        <c:v>20.159999999999901</c:v>
                      </c:pt>
                      <c:pt idx="405">
                        <c:v>20.2</c:v>
                      </c:pt>
                      <c:pt idx="406">
                        <c:v>20.239999999999998</c:v>
                      </c:pt>
                      <c:pt idx="407">
                        <c:v>20.28</c:v>
                      </c:pt>
                      <c:pt idx="408">
                        <c:v>20.319999999999901</c:v>
                      </c:pt>
                      <c:pt idx="409">
                        <c:v>20.36</c:v>
                      </c:pt>
                      <c:pt idx="410">
                        <c:v>20.399999999999999</c:v>
                      </c:pt>
                      <c:pt idx="411">
                        <c:v>20.440000000000001</c:v>
                      </c:pt>
                      <c:pt idx="412">
                        <c:v>20.479999999999901</c:v>
                      </c:pt>
                      <c:pt idx="413">
                        <c:v>20.52</c:v>
                      </c:pt>
                      <c:pt idx="414">
                        <c:v>20.56</c:v>
                      </c:pt>
                      <c:pt idx="415">
                        <c:v>20.6</c:v>
                      </c:pt>
                      <c:pt idx="416">
                        <c:v>20.639999999999901</c:v>
                      </c:pt>
                      <c:pt idx="417">
                        <c:v>20.6799999999999</c:v>
                      </c:pt>
                      <c:pt idx="418">
                        <c:v>20.72</c:v>
                      </c:pt>
                      <c:pt idx="419">
                        <c:v>20.759999999999899</c:v>
                      </c:pt>
                      <c:pt idx="420">
                        <c:v>20.8</c:v>
                      </c:pt>
                      <c:pt idx="421">
                        <c:v>20.8399999999999</c:v>
                      </c:pt>
                      <c:pt idx="422">
                        <c:v>20.88</c:v>
                      </c:pt>
                      <c:pt idx="423">
                        <c:v>20.919999999999899</c:v>
                      </c:pt>
                      <c:pt idx="424">
                        <c:v>20.96</c:v>
                      </c:pt>
                      <c:pt idx="425">
                        <c:v>20.999999999999901</c:v>
                      </c:pt>
                      <c:pt idx="426">
                        <c:v>21.04</c:v>
                      </c:pt>
                      <c:pt idx="427">
                        <c:v>21.08</c:v>
                      </c:pt>
                      <c:pt idx="428">
                        <c:v>21.12</c:v>
                      </c:pt>
                      <c:pt idx="429">
                        <c:v>21.159999999999901</c:v>
                      </c:pt>
                      <c:pt idx="430">
                        <c:v>21.2</c:v>
                      </c:pt>
                      <c:pt idx="431">
                        <c:v>21.24</c:v>
                      </c:pt>
                      <c:pt idx="432">
                        <c:v>21.279999999999902</c:v>
                      </c:pt>
                      <c:pt idx="433">
                        <c:v>21.32</c:v>
                      </c:pt>
                      <c:pt idx="434">
                        <c:v>21.3599999999999</c:v>
                      </c:pt>
                      <c:pt idx="435">
                        <c:v>21.4</c:v>
                      </c:pt>
                      <c:pt idx="436">
                        <c:v>21.439999999999898</c:v>
                      </c:pt>
                      <c:pt idx="437">
                        <c:v>21.48</c:v>
                      </c:pt>
                      <c:pt idx="438">
                        <c:v>21.5199999999999</c:v>
                      </c:pt>
                      <c:pt idx="439">
                        <c:v>21.56</c:v>
                      </c:pt>
                      <c:pt idx="440">
                        <c:v>21.599999999999898</c:v>
                      </c:pt>
                      <c:pt idx="441">
                        <c:v>21.64</c:v>
                      </c:pt>
                      <c:pt idx="442">
                        <c:v>21.6799999999999</c:v>
                      </c:pt>
                      <c:pt idx="443">
                        <c:v>21.72</c:v>
                      </c:pt>
                      <c:pt idx="444">
                        <c:v>21.759999999999899</c:v>
                      </c:pt>
                      <c:pt idx="445">
                        <c:v>21.8</c:v>
                      </c:pt>
                      <c:pt idx="446">
                        <c:v>21.84</c:v>
                      </c:pt>
                      <c:pt idx="447">
                        <c:v>21.88</c:v>
                      </c:pt>
                      <c:pt idx="448">
                        <c:v>21.919999999999899</c:v>
                      </c:pt>
                      <c:pt idx="449">
                        <c:v>21.959999999999901</c:v>
                      </c:pt>
                      <c:pt idx="450">
                        <c:v>22</c:v>
                      </c:pt>
                      <c:pt idx="451">
                        <c:v>22.0399999999999</c:v>
                      </c:pt>
                      <c:pt idx="452">
                        <c:v>22.08</c:v>
                      </c:pt>
                      <c:pt idx="453">
                        <c:v>22.119999999999902</c:v>
                      </c:pt>
                      <c:pt idx="454">
                        <c:v>22.16</c:v>
                      </c:pt>
                      <c:pt idx="455">
                        <c:v>22.1999999999999</c:v>
                      </c:pt>
                      <c:pt idx="456">
                        <c:v>22.24</c:v>
                      </c:pt>
                      <c:pt idx="457">
                        <c:v>22.279999999999902</c:v>
                      </c:pt>
                      <c:pt idx="458">
                        <c:v>22.32</c:v>
                      </c:pt>
                      <c:pt idx="459">
                        <c:v>22.36</c:v>
                      </c:pt>
                      <c:pt idx="460">
                        <c:v>22.4</c:v>
                      </c:pt>
                      <c:pt idx="461">
                        <c:v>22.439999999999898</c:v>
                      </c:pt>
                      <c:pt idx="462">
                        <c:v>22.48</c:v>
                      </c:pt>
                      <c:pt idx="463">
                        <c:v>22.52</c:v>
                      </c:pt>
                      <c:pt idx="464">
                        <c:v>22.56</c:v>
                      </c:pt>
                      <c:pt idx="465">
                        <c:v>22.599999999999898</c:v>
                      </c:pt>
                      <c:pt idx="466">
                        <c:v>22.639999999999901</c:v>
                      </c:pt>
                      <c:pt idx="467">
                        <c:v>22.68</c:v>
                      </c:pt>
                      <c:pt idx="468">
                        <c:v>22.72</c:v>
                      </c:pt>
                      <c:pt idx="469">
                        <c:v>22.759999999999899</c:v>
                      </c:pt>
                      <c:pt idx="470">
                        <c:v>22.799999999999901</c:v>
                      </c:pt>
                      <c:pt idx="471">
                        <c:v>22.84</c:v>
                      </c:pt>
                      <c:pt idx="472">
                        <c:v>22.88</c:v>
                      </c:pt>
                      <c:pt idx="473">
                        <c:v>22.919999999999899</c:v>
                      </c:pt>
                      <c:pt idx="474">
                        <c:v>22.959999999999901</c:v>
                      </c:pt>
                      <c:pt idx="475">
                        <c:v>23</c:v>
                      </c:pt>
                      <c:pt idx="476">
                        <c:v>23.04</c:v>
                      </c:pt>
                      <c:pt idx="477">
                        <c:v>23.08</c:v>
                      </c:pt>
                      <c:pt idx="478">
                        <c:v>23.119999999999902</c:v>
                      </c:pt>
                      <c:pt idx="479">
                        <c:v>23.16</c:v>
                      </c:pt>
                      <c:pt idx="480">
                        <c:v>23.2</c:v>
                      </c:pt>
                      <c:pt idx="481">
                        <c:v>23.24</c:v>
                      </c:pt>
                      <c:pt idx="482">
                        <c:v>23.279999999999902</c:v>
                      </c:pt>
                      <c:pt idx="483">
                        <c:v>23.319999999999901</c:v>
                      </c:pt>
                      <c:pt idx="484">
                        <c:v>23.36</c:v>
                      </c:pt>
                      <c:pt idx="485">
                        <c:v>23.4</c:v>
                      </c:pt>
                      <c:pt idx="486">
                        <c:v>23.439999999999898</c:v>
                      </c:pt>
                      <c:pt idx="487">
                        <c:v>23.479999999999901</c:v>
                      </c:pt>
                      <c:pt idx="488">
                        <c:v>23.52</c:v>
                      </c:pt>
                      <c:pt idx="489">
                        <c:v>23.56</c:v>
                      </c:pt>
                      <c:pt idx="490">
                        <c:v>23.599999999999898</c:v>
                      </c:pt>
                      <c:pt idx="491">
                        <c:v>23.639999999999901</c:v>
                      </c:pt>
                      <c:pt idx="492">
                        <c:v>23.68</c:v>
                      </c:pt>
                      <c:pt idx="493">
                        <c:v>23.72</c:v>
                      </c:pt>
                      <c:pt idx="494">
                        <c:v>23.76</c:v>
                      </c:pt>
                      <c:pt idx="495">
                        <c:v>23.799999999999901</c:v>
                      </c:pt>
                      <c:pt idx="496">
                        <c:v>23.8399999999999</c:v>
                      </c:pt>
                      <c:pt idx="497">
                        <c:v>23.88</c:v>
                      </c:pt>
                      <c:pt idx="498">
                        <c:v>23.919999999999899</c:v>
                      </c:pt>
                      <c:pt idx="499">
                        <c:v>23.959999999999901</c:v>
                      </c:pt>
                      <c:pt idx="500">
                        <c:v>23.999999999999901</c:v>
                      </c:pt>
                      <c:pt idx="501">
                        <c:v>24.04</c:v>
                      </c:pt>
                      <c:pt idx="502">
                        <c:v>24.08</c:v>
                      </c:pt>
                      <c:pt idx="503">
                        <c:v>24.119999999999902</c:v>
                      </c:pt>
                      <c:pt idx="504">
                        <c:v>24.159999999999901</c:v>
                      </c:pt>
                      <c:pt idx="505">
                        <c:v>24.2</c:v>
                      </c:pt>
                      <c:pt idx="506">
                        <c:v>24.24</c:v>
                      </c:pt>
                      <c:pt idx="507">
                        <c:v>24.28</c:v>
                      </c:pt>
                      <c:pt idx="508">
                        <c:v>24.319999999999901</c:v>
                      </c:pt>
                      <c:pt idx="509">
                        <c:v>24.36</c:v>
                      </c:pt>
                      <c:pt idx="510">
                        <c:v>24.4</c:v>
                      </c:pt>
                      <c:pt idx="511">
                        <c:v>24.44</c:v>
                      </c:pt>
                      <c:pt idx="512">
                        <c:v>24.479999999999901</c:v>
                      </c:pt>
                      <c:pt idx="513">
                        <c:v>24.5199999999999</c:v>
                      </c:pt>
                      <c:pt idx="514">
                        <c:v>24.56</c:v>
                      </c:pt>
                      <c:pt idx="515">
                        <c:v>24.599999999999898</c:v>
                      </c:pt>
                      <c:pt idx="516">
                        <c:v>24.639999999999901</c:v>
                      </c:pt>
                      <c:pt idx="517">
                        <c:v>24.6799999999999</c:v>
                      </c:pt>
                      <c:pt idx="518">
                        <c:v>24.72</c:v>
                      </c:pt>
                      <c:pt idx="519">
                        <c:v>24.759999999999899</c:v>
                      </c:pt>
                      <c:pt idx="520">
                        <c:v>24.8</c:v>
                      </c:pt>
                      <c:pt idx="521">
                        <c:v>24.8399999999999</c:v>
                      </c:pt>
                      <c:pt idx="522">
                        <c:v>24.88</c:v>
                      </c:pt>
                      <c:pt idx="523">
                        <c:v>24.919999999999899</c:v>
                      </c:pt>
                      <c:pt idx="524">
                        <c:v>24.96</c:v>
                      </c:pt>
                      <c:pt idx="525">
                        <c:v>24.999999999999901</c:v>
                      </c:pt>
                      <c:pt idx="526">
                        <c:v>25.04</c:v>
                      </c:pt>
                      <c:pt idx="527">
                        <c:v>25.08</c:v>
                      </c:pt>
                      <c:pt idx="528">
                        <c:v>25.12</c:v>
                      </c:pt>
                      <c:pt idx="529">
                        <c:v>25.159999999999901</c:v>
                      </c:pt>
                      <c:pt idx="530">
                        <c:v>25.1999999999999</c:v>
                      </c:pt>
                      <c:pt idx="531">
                        <c:v>25.24</c:v>
                      </c:pt>
                      <c:pt idx="532">
                        <c:v>25.279999999999902</c:v>
                      </c:pt>
                      <c:pt idx="533">
                        <c:v>25.32</c:v>
                      </c:pt>
                      <c:pt idx="534">
                        <c:v>25.3599999999999</c:v>
                      </c:pt>
                      <c:pt idx="535">
                        <c:v>25.4</c:v>
                      </c:pt>
                      <c:pt idx="536">
                        <c:v>25.439999999999898</c:v>
                      </c:pt>
                      <c:pt idx="537">
                        <c:v>25.48</c:v>
                      </c:pt>
                      <c:pt idx="538">
                        <c:v>25.5199999999999</c:v>
                      </c:pt>
                      <c:pt idx="539">
                        <c:v>25.56</c:v>
                      </c:pt>
                      <c:pt idx="540">
                        <c:v>25.599999999999898</c:v>
                      </c:pt>
                      <c:pt idx="541">
                        <c:v>25.64</c:v>
                      </c:pt>
                      <c:pt idx="542">
                        <c:v>25.68</c:v>
                      </c:pt>
                      <c:pt idx="543">
                        <c:v>25.72</c:v>
                      </c:pt>
                      <c:pt idx="544">
                        <c:v>25.759999999999899</c:v>
                      </c:pt>
                      <c:pt idx="545">
                        <c:v>25.799999999999901</c:v>
                      </c:pt>
                      <c:pt idx="546">
                        <c:v>25.84</c:v>
                      </c:pt>
                      <c:pt idx="547">
                        <c:v>25.8799999999999</c:v>
                      </c:pt>
                      <c:pt idx="548">
                        <c:v>25.919999999999899</c:v>
                      </c:pt>
                      <c:pt idx="549">
                        <c:v>25.959999999999901</c:v>
                      </c:pt>
                      <c:pt idx="550">
                        <c:v>26</c:v>
                      </c:pt>
                      <c:pt idx="551">
                        <c:v>26.0399999999999</c:v>
                      </c:pt>
                      <c:pt idx="552">
                        <c:v>26.08</c:v>
                      </c:pt>
                      <c:pt idx="553">
                        <c:v>26.119999999999902</c:v>
                      </c:pt>
                      <c:pt idx="554">
                        <c:v>26.16</c:v>
                      </c:pt>
                      <c:pt idx="555">
                        <c:v>26.2</c:v>
                      </c:pt>
                      <c:pt idx="556">
                        <c:v>26.24</c:v>
                      </c:pt>
                      <c:pt idx="557">
                        <c:v>26.279999999999902</c:v>
                      </c:pt>
                      <c:pt idx="558">
                        <c:v>26.32</c:v>
                      </c:pt>
                      <c:pt idx="559">
                        <c:v>26.36</c:v>
                      </c:pt>
                      <c:pt idx="560">
                        <c:v>26.399999999999899</c:v>
                      </c:pt>
                      <c:pt idx="561">
                        <c:v>26.439999999999898</c:v>
                      </c:pt>
                      <c:pt idx="562">
                        <c:v>26.479999999999901</c:v>
                      </c:pt>
                      <c:pt idx="563">
                        <c:v>26.52</c:v>
                      </c:pt>
                      <c:pt idx="564">
                        <c:v>26.559999999999899</c:v>
                      </c:pt>
                      <c:pt idx="565">
                        <c:v>26.599999999999898</c:v>
                      </c:pt>
                      <c:pt idx="566">
                        <c:v>26.639999999999901</c:v>
                      </c:pt>
                      <c:pt idx="567">
                        <c:v>26.68</c:v>
                      </c:pt>
                      <c:pt idx="568">
                        <c:v>26.72</c:v>
                      </c:pt>
                      <c:pt idx="569">
                        <c:v>26.759999999999899</c:v>
                      </c:pt>
                      <c:pt idx="570">
                        <c:v>26.799999999999901</c:v>
                      </c:pt>
                      <c:pt idx="571">
                        <c:v>26.84</c:v>
                      </c:pt>
                      <c:pt idx="572">
                        <c:v>26.88</c:v>
                      </c:pt>
                      <c:pt idx="573">
                        <c:v>26.919999999999899</c:v>
                      </c:pt>
                      <c:pt idx="574">
                        <c:v>26.959999999999901</c:v>
                      </c:pt>
                      <c:pt idx="575">
                        <c:v>27</c:v>
                      </c:pt>
                      <c:pt idx="576">
                        <c:v>27.04</c:v>
                      </c:pt>
                      <c:pt idx="577">
                        <c:v>27.079999999999899</c:v>
                      </c:pt>
                      <c:pt idx="578">
                        <c:v>27.119999999999902</c:v>
                      </c:pt>
                      <c:pt idx="579">
                        <c:v>27.159999999999901</c:v>
                      </c:pt>
                      <c:pt idx="580">
                        <c:v>27.2</c:v>
                      </c:pt>
                      <c:pt idx="581">
                        <c:v>27.24</c:v>
                      </c:pt>
                      <c:pt idx="582">
                        <c:v>27.279999999999902</c:v>
                      </c:pt>
                      <c:pt idx="583">
                        <c:v>27.319999999999901</c:v>
                      </c:pt>
                      <c:pt idx="584">
                        <c:v>27.36</c:v>
                      </c:pt>
                      <c:pt idx="585">
                        <c:v>27.4</c:v>
                      </c:pt>
                      <c:pt idx="586">
                        <c:v>27.439999999999898</c:v>
                      </c:pt>
                      <c:pt idx="587">
                        <c:v>27.479999999999901</c:v>
                      </c:pt>
                      <c:pt idx="588">
                        <c:v>27.52</c:v>
                      </c:pt>
                      <c:pt idx="589">
                        <c:v>27.56</c:v>
                      </c:pt>
                      <c:pt idx="590">
                        <c:v>27.599999999999898</c:v>
                      </c:pt>
                      <c:pt idx="591">
                        <c:v>27.639999999999901</c:v>
                      </c:pt>
                      <c:pt idx="592">
                        <c:v>27.68</c:v>
                      </c:pt>
                      <c:pt idx="593">
                        <c:v>27.72</c:v>
                      </c:pt>
                      <c:pt idx="594">
                        <c:v>27.759999999999899</c:v>
                      </c:pt>
                      <c:pt idx="595">
                        <c:v>27.799999999999901</c:v>
                      </c:pt>
                      <c:pt idx="596">
                        <c:v>27.8399999999999</c:v>
                      </c:pt>
                      <c:pt idx="597">
                        <c:v>27.88</c:v>
                      </c:pt>
                      <c:pt idx="598">
                        <c:v>27.919999999999899</c:v>
                      </c:pt>
                      <c:pt idx="599">
                        <c:v>27.959999999999901</c:v>
                      </c:pt>
                      <c:pt idx="600">
                        <c:v>27.999999999999901</c:v>
                      </c:pt>
                      <c:pt idx="601">
                        <c:v>28.04</c:v>
                      </c:pt>
                      <c:pt idx="602">
                        <c:v>28.08</c:v>
                      </c:pt>
                      <c:pt idx="603">
                        <c:v>28.119999999999902</c:v>
                      </c:pt>
                      <c:pt idx="604">
                        <c:v>28.159999999999901</c:v>
                      </c:pt>
                      <c:pt idx="605">
                        <c:v>28.2</c:v>
                      </c:pt>
                      <c:pt idx="606">
                        <c:v>28.24</c:v>
                      </c:pt>
                      <c:pt idx="607">
                        <c:v>28.28</c:v>
                      </c:pt>
                      <c:pt idx="608">
                        <c:v>28.319999999999901</c:v>
                      </c:pt>
                      <c:pt idx="609">
                        <c:v>28.3599999999999</c:v>
                      </c:pt>
                      <c:pt idx="610">
                        <c:v>28.4</c:v>
                      </c:pt>
                      <c:pt idx="611">
                        <c:v>28.439999999999898</c:v>
                      </c:pt>
                      <c:pt idx="612">
                        <c:v>28.479999999999901</c:v>
                      </c:pt>
                      <c:pt idx="613">
                        <c:v>28.5199999999999</c:v>
                      </c:pt>
                      <c:pt idx="614">
                        <c:v>28.56</c:v>
                      </c:pt>
                      <c:pt idx="615">
                        <c:v>28.599999999999898</c:v>
                      </c:pt>
                      <c:pt idx="616">
                        <c:v>28.64</c:v>
                      </c:pt>
                      <c:pt idx="617">
                        <c:v>28.6799999999999</c:v>
                      </c:pt>
                      <c:pt idx="618">
                        <c:v>28.72</c:v>
                      </c:pt>
                      <c:pt idx="619">
                        <c:v>28.759999999999899</c:v>
                      </c:pt>
                      <c:pt idx="620">
                        <c:v>28.8</c:v>
                      </c:pt>
                      <c:pt idx="621">
                        <c:v>28.8399999999999</c:v>
                      </c:pt>
                      <c:pt idx="622">
                        <c:v>28.88</c:v>
                      </c:pt>
                      <c:pt idx="623">
                        <c:v>28.919999999999899</c:v>
                      </c:pt>
                      <c:pt idx="624">
                        <c:v>28.959999999999901</c:v>
                      </c:pt>
                      <c:pt idx="625">
                        <c:v>28.999999999999901</c:v>
                      </c:pt>
                      <c:pt idx="626">
                        <c:v>29.0399999999999</c:v>
                      </c:pt>
                      <c:pt idx="627">
                        <c:v>29.08</c:v>
                      </c:pt>
                      <c:pt idx="628">
                        <c:v>29.119999999999902</c:v>
                      </c:pt>
                      <c:pt idx="629">
                        <c:v>29.16</c:v>
                      </c:pt>
                      <c:pt idx="630">
                        <c:v>29.1999999999999</c:v>
                      </c:pt>
                      <c:pt idx="631">
                        <c:v>29.24</c:v>
                      </c:pt>
                      <c:pt idx="632">
                        <c:v>29.279999999999902</c:v>
                      </c:pt>
                      <c:pt idx="633">
                        <c:v>29.32</c:v>
                      </c:pt>
                      <c:pt idx="634">
                        <c:v>29.3599999999999</c:v>
                      </c:pt>
                      <c:pt idx="635">
                        <c:v>29.4</c:v>
                      </c:pt>
                      <c:pt idx="636">
                        <c:v>29.439999999999898</c:v>
                      </c:pt>
                      <c:pt idx="637">
                        <c:v>29.48</c:v>
                      </c:pt>
                      <c:pt idx="638">
                        <c:v>29.5199999999999</c:v>
                      </c:pt>
                      <c:pt idx="639">
                        <c:v>29.56</c:v>
                      </c:pt>
                      <c:pt idx="640">
                        <c:v>29.599999999999898</c:v>
                      </c:pt>
                      <c:pt idx="641">
                        <c:v>29.639999999999901</c:v>
                      </c:pt>
                      <c:pt idx="642">
                        <c:v>29.68</c:v>
                      </c:pt>
                      <c:pt idx="643">
                        <c:v>29.719999999999899</c:v>
                      </c:pt>
                      <c:pt idx="644">
                        <c:v>29.759999999999899</c:v>
                      </c:pt>
                      <c:pt idx="645">
                        <c:v>29.799999999999901</c:v>
                      </c:pt>
                      <c:pt idx="646">
                        <c:v>29.84</c:v>
                      </c:pt>
                      <c:pt idx="647">
                        <c:v>29.8799999999999</c:v>
                      </c:pt>
                      <c:pt idx="648">
                        <c:v>29.919999999999899</c:v>
                      </c:pt>
                      <c:pt idx="649">
                        <c:v>29.959999999999901</c:v>
                      </c:pt>
                      <c:pt idx="650">
                        <c:v>30</c:v>
                      </c:pt>
                      <c:pt idx="651">
                        <c:v>30.0399999999999</c:v>
                      </c:pt>
                      <c:pt idx="652">
                        <c:v>30.08</c:v>
                      </c:pt>
                      <c:pt idx="653">
                        <c:v>30.119999999999902</c:v>
                      </c:pt>
                      <c:pt idx="654">
                        <c:v>30.16</c:v>
                      </c:pt>
                      <c:pt idx="655">
                        <c:v>30.2</c:v>
                      </c:pt>
                      <c:pt idx="656">
                        <c:v>30.24</c:v>
                      </c:pt>
                      <c:pt idx="657">
                        <c:v>30.279999999999902</c:v>
                      </c:pt>
                      <c:pt idx="658">
                        <c:v>30.319999999999901</c:v>
                      </c:pt>
                      <c:pt idx="659">
                        <c:v>30.36</c:v>
                      </c:pt>
                      <c:pt idx="660">
                        <c:v>30.399999999999899</c:v>
                      </c:pt>
                      <c:pt idx="661">
                        <c:v>30.439999999999898</c:v>
                      </c:pt>
                      <c:pt idx="662">
                        <c:v>30.479999999999901</c:v>
                      </c:pt>
                      <c:pt idx="663">
                        <c:v>30.52</c:v>
                      </c:pt>
                      <c:pt idx="664">
                        <c:v>30.559999999999899</c:v>
                      </c:pt>
                      <c:pt idx="665">
                        <c:v>30.599999999999898</c:v>
                      </c:pt>
                      <c:pt idx="666">
                        <c:v>30.639999999999901</c:v>
                      </c:pt>
                      <c:pt idx="667">
                        <c:v>30.68</c:v>
                      </c:pt>
                      <c:pt idx="668">
                        <c:v>30.72</c:v>
                      </c:pt>
                      <c:pt idx="669">
                        <c:v>30.759999999999899</c:v>
                      </c:pt>
                      <c:pt idx="670">
                        <c:v>30.799999999999901</c:v>
                      </c:pt>
                      <c:pt idx="671">
                        <c:v>30.84</c:v>
                      </c:pt>
                      <c:pt idx="672">
                        <c:v>30.88</c:v>
                      </c:pt>
                      <c:pt idx="673">
                        <c:v>30.919999999999899</c:v>
                      </c:pt>
                      <c:pt idx="674">
                        <c:v>30.959999999999901</c:v>
                      </c:pt>
                      <c:pt idx="675">
                        <c:v>30.999999999999901</c:v>
                      </c:pt>
                      <c:pt idx="676">
                        <c:v>31.04</c:v>
                      </c:pt>
                      <c:pt idx="677">
                        <c:v>31.08</c:v>
                      </c:pt>
                      <c:pt idx="678">
                        <c:v>31.119999999999902</c:v>
                      </c:pt>
                      <c:pt idx="679">
                        <c:v>31.159999999999901</c:v>
                      </c:pt>
                      <c:pt idx="680">
                        <c:v>31.2</c:v>
                      </c:pt>
                      <c:pt idx="681">
                        <c:v>31.24</c:v>
                      </c:pt>
                      <c:pt idx="682">
                        <c:v>31.28</c:v>
                      </c:pt>
                      <c:pt idx="683">
                        <c:v>31.32</c:v>
                      </c:pt>
                      <c:pt idx="684">
                        <c:v>31.36</c:v>
                      </c:pt>
                      <c:pt idx="685">
                        <c:v>31.4</c:v>
                      </c:pt>
                      <c:pt idx="686">
                        <c:v>31.439999999999898</c:v>
                      </c:pt>
                      <c:pt idx="687">
                        <c:v>31.479999999999901</c:v>
                      </c:pt>
                      <c:pt idx="688">
                        <c:v>31.5199999999999</c:v>
                      </c:pt>
                      <c:pt idx="689">
                        <c:v>31.56</c:v>
                      </c:pt>
                      <c:pt idx="690">
                        <c:v>31.599999999999898</c:v>
                      </c:pt>
                      <c:pt idx="691">
                        <c:v>31.64</c:v>
                      </c:pt>
                      <c:pt idx="692">
                        <c:v>31.68</c:v>
                      </c:pt>
                      <c:pt idx="693">
                        <c:v>31.72</c:v>
                      </c:pt>
                      <c:pt idx="694">
                        <c:v>31.759999999999899</c:v>
                      </c:pt>
                      <c:pt idx="695">
                        <c:v>31.799999999999901</c:v>
                      </c:pt>
                      <c:pt idx="696">
                        <c:v>31.8399999999999</c:v>
                      </c:pt>
                      <c:pt idx="697">
                        <c:v>31.88</c:v>
                      </c:pt>
                      <c:pt idx="698">
                        <c:v>31.919999999999899</c:v>
                      </c:pt>
                      <c:pt idx="699">
                        <c:v>31.96</c:v>
                      </c:pt>
                      <c:pt idx="700">
                        <c:v>32</c:v>
                      </c:pt>
                      <c:pt idx="701">
                        <c:v>32.04</c:v>
                      </c:pt>
                      <c:pt idx="702">
                        <c:v>32.08</c:v>
                      </c:pt>
                      <c:pt idx="703">
                        <c:v>32.119999999999997</c:v>
                      </c:pt>
                      <c:pt idx="704">
                        <c:v>32.159999999999997</c:v>
                      </c:pt>
                      <c:pt idx="705">
                        <c:v>32.199999999999903</c:v>
                      </c:pt>
                      <c:pt idx="706">
                        <c:v>32.239999999999903</c:v>
                      </c:pt>
                      <c:pt idx="707">
                        <c:v>32.279999999999902</c:v>
                      </c:pt>
                      <c:pt idx="708">
                        <c:v>32.32</c:v>
                      </c:pt>
                      <c:pt idx="709">
                        <c:v>32.36</c:v>
                      </c:pt>
                      <c:pt idx="710">
                        <c:v>32.4</c:v>
                      </c:pt>
                      <c:pt idx="711">
                        <c:v>32.44</c:v>
                      </c:pt>
                      <c:pt idx="712">
                        <c:v>32.479999999999997</c:v>
                      </c:pt>
                      <c:pt idx="713">
                        <c:v>32.519999999999897</c:v>
                      </c:pt>
                      <c:pt idx="714">
                        <c:v>32.559999999999903</c:v>
                      </c:pt>
                      <c:pt idx="715">
                        <c:v>32.599999999999902</c:v>
                      </c:pt>
                      <c:pt idx="716">
                        <c:v>32.64</c:v>
                      </c:pt>
                      <c:pt idx="717">
                        <c:v>32.68</c:v>
                      </c:pt>
                      <c:pt idx="718">
                        <c:v>32.72</c:v>
                      </c:pt>
                      <c:pt idx="719">
                        <c:v>32.76</c:v>
                      </c:pt>
                      <c:pt idx="720">
                        <c:v>32.799999999999997</c:v>
                      </c:pt>
                      <c:pt idx="721">
                        <c:v>32.839999999999897</c:v>
                      </c:pt>
                      <c:pt idx="722">
                        <c:v>32.879999999999903</c:v>
                      </c:pt>
                      <c:pt idx="723">
                        <c:v>32.919999999999902</c:v>
                      </c:pt>
                      <c:pt idx="724">
                        <c:v>32.959999999999901</c:v>
                      </c:pt>
                      <c:pt idx="725">
                        <c:v>33</c:v>
                      </c:pt>
                      <c:pt idx="726">
                        <c:v>33.04</c:v>
                      </c:pt>
                      <c:pt idx="727">
                        <c:v>33.08</c:v>
                      </c:pt>
                      <c:pt idx="728">
                        <c:v>33.119999999999997</c:v>
                      </c:pt>
                      <c:pt idx="729">
                        <c:v>33.159999999999997</c:v>
                      </c:pt>
                      <c:pt idx="730">
                        <c:v>33.199999999999903</c:v>
                      </c:pt>
                      <c:pt idx="731">
                        <c:v>33.24</c:v>
                      </c:pt>
                      <c:pt idx="732">
                        <c:v>33.279999999999902</c:v>
                      </c:pt>
                      <c:pt idx="733">
                        <c:v>33.32</c:v>
                      </c:pt>
                      <c:pt idx="734">
                        <c:v>33.36</c:v>
                      </c:pt>
                      <c:pt idx="735">
                        <c:v>33.4</c:v>
                      </c:pt>
                      <c:pt idx="736">
                        <c:v>33.44</c:v>
                      </c:pt>
                      <c:pt idx="737">
                        <c:v>33.479999999999997</c:v>
                      </c:pt>
                      <c:pt idx="738">
                        <c:v>33.519999999999897</c:v>
                      </c:pt>
                      <c:pt idx="739">
                        <c:v>33.559999999999903</c:v>
                      </c:pt>
                      <c:pt idx="740">
                        <c:v>33.6</c:v>
                      </c:pt>
                      <c:pt idx="741">
                        <c:v>33.639999999999901</c:v>
                      </c:pt>
                      <c:pt idx="742">
                        <c:v>33.68</c:v>
                      </c:pt>
                      <c:pt idx="743">
                        <c:v>33.72</c:v>
                      </c:pt>
                      <c:pt idx="744">
                        <c:v>33.76</c:v>
                      </c:pt>
                      <c:pt idx="745">
                        <c:v>33.799999999999997</c:v>
                      </c:pt>
                      <c:pt idx="746">
                        <c:v>33.839999999999897</c:v>
                      </c:pt>
                      <c:pt idx="747">
                        <c:v>33.879999999999903</c:v>
                      </c:pt>
                      <c:pt idx="748">
                        <c:v>33.92</c:v>
                      </c:pt>
                      <c:pt idx="749">
                        <c:v>33.959999999999901</c:v>
                      </c:pt>
                      <c:pt idx="750">
                        <c:v>34</c:v>
                      </c:pt>
                      <c:pt idx="751">
                        <c:v>34.04</c:v>
                      </c:pt>
                      <c:pt idx="752">
                        <c:v>34.08</c:v>
                      </c:pt>
                      <c:pt idx="753">
                        <c:v>34.119999999999997</c:v>
                      </c:pt>
                      <c:pt idx="754">
                        <c:v>34.159999999999997</c:v>
                      </c:pt>
                      <c:pt idx="755">
                        <c:v>34.199999999999903</c:v>
                      </c:pt>
                      <c:pt idx="756">
                        <c:v>34.239999999999903</c:v>
                      </c:pt>
                      <c:pt idx="757">
                        <c:v>34.28</c:v>
                      </c:pt>
                      <c:pt idx="758">
                        <c:v>34.319999999999901</c:v>
                      </c:pt>
                      <c:pt idx="759">
                        <c:v>34.36</c:v>
                      </c:pt>
                      <c:pt idx="760">
                        <c:v>34.4</c:v>
                      </c:pt>
                      <c:pt idx="761">
                        <c:v>34.44</c:v>
                      </c:pt>
                      <c:pt idx="762">
                        <c:v>34.479999999999997</c:v>
                      </c:pt>
                      <c:pt idx="763">
                        <c:v>34.519999999999897</c:v>
                      </c:pt>
                      <c:pt idx="764">
                        <c:v>34.559999999999903</c:v>
                      </c:pt>
                      <c:pt idx="765">
                        <c:v>34.6</c:v>
                      </c:pt>
                      <c:pt idx="766">
                        <c:v>34.64</c:v>
                      </c:pt>
                      <c:pt idx="767">
                        <c:v>34.68</c:v>
                      </c:pt>
                      <c:pt idx="768">
                        <c:v>34.72</c:v>
                      </c:pt>
                      <c:pt idx="769">
                        <c:v>34.76</c:v>
                      </c:pt>
                      <c:pt idx="770">
                        <c:v>34.799999999999997</c:v>
                      </c:pt>
                      <c:pt idx="771">
                        <c:v>34.839999999999897</c:v>
                      </c:pt>
                      <c:pt idx="772">
                        <c:v>34.879999999999903</c:v>
                      </c:pt>
                      <c:pt idx="773">
                        <c:v>34.919999999999902</c:v>
                      </c:pt>
                      <c:pt idx="774">
                        <c:v>34.96</c:v>
                      </c:pt>
                      <c:pt idx="775">
                        <c:v>34.999999999999901</c:v>
                      </c:pt>
                      <c:pt idx="776">
                        <c:v>35.04</c:v>
                      </c:pt>
                      <c:pt idx="777">
                        <c:v>35.08</c:v>
                      </c:pt>
                      <c:pt idx="778">
                        <c:v>35.119999999999997</c:v>
                      </c:pt>
                      <c:pt idx="779">
                        <c:v>35.159999999999997</c:v>
                      </c:pt>
                      <c:pt idx="780">
                        <c:v>35.199999999999903</c:v>
                      </c:pt>
                      <c:pt idx="781">
                        <c:v>35.239999999999903</c:v>
                      </c:pt>
                      <c:pt idx="782">
                        <c:v>35.279999999999902</c:v>
                      </c:pt>
                      <c:pt idx="783">
                        <c:v>35.32</c:v>
                      </c:pt>
                      <c:pt idx="784">
                        <c:v>35.36</c:v>
                      </c:pt>
                      <c:pt idx="785">
                        <c:v>35.4</c:v>
                      </c:pt>
                      <c:pt idx="786">
                        <c:v>35.44</c:v>
                      </c:pt>
                      <c:pt idx="787">
                        <c:v>35.479999999999997</c:v>
                      </c:pt>
                      <c:pt idx="788">
                        <c:v>35.519999999999897</c:v>
                      </c:pt>
                      <c:pt idx="789">
                        <c:v>35.559999999999903</c:v>
                      </c:pt>
                      <c:pt idx="790">
                        <c:v>35.599999999999902</c:v>
                      </c:pt>
                      <c:pt idx="791">
                        <c:v>35.639999999999901</c:v>
                      </c:pt>
                      <c:pt idx="792">
                        <c:v>35.68</c:v>
                      </c:pt>
                      <c:pt idx="793">
                        <c:v>35.72</c:v>
                      </c:pt>
                      <c:pt idx="794">
                        <c:v>35.76</c:v>
                      </c:pt>
                      <c:pt idx="795">
                        <c:v>35.799999999999997</c:v>
                      </c:pt>
                      <c:pt idx="796">
                        <c:v>35.839999999999897</c:v>
                      </c:pt>
                      <c:pt idx="797">
                        <c:v>35.879999999999903</c:v>
                      </c:pt>
                      <c:pt idx="798">
                        <c:v>35.919999999999902</c:v>
                      </c:pt>
                      <c:pt idx="799">
                        <c:v>35.959999999999901</c:v>
                      </c:pt>
                      <c:pt idx="800">
                        <c:v>36</c:v>
                      </c:pt>
                      <c:pt idx="801">
                        <c:v>36.04</c:v>
                      </c:pt>
                      <c:pt idx="802">
                        <c:v>36.08</c:v>
                      </c:pt>
                      <c:pt idx="803">
                        <c:v>36.119999999999997</c:v>
                      </c:pt>
                      <c:pt idx="804">
                        <c:v>36.159999999999997</c:v>
                      </c:pt>
                      <c:pt idx="805">
                        <c:v>36.199999999999903</c:v>
                      </c:pt>
                      <c:pt idx="806">
                        <c:v>36.239999999999903</c:v>
                      </c:pt>
                      <c:pt idx="807">
                        <c:v>36.279999999999902</c:v>
                      </c:pt>
                      <c:pt idx="808">
                        <c:v>36.319999999999901</c:v>
                      </c:pt>
                      <c:pt idx="809">
                        <c:v>36.36</c:v>
                      </c:pt>
                      <c:pt idx="810">
                        <c:v>36.4</c:v>
                      </c:pt>
                      <c:pt idx="811">
                        <c:v>36.44</c:v>
                      </c:pt>
                      <c:pt idx="812">
                        <c:v>36.479999999999997</c:v>
                      </c:pt>
                      <c:pt idx="813">
                        <c:v>36.519999999999897</c:v>
                      </c:pt>
                      <c:pt idx="814">
                        <c:v>36.559999999999903</c:v>
                      </c:pt>
                      <c:pt idx="815">
                        <c:v>36.599999999999902</c:v>
                      </c:pt>
                      <c:pt idx="816">
                        <c:v>36.639999999999901</c:v>
                      </c:pt>
                      <c:pt idx="817">
                        <c:v>36.6799999999999</c:v>
                      </c:pt>
                      <c:pt idx="818">
                        <c:v>36.72</c:v>
                      </c:pt>
                      <c:pt idx="819">
                        <c:v>36.76</c:v>
                      </c:pt>
                      <c:pt idx="820">
                        <c:v>36.799999999999997</c:v>
                      </c:pt>
                      <c:pt idx="821">
                        <c:v>36.839999999999897</c:v>
                      </c:pt>
                      <c:pt idx="822">
                        <c:v>36.879999999999903</c:v>
                      </c:pt>
                      <c:pt idx="823">
                        <c:v>36.919999999999902</c:v>
                      </c:pt>
                      <c:pt idx="824">
                        <c:v>36.959999999999901</c:v>
                      </c:pt>
                      <c:pt idx="825">
                        <c:v>36.999999999999901</c:v>
                      </c:pt>
                      <c:pt idx="826">
                        <c:v>37.04</c:v>
                      </c:pt>
                      <c:pt idx="827">
                        <c:v>37.08</c:v>
                      </c:pt>
                      <c:pt idx="828">
                        <c:v>37.119999999999997</c:v>
                      </c:pt>
                      <c:pt idx="829">
                        <c:v>37.159999999999997</c:v>
                      </c:pt>
                      <c:pt idx="830">
                        <c:v>37.199999999999903</c:v>
                      </c:pt>
                      <c:pt idx="831">
                        <c:v>37.239999999999903</c:v>
                      </c:pt>
                      <c:pt idx="832">
                        <c:v>37.279999999999902</c:v>
                      </c:pt>
                      <c:pt idx="833">
                        <c:v>37.319999999999901</c:v>
                      </c:pt>
                      <c:pt idx="834">
                        <c:v>37.3599999999999</c:v>
                      </c:pt>
                      <c:pt idx="835">
                        <c:v>37.4</c:v>
                      </c:pt>
                      <c:pt idx="836">
                        <c:v>37.44</c:v>
                      </c:pt>
                      <c:pt idx="837">
                        <c:v>37.479999999999997</c:v>
                      </c:pt>
                      <c:pt idx="838">
                        <c:v>37.519999999999897</c:v>
                      </c:pt>
                      <c:pt idx="839">
                        <c:v>37.559999999999903</c:v>
                      </c:pt>
                      <c:pt idx="840">
                        <c:v>37.599999999999902</c:v>
                      </c:pt>
                      <c:pt idx="841">
                        <c:v>37.639999999999901</c:v>
                      </c:pt>
                      <c:pt idx="842">
                        <c:v>37.6799999999999</c:v>
                      </c:pt>
                      <c:pt idx="843">
                        <c:v>37.72</c:v>
                      </c:pt>
                      <c:pt idx="844">
                        <c:v>37.76</c:v>
                      </c:pt>
                      <c:pt idx="845">
                        <c:v>37.799999999999997</c:v>
                      </c:pt>
                      <c:pt idx="846">
                        <c:v>37.839999999999897</c:v>
                      </c:pt>
                      <c:pt idx="847">
                        <c:v>37.879999999999903</c:v>
                      </c:pt>
                      <c:pt idx="848">
                        <c:v>37.919999999999902</c:v>
                      </c:pt>
                      <c:pt idx="849">
                        <c:v>37.959999999999901</c:v>
                      </c:pt>
                      <c:pt idx="850">
                        <c:v>37.999999999999901</c:v>
                      </c:pt>
                      <c:pt idx="851">
                        <c:v>38.0399999999999</c:v>
                      </c:pt>
                      <c:pt idx="852">
                        <c:v>38.08</c:v>
                      </c:pt>
                      <c:pt idx="853">
                        <c:v>38.119999999999997</c:v>
                      </c:pt>
                      <c:pt idx="854">
                        <c:v>38.159999999999997</c:v>
                      </c:pt>
                      <c:pt idx="855">
                        <c:v>38.199999999999903</c:v>
                      </c:pt>
                      <c:pt idx="856">
                        <c:v>38.239999999999903</c:v>
                      </c:pt>
                      <c:pt idx="857">
                        <c:v>38.279999999999902</c:v>
                      </c:pt>
                      <c:pt idx="858">
                        <c:v>38.319999999999901</c:v>
                      </c:pt>
                      <c:pt idx="859">
                        <c:v>38.3599999999999</c:v>
                      </c:pt>
                      <c:pt idx="860">
                        <c:v>38.4</c:v>
                      </c:pt>
                      <c:pt idx="861">
                        <c:v>38.44</c:v>
                      </c:pt>
                      <c:pt idx="862">
                        <c:v>38.479999999999997</c:v>
                      </c:pt>
                      <c:pt idx="863">
                        <c:v>38.519999999999897</c:v>
                      </c:pt>
                      <c:pt idx="864">
                        <c:v>38.559999999999903</c:v>
                      </c:pt>
                      <c:pt idx="865">
                        <c:v>38.599999999999902</c:v>
                      </c:pt>
                      <c:pt idx="866">
                        <c:v>38.639999999999901</c:v>
                      </c:pt>
                      <c:pt idx="867">
                        <c:v>38.6799999999999</c:v>
                      </c:pt>
                      <c:pt idx="868">
                        <c:v>38.719999999999899</c:v>
                      </c:pt>
                      <c:pt idx="869">
                        <c:v>38.76</c:v>
                      </c:pt>
                      <c:pt idx="870">
                        <c:v>38.799999999999997</c:v>
                      </c:pt>
                      <c:pt idx="871">
                        <c:v>38.839999999999897</c:v>
                      </c:pt>
                      <c:pt idx="872">
                        <c:v>38.879999999999903</c:v>
                      </c:pt>
                      <c:pt idx="873">
                        <c:v>38.919999999999902</c:v>
                      </c:pt>
                      <c:pt idx="874">
                        <c:v>38.959999999999901</c:v>
                      </c:pt>
                      <c:pt idx="875">
                        <c:v>38.999999999999901</c:v>
                      </c:pt>
                      <c:pt idx="876">
                        <c:v>39.0399999999999</c:v>
                      </c:pt>
                      <c:pt idx="877">
                        <c:v>39.08</c:v>
                      </c:pt>
                      <c:pt idx="878">
                        <c:v>39.119999999999997</c:v>
                      </c:pt>
                      <c:pt idx="879">
                        <c:v>39.159999999999997</c:v>
                      </c:pt>
                      <c:pt idx="880">
                        <c:v>39.199999999999903</c:v>
                      </c:pt>
                      <c:pt idx="881">
                        <c:v>39.239999999999903</c:v>
                      </c:pt>
                      <c:pt idx="882">
                        <c:v>39.279999999999902</c:v>
                      </c:pt>
                      <c:pt idx="883">
                        <c:v>39.319999999999901</c:v>
                      </c:pt>
                      <c:pt idx="884">
                        <c:v>39.3599999999999</c:v>
                      </c:pt>
                      <c:pt idx="885">
                        <c:v>39.399999999999899</c:v>
                      </c:pt>
                      <c:pt idx="886">
                        <c:v>39.44</c:v>
                      </c:pt>
                      <c:pt idx="887">
                        <c:v>39.479999999999997</c:v>
                      </c:pt>
                      <c:pt idx="888">
                        <c:v>39.519999999999897</c:v>
                      </c:pt>
                      <c:pt idx="889">
                        <c:v>39.559999999999903</c:v>
                      </c:pt>
                      <c:pt idx="890">
                        <c:v>39.599999999999902</c:v>
                      </c:pt>
                      <c:pt idx="891">
                        <c:v>39.639999999999901</c:v>
                      </c:pt>
                      <c:pt idx="892">
                        <c:v>39.6799999999999</c:v>
                      </c:pt>
                      <c:pt idx="893">
                        <c:v>39.719999999999899</c:v>
                      </c:pt>
                      <c:pt idx="894">
                        <c:v>39.76</c:v>
                      </c:pt>
                      <c:pt idx="895">
                        <c:v>39.799999999999997</c:v>
                      </c:pt>
                      <c:pt idx="896">
                        <c:v>39.840000000000003</c:v>
                      </c:pt>
                      <c:pt idx="897">
                        <c:v>39.879999999999903</c:v>
                      </c:pt>
                      <c:pt idx="898">
                        <c:v>39.919999999999902</c:v>
                      </c:pt>
                      <c:pt idx="899">
                        <c:v>39.959999999999901</c:v>
                      </c:pt>
                      <c:pt idx="900">
                        <c:v>39.999999999999901</c:v>
                      </c:pt>
                      <c:pt idx="901">
                        <c:v>40.0399999999999</c:v>
                      </c:pt>
                      <c:pt idx="902">
                        <c:v>40.079999999999899</c:v>
                      </c:pt>
                      <c:pt idx="903">
                        <c:v>40.119999999999997</c:v>
                      </c:pt>
                      <c:pt idx="904">
                        <c:v>40.159999999999997</c:v>
                      </c:pt>
                      <c:pt idx="905">
                        <c:v>40.200000000000003</c:v>
                      </c:pt>
                      <c:pt idx="906">
                        <c:v>40.239999999999903</c:v>
                      </c:pt>
                      <c:pt idx="907">
                        <c:v>40.279999999999902</c:v>
                      </c:pt>
                      <c:pt idx="908">
                        <c:v>40.319999999999901</c:v>
                      </c:pt>
                      <c:pt idx="909">
                        <c:v>40.3599999999999</c:v>
                      </c:pt>
                      <c:pt idx="910">
                        <c:v>40.399999999999899</c:v>
                      </c:pt>
                      <c:pt idx="911">
                        <c:v>40.44</c:v>
                      </c:pt>
                      <c:pt idx="912">
                        <c:v>40.479999999999997</c:v>
                      </c:pt>
                      <c:pt idx="913">
                        <c:v>40.520000000000003</c:v>
                      </c:pt>
                      <c:pt idx="914">
                        <c:v>40.56</c:v>
                      </c:pt>
                      <c:pt idx="915">
                        <c:v>40.599999999999902</c:v>
                      </c:pt>
                      <c:pt idx="916">
                        <c:v>40.639999999999901</c:v>
                      </c:pt>
                      <c:pt idx="917">
                        <c:v>40.6799999999999</c:v>
                      </c:pt>
                      <c:pt idx="918">
                        <c:v>40.719999999999899</c:v>
                      </c:pt>
                      <c:pt idx="919">
                        <c:v>40.759999999999899</c:v>
                      </c:pt>
                      <c:pt idx="920">
                        <c:v>40.799999999999997</c:v>
                      </c:pt>
                      <c:pt idx="921">
                        <c:v>40.840000000000003</c:v>
                      </c:pt>
                      <c:pt idx="922">
                        <c:v>40.880000000000003</c:v>
                      </c:pt>
                      <c:pt idx="923">
                        <c:v>40.919999999999902</c:v>
                      </c:pt>
                      <c:pt idx="924">
                        <c:v>40.959999999999901</c:v>
                      </c:pt>
                      <c:pt idx="925">
                        <c:v>40.999999999999901</c:v>
                      </c:pt>
                      <c:pt idx="926">
                        <c:v>41.0399999999999</c:v>
                      </c:pt>
                      <c:pt idx="927">
                        <c:v>41.079999999999899</c:v>
                      </c:pt>
                      <c:pt idx="928">
                        <c:v>41.12</c:v>
                      </c:pt>
                      <c:pt idx="929">
                        <c:v>41.16</c:v>
                      </c:pt>
                      <c:pt idx="930">
                        <c:v>41.2</c:v>
                      </c:pt>
                      <c:pt idx="931">
                        <c:v>41.24</c:v>
                      </c:pt>
                      <c:pt idx="932">
                        <c:v>41.279999999999902</c:v>
                      </c:pt>
                      <c:pt idx="933">
                        <c:v>41.319999999999901</c:v>
                      </c:pt>
                      <c:pt idx="934">
                        <c:v>41.3599999999999</c:v>
                      </c:pt>
                      <c:pt idx="935">
                        <c:v>41.399999999999899</c:v>
                      </c:pt>
                      <c:pt idx="936">
                        <c:v>41.439999999999898</c:v>
                      </c:pt>
                      <c:pt idx="937">
                        <c:v>41.48</c:v>
                      </c:pt>
                      <c:pt idx="938">
                        <c:v>41.52</c:v>
                      </c:pt>
                      <c:pt idx="939">
                        <c:v>41.56</c:v>
                      </c:pt>
                      <c:pt idx="940">
                        <c:v>41.6</c:v>
                      </c:pt>
                      <c:pt idx="941">
                        <c:v>41.639999999999901</c:v>
                      </c:pt>
                      <c:pt idx="942">
                        <c:v>41.6799999999999</c:v>
                      </c:pt>
                      <c:pt idx="943">
                        <c:v>41.719999999999899</c:v>
                      </c:pt>
                      <c:pt idx="944">
                        <c:v>41.759999999999899</c:v>
                      </c:pt>
                      <c:pt idx="945">
                        <c:v>41.799999999999898</c:v>
                      </c:pt>
                      <c:pt idx="946">
                        <c:v>41.84</c:v>
                      </c:pt>
                      <c:pt idx="947">
                        <c:v>41.88</c:v>
                      </c:pt>
                      <c:pt idx="948">
                        <c:v>41.92</c:v>
                      </c:pt>
                      <c:pt idx="949">
                        <c:v>41.959999999999901</c:v>
                      </c:pt>
                      <c:pt idx="950">
                        <c:v>41.999999999999901</c:v>
                      </c:pt>
                      <c:pt idx="951">
                        <c:v>42.0399999999999</c:v>
                      </c:pt>
                      <c:pt idx="952">
                        <c:v>42.079999999999899</c:v>
                      </c:pt>
                      <c:pt idx="953">
                        <c:v>42.119999999999898</c:v>
                      </c:pt>
                      <c:pt idx="954">
                        <c:v>42.16</c:v>
                      </c:pt>
                      <c:pt idx="955">
                        <c:v>42.2</c:v>
                      </c:pt>
                      <c:pt idx="956">
                        <c:v>42.24</c:v>
                      </c:pt>
                      <c:pt idx="957">
                        <c:v>42.28</c:v>
                      </c:pt>
                      <c:pt idx="958">
                        <c:v>42.319999999999901</c:v>
                      </c:pt>
                      <c:pt idx="959">
                        <c:v>42.3599999999999</c:v>
                      </c:pt>
                      <c:pt idx="960">
                        <c:v>42.399999999999899</c:v>
                      </c:pt>
                      <c:pt idx="961">
                        <c:v>42.439999999999898</c:v>
                      </c:pt>
                      <c:pt idx="962">
                        <c:v>42.479999999999897</c:v>
                      </c:pt>
                      <c:pt idx="963">
                        <c:v>42.52</c:v>
                      </c:pt>
                      <c:pt idx="964">
                        <c:v>42.56</c:v>
                      </c:pt>
                      <c:pt idx="965">
                        <c:v>42.6</c:v>
                      </c:pt>
                      <c:pt idx="966">
                        <c:v>42.64</c:v>
                      </c:pt>
                      <c:pt idx="967">
                        <c:v>42.6799999999999</c:v>
                      </c:pt>
                      <c:pt idx="968">
                        <c:v>42.719999999999899</c:v>
                      </c:pt>
                      <c:pt idx="969">
                        <c:v>42.759999999999899</c:v>
                      </c:pt>
                      <c:pt idx="970">
                        <c:v>42.799999999999898</c:v>
                      </c:pt>
                      <c:pt idx="971">
                        <c:v>42.84</c:v>
                      </c:pt>
                      <c:pt idx="972">
                        <c:v>42.88</c:v>
                      </c:pt>
                      <c:pt idx="973">
                        <c:v>42.92</c:v>
                      </c:pt>
                      <c:pt idx="974">
                        <c:v>42.96</c:v>
                      </c:pt>
                      <c:pt idx="975">
                        <c:v>43</c:v>
                      </c:pt>
                      <c:pt idx="976">
                        <c:v>43.0399999999999</c:v>
                      </c:pt>
                      <c:pt idx="977">
                        <c:v>43.079999999999899</c:v>
                      </c:pt>
                      <c:pt idx="978">
                        <c:v>43.119999999999898</c:v>
                      </c:pt>
                      <c:pt idx="979">
                        <c:v>43.159999999999897</c:v>
                      </c:pt>
                      <c:pt idx="980">
                        <c:v>43.2</c:v>
                      </c:pt>
                      <c:pt idx="981">
                        <c:v>43.24</c:v>
                      </c:pt>
                      <c:pt idx="982">
                        <c:v>43.28</c:v>
                      </c:pt>
                      <c:pt idx="983">
                        <c:v>43.32</c:v>
                      </c:pt>
                      <c:pt idx="984">
                        <c:v>43.3599999999999</c:v>
                      </c:pt>
                      <c:pt idx="985">
                        <c:v>43.399999999999899</c:v>
                      </c:pt>
                      <c:pt idx="986">
                        <c:v>43.439999999999898</c:v>
                      </c:pt>
                      <c:pt idx="987">
                        <c:v>43.479999999999897</c:v>
                      </c:pt>
                      <c:pt idx="988">
                        <c:v>43.52</c:v>
                      </c:pt>
                      <c:pt idx="989">
                        <c:v>43.56</c:v>
                      </c:pt>
                      <c:pt idx="990">
                        <c:v>43.6</c:v>
                      </c:pt>
                      <c:pt idx="991">
                        <c:v>43.64</c:v>
                      </c:pt>
                      <c:pt idx="992">
                        <c:v>43.68</c:v>
                      </c:pt>
                      <c:pt idx="993">
                        <c:v>43.719999999999899</c:v>
                      </c:pt>
                      <c:pt idx="994">
                        <c:v>43.759999999999899</c:v>
                      </c:pt>
                      <c:pt idx="995">
                        <c:v>43.799999999999898</c:v>
                      </c:pt>
                      <c:pt idx="996">
                        <c:v>43.839999999999897</c:v>
                      </c:pt>
                      <c:pt idx="997">
                        <c:v>43.88</c:v>
                      </c:pt>
                      <c:pt idx="998">
                        <c:v>43.92</c:v>
                      </c:pt>
                      <c:pt idx="999">
                        <c:v>43.96</c:v>
                      </c:pt>
                      <c:pt idx="1000">
                        <c:v>44</c:v>
                      </c:pt>
                      <c:pt idx="1001">
                        <c:v>44.04</c:v>
                      </c:pt>
                      <c:pt idx="1002">
                        <c:v>44.079999999999899</c:v>
                      </c:pt>
                      <c:pt idx="1003">
                        <c:v>44.119999999999898</c:v>
                      </c:pt>
                      <c:pt idx="1004">
                        <c:v>44.159999999999897</c:v>
                      </c:pt>
                      <c:pt idx="1005">
                        <c:v>44.2</c:v>
                      </c:pt>
                      <c:pt idx="1006">
                        <c:v>44.24</c:v>
                      </c:pt>
                      <c:pt idx="1007">
                        <c:v>44.28</c:v>
                      </c:pt>
                      <c:pt idx="1008">
                        <c:v>44.32</c:v>
                      </c:pt>
                      <c:pt idx="1009">
                        <c:v>44.36</c:v>
                      </c:pt>
                      <c:pt idx="1010">
                        <c:v>44.399999999999899</c:v>
                      </c:pt>
                      <c:pt idx="1011">
                        <c:v>44.439999999999898</c:v>
                      </c:pt>
                      <c:pt idx="1012">
                        <c:v>44.479999999999897</c:v>
                      </c:pt>
                      <c:pt idx="1013">
                        <c:v>44.519999999999897</c:v>
                      </c:pt>
                      <c:pt idx="1014">
                        <c:v>44.56</c:v>
                      </c:pt>
                      <c:pt idx="1015">
                        <c:v>44.6</c:v>
                      </c:pt>
                      <c:pt idx="1016">
                        <c:v>44.64</c:v>
                      </c:pt>
                      <c:pt idx="1017">
                        <c:v>44.68</c:v>
                      </c:pt>
                      <c:pt idx="1018">
                        <c:v>44.72</c:v>
                      </c:pt>
                      <c:pt idx="1019">
                        <c:v>44.759999999999899</c:v>
                      </c:pt>
                      <c:pt idx="1020">
                        <c:v>44.799999999999898</c:v>
                      </c:pt>
                      <c:pt idx="1021">
                        <c:v>44.839999999999897</c:v>
                      </c:pt>
                      <c:pt idx="1022">
                        <c:v>44.88</c:v>
                      </c:pt>
                      <c:pt idx="1023">
                        <c:v>44.92</c:v>
                      </c:pt>
                      <c:pt idx="1024">
                        <c:v>44.96</c:v>
                      </c:pt>
                      <c:pt idx="1025">
                        <c:v>45</c:v>
                      </c:pt>
                      <c:pt idx="1026">
                        <c:v>45.04</c:v>
                      </c:pt>
                      <c:pt idx="1027">
                        <c:v>45.08</c:v>
                      </c:pt>
                      <c:pt idx="1028">
                        <c:v>45.119999999999898</c:v>
                      </c:pt>
                      <c:pt idx="1029">
                        <c:v>45.159999999999897</c:v>
                      </c:pt>
                      <c:pt idx="1030">
                        <c:v>45.199999999999903</c:v>
                      </c:pt>
                      <c:pt idx="1031">
                        <c:v>45.24</c:v>
                      </c:pt>
                      <c:pt idx="1032">
                        <c:v>45.28</c:v>
                      </c:pt>
                      <c:pt idx="1033">
                        <c:v>45.32</c:v>
                      </c:pt>
                      <c:pt idx="1034">
                        <c:v>45.36</c:v>
                      </c:pt>
                      <c:pt idx="1035">
                        <c:v>45.4</c:v>
                      </c:pt>
                      <c:pt idx="1036">
                        <c:v>45.44</c:v>
                      </c:pt>
                      <c:pt idx="1037">
                        <c:v>45.479999999999897</c:v>
                      </c:pt>
                      <c:pt idx="1038">
                        <c:v>45.519999999999897</c:v>
                      </c:pt>
                      <c:pt idx="1039">
                        <c:v>45.56</c:v>
                      </c:pt>
                      <c:pt idx="1040">
                        <c:v>45.6</c:v>
                      </c:pt>
                      <c:pt idx="1041">
                        <c:v>45.64</c:v>
                      </c:pt>
                      <c:pt idx="1042">
                        <c:v>45.68</c:v>
                      </c:pt>
                      <c:pt idx="1043">
                        <c:v>45.72</c:v>
                      </c:pt>
                      <c:pt idx="1044">
                        <c:v>45.76</c:v>
                      </c:pt>
                      <c:pt idx="1045">
                        <c:v>45.799999999999898</c:v>
                      </c:pt>
                      <c:pt idx="1046">
                        <c:v>45.839999999999897</c:v>
                      </c:pt>
                      <c:pt idx="1047">
                        <c:v>45.879999999999903</c:v>
                      </c:pt>
                      <c:pt idx="1048">
                        <c:v>45.92</c:v>
                      </c:pt>
                      <c:pt idx="1049">
                        <c:v>45.96</c:v>
                      </c:pt>
                      <c:pt idx="1050">
                        <c:v>46</c:v>
                      </c:pt>
                      <c:pt idx="1051">
                        <c:v>46.04</c:v>
                      </c:pt>
                      <c:pt idx="1052">
                        <c:v>46.08</c:v>
                      </c:pt>
                      <c:pt idx="1053">
                        <c:v>46.12</c:v>
                      </c:pt>
                      <c:pt idx="1054">
                        <c:v>46.159999999999897</c:v>
                      </c:pt>
                      <c:pt idx="1055">
                        <c:v>46.199999999999903</c:v>
                      </c:pt>
                      <c:pt idx="1056">
                        <c:v>46.24</c:v>
                      </c:pt>
                      <c:pt idx="1057">
                        <c:v>46.28</c:v>
                      </c:pt>
                      <c:pt idx="1058">
                        <c:v>46.32</c:v>
                      </c:pt>
                      <c:pt idx="1059">
                        <c:v>46.36</c:v>
                      </c:pt>
                      <c:pt idx="1060">
                        <c:v>46.4</c:v>
                      </c:pt>
                      <c:pt idx="1061">
                        <c:v>46.44</c:v>
                      </c:pt>
                      <c:pt idx="1062">
                        <c:v>46.48</c:v>
                      </c:pt>
                      <c:pt idx="1063">
                        <c:v>46.519999999999897</c:v>
                      </c:pt>
                      <c:pt idx="1064">
                        <c:v>46.559999999999903</c:v>
                      </c:pt>
                      <c:pt idx="1065">
                        <c:v>46.6</c:v>
                      </c:pt>
                      <c:pt idx="1066">
                        <c:v>46.64</c:v>
                      </c:pt>
                      <c:pt idx="1067">
                        <c:v>46.68</c:v>
                      </c:pt>
                      <c:pt idx="1068">
                        <c:v>46.72</c:v>
                      </c:pt>
                      <c:pt idx="1069">
                        <c:v>46.76</c:v>
                      </c:pt>
                      <c:pt idx="1070">
                        <c:v>46.8</c:v>
                      </c:pt>
                      <c:pt idx="1071">
                        <c:v>46.839999999999897</c:v>
                      </c:pt>
                      <c:pt idx="1072">
                        <c:v>46.879999999999903</c:v>
                      </c:pt>
                      <c:pt idx="1073">
                        <c:v>46.919999999999902</c:v>
                      </c:pt>
                      <c:pt idx="1074">
                        <c:v>46.96</c:v>
                      </c:pt>
                      <c:pt idx="1075">
                        <c:v>47</c:v>
                      </c:pt>
                      <c:pt idx="1076">
                        <c:v>47.04</c:v>
                      </c:pt>
                      <c:pt idx="1077">
                        <c:v>47.08</c:v>
                      </c:pt>
                      <c:pt idx="1078">
                        <c:v>47.12</c:v>
                      </c:pt>
                      <c:pt idx="1079">
                        <c:v>47.16</c:v>
                      </c:pt>
                      <c:pt idx="1080">
                        <c:v>47.199999999999903</c:v>
                      </c:pt>
                      <c:pt idx="1081">
                        <c:v>47.239999999999903</c:v>
                      </c:pt>
                      <c:pt idx="1082">
                        <c:v>47.28</c:v>
                      </c:pt>
                      <c:pt idx="1083">
                        <c:v>47.32</c:v>
                      </c:pt>
                      <c:pt idx="1084">
                        <c:v>47.36</c:v>
                      </c:pt>
                      <c:pt idx="1085">
                        <c:v>47.4</c:v>
                      </c:pt>
                      <c:pt idx="1086">
                        <c:v>47.44</c:v>
                      </c:pt>
                      <c:pt idx="1087">
                        <c:v>47.48</c:v>
                      </c:pt>
                      <c:pt idx="1088">
                        <c:v>47.519999999999897</c:v>
                      </c:pt>
                      <c:pt idx="1089">
                        <c:v>47.559999999999903</c:v>
                      </c:pt>
                      <c:pt idx="1090">
                        <c:v>47.599999999999902</c:v>
                      </c:pt>
                      <c:pt idx="1091">
                        <c:v>47.64</c:v>
                      </c:pt>
                      <c:pt idx="1092">
                        <c:v>47.68</c:v>
                      </c:pt>
                      <c:pt idx="1093">
                        <c:v>47.72</c:v>
                      </c:pt>
                      <c:pt idx="1094">
                        <c:v>47.76</c:v>
                      </c:pt>
                      <c:pt idx="1095">
                        <c:v>47.8</c:v>
                      </c:pt>
                      <c:pt idx="1096">
                        <c:v>47.839999999999897</c:v>
                      </c:pt>
                      <c:pt idx="1097">
                        <c:v>47.879999999999903</c:v>
                      </c:pt>
                      <c:pt idx="1098">
                        <c:v>47.919999999999902</c:v>
                      </c:pt>
                      <c:pt idx="1099">
                        <c:v>47.96</c:v>
                      </c:pt>
                      <c:pt idx="1100">
                        <c:v>48</c:v>
                      </c:pt>
                      <c:pt idx="1101">
                        <c:v>48.04</c:v>
                      </c:pt>
                      <c:pt idx="1102">
                        <c:v>48.08</c:v>
                      </c:pt>
                      <c:pt idx="1103">
                        <c:v>48.12</c:v>
                      </c:pt>
                      <c:pt idx="1104">
                        <c:v>48.16</c:v>
                      </c:pt>
                      <c:pt idx="1105">
                        <c:v>48.199999999999903</c:v>
                      </c:pt>
                      <c:pt idx="1106">
                        <c:v>48.239999999999903</c:v>
                      </c:pt>
                      <c:pt idx="1107">
                        <c:v>48.279999999999902</c:v>
                      </c:pt>
                      <c:pt idx="1108">
                        <c:v>48.32</c:v>
                      </c:pt>
                      <c:pt idx="1109">
                        <c:v>48.36</c:v>
                      </c:pt>
                      <c:pt idx="1110">
                        <c:v>48.4</c:v>
                      </c:pt>
                      <c:pt idx="1111">
                        <c:v>48.44</c:v>
                      </c:pt>
                      <c:pt idx="1112">
                        <c:v>48.48</c:v>
                      </c:pt>
                      <c:pt idx="1113">
                        <c:v>48.519999999999897</c:v>
                      </c:pt>
                      <c:pt idx="1114">
                        <c:v>48.559999999999903</c:v>
                      </c:pt>
                      <c:pt idx="1115">
                        <c:v>48.599999999999902</c:v>
                      </c:pt>
                      <c:pt idx="1116">
                        <c:v>48.64</c:v>
                      </c:pt>
                      <c:pt idx="1117">
                        <c:v>48.68</c:v>
                      </c:pt>
                      <c:pt idx="1118">
                        <c:v>48.72</c:v>
                      </c:pt>
                      <c:pt idx="1119">
                        <c:v>48.76</c:v>
                      </c:pt>
                      <c:pt idx="1120">
                        <c:v>48.8</c:v>
                      </c:pt>
                      <c:pt idx="1121">
                        <c:v>48.839999999999897</c:v>
                      </c:pt>
                      <c:pt idx="1122">
                        <c:v>48.879999999999903</c:v>
                      </c:pt>
                      <c:pt idx="1123">
                        <c:v>48.919999999999902</c:v>
                      </c:pt>
                      <c:pt idx="1124">
                        <c:v>48.959999999999901</c:v>
                      </c:pt>
                      <c:pt idx="1125">
                        <c:v>49</c:v>
                      </c:pt>
                      <c:pt idx="1126">
                        <c:v>49.04</c:v>
                      </c:pt>
                      <c:pt idx="1127">
                        <c:v>49.08</c:v>
                      </c:pt>
                      <c:pt idx="1128">
                        <c:v>49.12</c:v>
                      </c:pt>
                      <c:pt idx="1129">
                        <c:v>49.16</c:v>
                      </c:pt>
                      <c:pt idx="1130">
                        <c:v>49.199999999999903</c:v>
                      </c:pt>
                      <c:pt idx="1131">
                        <c:v>49.239999999999903</c:v>
                      </c:pt>
                      <c:pt idx="1132">
                        <c:v>49.279999999999902</c:v>
                      </c:pt>
                      <c:pt idx="1133">
                        <c:v>49.32</c:v>
                      </c:pt>
                      <c:pt idx="1134">
                        <c:v>49.36</c:v>
                      </c:pt>
                      <c:pt idx="1135">
                        <c:v>49.4</c:v>
                      </c:pt>
                      <c:pt idx="1136">
                        <c:v>49.44</c:v>
                      </c:pt>
                      <c:pt idx="1137">
                        <c:v>49.48</c:v>
                      </c:pt>
                      <c:pt idx="1138">
                        <c:v>49.519999999999897</c:v>
                      </c:pt>
                      <c:pt idx="1139">
                        <c:v>49.559999999999903</c:v>
                      </c:pt>
                      <c:pt idx="1140">
                        <c:v>49.599999999999902</c:v>
                      </c:pt>
                      <c:pt idx="1141">
                        <c:v>49.639999999999901</c:v>
                      </c:pt>
                      <c:pt idx="1142">
                        <c:v>49.68</c:v>
                      </c:pt>
                      <c:pt idx="1143">
                        <c:v>49.72</c:v>
                      </c:pt>
                      <c:pt idx="1144">
                        <c:v>49.76</c:v>
                      </c:pt>
                      <c:pt idx="1145">
                        <c:v>49.8</c:v>
                      </c:pt>
                      <c:pt idx="1146">
                        <c:v>49.839999999999897</c:v>
                      </c:pt>
                      <c:pt idx="1147">
                        <c:v>49.879999999999903</c:v>
                      </c:pt>
                      <c:pt idx="1148">
                        <c:v>49.919999999999902</c:v>
                      </c:pt>
                      <c:pt idx="1149">
                        <c:v>49.959999999999901</c:v>
                      </c:pt>
                      <c:pt idx="1150">
                        <c:v>50</c:v>
                      </c:pt>
                      <c:pt idx="1151">
                        <c:v>50.04</c:v>
                      </c:pt>
                      <c:pt idx="1152">
                        <c:v>50.08</c:v>
                      </c:pt>
                      <c:pt idx="1153">
                        <c:v>50.12</c:v>
                      </c:pt>
                      <c:pt idx="1154">
                        <c:v>50.16</c:v>
                      </c:pt>
                      <c:pt idx="1155">
                        <c:v>50.199999999999903</c:v>
                      </c:pt>
                      <c:pt idx="1156">
                        <c:v>50.239999999999903</c:v>
                      </c:pt>
                      <c:pt idx="1157">
                        <c:v>50.279999999999902</c:v>
                      </c:pt>
                      <c:pt idx="1158">
                        <c:v>50.319999999999901</c:v>
                      </c:pt>
                      <c:pt idx="1159">
                        <c:v>50.36</c:v>
                      </c:pt>
                      <c:pt idx="1160">
                        <c:v>50.4</c:v>
                      </c:pt>
                      <c:pt idx="1161">
                        <c:v>50.44</c:v>
                      </c:pt>
                      <c:pt idx="1162">
                        <c:v>50.48</c:v>
                      </c:pt>
                      <c:pt idx="1163">
                        <c:v>50.519999999999897</c:v>
                      </c:pt>
                      <c:pt idx="1164">
                        <c:v>50.559999999999903</c:v>
                      </c:pt>
                      <c:pt idx="1165">
                        <c:v>50.599999999999902</c:v>
                      </c:pt>
                      <c:pt idx="1166">
                        <c:v>50.639999999999901</c:v>
                      </c:pt>
                      <c:pt idx="1167">
                        <c:v>50.68</c:v>
                      </c:pt>
                      <c:pt idx="1168">
                        <c:v>50.72</c:v>
                      </c:pt>
                      <c:pt idx="1169">
                        <c:v>50.76</c:v>
                      </c:pt>
                      <c:pt idx="1170">
                        <c:v>50.8</c:v>
                      </c:pt>
                      <c:pt idx="1171">
                        <c:v>50.839999999999897</c:v>
                      </c:pt>
                      <c:pt idx="1172">
                        <c:v>50.879999999999903</c:v>
                      </c:pt>
                      <c:pt idx="1173">
                        <c:v>50.919999999999902</c:v>
                      </c:pt>
                      <c:pt idx="1174">
                        <c:v>50.959999999999901</c:v>
                      </c:pt>
                      <c:pt idx="1175">
                        <c:v>50.999999999999901</c:v>
                      </c:pt>
                      <c:pt idx="1176">
                        <c:v>51.04</c:v>
                      </c:pt>
                      <c:pt idx="1177">
                        <c:v>51.08</c:v>
                      </c:pt>
                      <c:pt idx="1178">
                        <c:v>51.12</c:v>
                      </c:pt>
                      <c:pt idx="1179">
                        <c:v>51.16</c:v>
                      </c:pt>
                      <c:pt idx="1180">
                        <c:v>51.199999999999903</c:v>
                      </c:pt>
                      <c:pt idx="1181">
                        <c:v>51.239999999999903</c:v>
                      </c:pt>
                      <c:pt idx="1182">
                        <c:v>51.279999999999902</c:v>
                      </c:pt>
                      <c:pt idx="1183">
                        <c:v>51.319999999999901</c:v>
                      </c:pt>
                      <c:pt idx="1184">
                        <c:v>51.36</c:v>
                      </c:pt>
                      <c:pt idx="1185">
                        <c:v>51.4</c:v>
                      </c:pt>
                      <c:pt idx="1186">
                        <c:v>51.44</c:v>
                      </c:pt>
                      <c:pt idx="1187">
                        <c:v>51.48</c:v>
                      </c:pt>
                      <c:pt idx="1188">
                        <c:v>51.519999999999897</c:v>
                      </c:pt>
                      <c:pt idx="1189">
                        <c:v>51.559999999999903</c:v>
                      </c:pt>
                      <c:pt idx="1190">
                        <c:v>51.599999999999902</c:v>
                      </c:pt>
                      <c:pt idx="1191">
                        <c:v>51.639999999999901</c:v>
                      </c:pt>
                      <c:pt idx="1192">
                        <c:v>51.6799999999999</c:v>
                      </c:pt>
                      <c:pt idx="1193">
                        <c:v>51.72</c:v>
                      </c:pt>
                      <c:pt idx="1194">
                        <c:v>51.76</c:v>
                      </c:pt>
                      <c:pt idx="1195">
                        <c:v>51.8</c:v>
                      </c:pt>
                      <c:pt idx="1196">
                        <c:v>51.839999999999897</c:v>
                      </c:pt>
                      <c:pt idx="1197">
                        <c:v>51.879999999999903</c:v>
                      </c:pt>
                      <c:pt idx="1198">
                        <c:v>51.919999999999902</c:v>
                      </c:pt>
                      <c:pt idx="1199">
                        <c:v>51.959999999999901</c:v>
                      </c:pt>
                      <c:pt idx="1200">
                        <c:v>51.999999999999901</c:v>
                      </c:pt>
                      <c:pt idx="1201">
                        <c:v>52.0399999999999</c:v>
                      </c:pt>
                      <c:pt idx="1202">
                        <c:v>52.08</c:v>
                      </c:pt>
                      <c:pt idx="1203">
                        <c:v>52.12</c:v>
                      </c:pt>
                      <c:pt idx="1204">
                        <c:v>52.16</c:v>
                      </c:pt>
                      <c:pt idx="1205">
                        <c:v>52.199999999999903</c:v>
                      </c:pt>
                      <c:pt idx="1206">
                        <c:v>52.239999999999903</c:v>
                      </c:pt>
                      <c:pt idx="1207">
                        <c:v>52.279999999999902</c:v>
                      </c:pt>
                      <c:pt idx="1208">
                        <c:v>52.319999999999901</c:v>
                      </c:pt>
                      <c:pt idx="1209">
                        <c:v>52.3599999999999</c:v>
                      </c:pt>
                      <c:pt idx="1210">
                        <c:v>52.4</c:v>
                      </c:pt>
                      <c:pt idx="1211">
                        <c:v>52.44</c:v>
                      </c:pt>
                      <c:pt idx="1212">
                        <c:v>52.48</c:v>
                      </c:pt>
                      <c:pt idx="1213">
                        <c:v>52.519999999999897</c:v>
                      </c:pt>
                      <c:pt idx="1214">
                        <c:v>52.559999999999903</c:v>
                      </c:pt>
                      <c:pt idx="1215">
                        <c:v>52.599999999999902</c:v>
                      </c:pt>
                      <c:pt idx="1216">
                        <c:v>52.639999999999901</c:v>
                      </c:pt>
                      <c:pt idx="1217">
                        <c:v>52.6799999999999</c:v>
                      </c:pt>
                      <c:pt idx="1218">
                        <c:v>52.719999999999899</c:v>
                      </c:pt>
                      <c:pt idx="1219">
                        <c:v>52.76</c:v>
                      </c:pt>
                      <c:pt idx="1220">
                        <c:v>52.8</c:v>
                      </c:pt>
                      <c:pt idx="1221">
                        <c:v>52.839999999999897</c:v>
                      </c:pt>
                      <c:pt idx="1222">
                        <c:v>52.879999999999903</c:v>
                      </c:pt>
                      <c:pt idx="1223">
                        <c:v>52.919999999999902</c:v>
                      </c:pt>
                      <c:pt idx="1224">
                        <c:v>52.959999999999901</c:v>
                      </c:pt>
                      <c:pt idx="1225">
                        <c:v>52.999999999999901</c:v>
                      </c:pt>
                      <c:pt idx="1226">
                        <c:v>53.0399999999999</c:v>
                      </c:pt>
                      <c:pt idx="1227">
                        <c:v>53.08</c:v>
                      </c:pt>
                      <c:pt idx="1228">
                        <c:v>53.12</c:v>
                      </c:pt>
                      <c:pt idx="1229">
                        <c:v>53.16</c:v>
                      </c:pt>
                      <c:pt idx="1230">
                        <c:v>53.199999999999903</c:v>
                      </c:pt>
                      <c:pt idx="1231">
                        <c:v>53.239999999999903</c:v>
                      </c:pt>
                      <c:pt idx="1232">
                        <c:v>53.279999999999902</c:v>
                      </c:pt>
                      <c:pt idx="1233">
                        <c:v>53.319999999999901</c:v>
                      </c:pt>
                      <c:pt idx="1234">
                        <c:v>53.3599999999999</c:v>
                      </c:pt>
                      <c:pt idx="1235">
                        <c:v>53.399999999999899</c:v>
                      </c:pt>
                      <c:pt idx="1236">
                        <c:v>53.44</c:v>
                      </c:pt>
                      <c:pt idx="1237">
                        <c:v>53.48</c:v>
                      </c:pt>
                      <c:pt idx="1238">
                        <c:v>53.519999999999897</c:v>
                      </c:pt>
                      <c:pt idx="1239">
                        <c:v>53.559999999999903</c:v>
                      </c:pt>
                      <c:pt idx="1240">
                        <c:v>53.599999999999902</c:v>
                      </c:pt>
                      <c:pt idx="1241">
                        <c:v>53.639999999999901</c:v>
                      </c:pt>
                      <c:pt idx="1242">
                        <c:v>53.6799999999999</c:v>
                      </c:pt>
                      <c:pt idx="1243">
                        <c:v>53.719999999999899</c:v>
                      </c:pt>
                      <c:pt idx="1244">
                        <c:v>53.76</c:v>
                      </c:pt>
                      <c:pt idx="1245">
                        <c:v>53.8</c:v>
                      </c:pt>
                      <c:pt idx="1246">
                        <c:v>53.839999999999897</c:v>
                      </c:pt>
                      <c:pt idx="1247">
                        <c:v>53.879999999999903</c:v>
                      </c:pt>
                      <c:pt idx="1248">
                        <c:v>53.919999999999902</c:v>
                      </c:pt>
                      <c:pt idx="1249">
                        <c:v>53.959999999999901</c:v>
                      </c:pt>
                      <c:pt idx="1250">
                        <c:v>53.999999999999901</c:v>
                      </c:pt>
                      <c:pt idx="1251">
                        <c:v>54.0399999999999</c:v>
                      </c:pt>
                      <c:pt idx="1252">
                        <c:v>54.079999999999899</c:v>
                      </c:pt>
                      <c:pt idx="1253">
                        <c:v>54.12</c:v>
                      </c:pt>
                      <c:pt idx="1254">
                        <c:v>54.16</c:v>
                      </c:pt>
                      <c:pt idx="1255">
                        <c:v>54.199999999999903</c:v>
                      </c:pt>
                      <c:pt idx="1256">
                        <c:v>54.239999999999903</c:v>
                      </c:pt>
                      <c:pt idx="1257">
                        <c:v>54.279999999999902</c:v>
                      </c:pt>
                      <c:pt idx="1258">
                        <c:v>54.319999999999901</c:v>
                      </c:pt>
                      <c:pt idx="1259">
                        <c:v>54.3599999999999</c:v>
                      </c:pt>
                      <c:pt idx="1260">
                        <c:v>54.399999999999899</c:v>
                      </c:pt>
                      <c:pt idx="1261">
                        <c:v>54.44</c:v>
                      </c:pt>
                      <c:pt idx="1262">
                        <c:v>54.48</c:v>
                      </c:pt>
                      <c:pt idx="1263">
                        <c:v>54.519999999999897</c:v>
                      </c:pt>
                      <c:pt idx="1264">
                        <c:v>54.559999999999903</c:v>
                      </c:pt>
                      <c:pt idx="1265">
                        <c:v>54.599999999999902</c:v>
                      </c:pt>
                      <c:pt idx="1266">
                        <c:v>54.639999999999901</c:v>
                      </c:pt>
                      <c:pt idx="1267">
                        <c:v>54.6799999999999</c:v>
                      </c:pt>
                      <c:pt idx="1268">
                        <c:v>54.719999999999899</c:v>
                      </c:pt>
                      <c:pt idx="1269">
                        <c:v>54.759999999999899</c:v>
                      </c:pt>
                      <c:pt idx="1270">
                        <c:v>54.8</c:v>
                      </c:pt>
                      <c:pt idx="1271">
                        <c:v>54.84</c:v>
                      </c:pt>
                      <c:pt idx="1272">
                        <c:v>54.879999999999903</c:v>
                      </c:pt>
                      <c:pt idx="1273">
                        <c:v>54.919999999999902</c:v>
                      </c:pt>
                      <c:pt idx="1274">
                        <c:v>54.959999999999901</c:v>
                      </c:pt>
                      <c:pt idx="1275">
                        <c:v>54.999999999999901</c:v>
                      </c:pt>
                      <c:pt idx="1276">
                        <c:v>55.0399999999999</c:v>
                      </c:pt>
                      <c:pt idx="1277">
                        <c:v>55.079999999999899</c:v>
                      </c:pt>
                      <c:pt idx="1278">
                        <c:v>55.12</c:v>
                      </c:pt>
                      <c:pt idx="1279">
                        <c:v>55.16</c:v>
                      </c:pt>
                      <c:pt idx="1280">
                        <c:v>55.199999999999903</c:v>
                      </c:pt>
                      <c:pt idx="1281">
                        <c:v>55.239999999999903</c:v>
                      </c:pt>
                      <c:pt idx="1282">
                        <c:v>55.279999999999902</c:v>
                      </c:pt>
                      <c:pt idx="1283">
                        <c:v>55.319999999999901</c:v>
                      </c:pt>
                      <c:pt idx="1284">
                        <c:v>55.3599999999999</c:v>
                      </c:pt>
                      <c:pt idx="1285">
                        <c:v>55.399999999999899</c:v>
                      </c:pt>
                      <c:pt idx="1286">
                        <c:v>55.439999999999898</c:v>
                      </c:pt>
                      <c:pt idx="1287">
                        <c:v>55.48</c:v>
                      </c:pt>
                      <c:pt idx="1288">
                        <c:v>55.52</c:v>
                      </c:pt>
                      <c:pt idx="1289">
                        <c:v>55.559999999999903</c:v>
                      </c:pt>
                      <c:pt idx="1290">
                        <c:v>55.599999999999902</c:v>
                      </c:pt>
                      <c:pt idx="1291">
                        <c:v>55.639999999999901</c:v>
                      </c:pt>
                      <c:pt idx="1292">
                        <c:v>55.6799999999999</c:v>
                      </c:pt>
                      <c:pt idx="1293">
                        <c:v>55.719999999999899</c:v>
                      </c:pt>
                      <c:pt idx="1294">
                        <c:v>55.759999999999899</c:v>
                      </c:pt>
                      <c:pt idx="1295">
                        <c:v>55.8</c:v>
                      </c:pt>
                      <c:pt idx="1296">
                        <c:v>55.84</c:v>
                      </c:pt>
                      <c:pt idx="1297">
                        <c:v>55.88</c:v>
                      </c:pt>
                      <c:pt idx="1298">
                        <c:v>55.919999999999902</c:v>
                      </c:pt>
                      <c:pt idx="1299">
                        <c:v>55.959999999999901</c:v>
                      </c:pt>
                      <c:pt idx="1300">
                        <c:v>55.999999999999901</c:v>
                      </c:pt>
                      <c:pt idx="1301">
                        <c:v>56.0399999999999</c:v>
                      </c:pt>
                      <c:pt idx="1302">
                        <c:v>56.079999999999899</c:v>
                      </c:pt>
                      <c:pt idx="1303">
                        <c:v>56.119999999999898</c:v>
                      </c:pt>
                      <c:pt idx="1304">
                        <c:v>56.16</c:v>
                      </c:pt>
                      <c:pt idx="1305">
                        <c:v>56.2</c:v>
                      </c:pt>
                      <c:pt idx="1306">
                        <c:v>56.239999999999903</c:v>
                      </c:pt>
                      <c:pt idx="1307">
                        <c:v>56.279999999999902</c:v>
                      </c:pt>
                      <c:pt idx="1308">
                        <c:v>56.319999999999901</c:v>
                      </c:pt>
                      <c:pt idx="1309">
                        <c:v>56.3599999999999</c:v>
                      </c:pt>
                      <c:pt idx="1310">
                        <c:v>56.399999999999899</c:v>
                      </c:pt>
                      <c:pt idx="1311">
                        <c:v>56.439999999999898</c:v>
                      </c:pt>
                      <c:pt idx="1312">
                        <c:v>56.48</c:v>
                      </c:pt>
                      <c:pt idx="1313">
                        <c:v>56.52</c:v>
                      </c:pt>
                      <c:pt idx="1314">
                        <c:v>56.56</c:v>
                      </c:pt>
                      <c:pt idx="1315">
                        <c:v>56.599999999999902</c:v>
                      </c:pt>
                      <c:pt idx="1316">
                        <c:v>56.639999999999901</c:v>
                      </c:pt>
                      <c:pt idx="1317">
                        <c:v>56.6799999999999</c:v>
                      </c:pt>
                      <c:pt idx="1318">
                        <c:v>56.719999999999899</c:v>
                      </c:pt>
                      <c:pt idx="1319">
                        <c:v>56.759999999999899</c:v>
                      </c:pt>
                      <c:pt idx="1320">
                        <c:v>56.799999999999898</c:v>
                      </c:pt>
                      <c:pt idx="1321">
                        <c:v>56.84</c:v>
                      </c:pt>
                      <c:pt idx="1322">
                        <c:v>56.88</c:v>
                      </c:pt>
                      <c:pt idx="1323">
                        <c:v>56.92</c:v>
                      </c:pt>
                      <c:pt idx="1324">
                        <c:v>56.959999999999901</c:v>
                      </c:pt>
                      <c:pt idx="1325">
                        <c:v>56.999999999999901</c:v>
                      </c:pt>
                      <c:pt idx="1326">
                        <c:v>57.0399999999999</c:v>
                      </c:pt>
                      <c:pt idx="1327">
                        <c:v>57.079999999999899</c:v>
                      </c:pt>
                      <c:pt idx="1328">
                        <c:v>57.119999999999898</c:v>
                      </c:pt>
                      <c:pt idx="1329">
                        <c:v>57.159999999999897</c:v>
                      </c:pt>
                      <c:pt idx="1330">
                        <c:v>57.2</c:v>
                      </c:pt>
                      <c:pt idx="1331">
                        <c:v>57.24</c:v>
                      </c:pt>
                      <c:pt idx="1332">
                        <c:v>57.28</c:v>
                      </c:pt>
                      <c:pt idx="1333">
                        <c:v>57.319999999999901</c:v>
                      </c:pt>
                      <c:pt idx="1334">
                        <c:v>57.3599999999999</c:v>
                      </c:pt>
                      <c:pt idx="1335">
                        <c:v>57.399999999999899</c:v>
                      </c:pt>
                      <c:pt idx="1336">
                        <c:v>57.439999999999898</c:v>
                      </c:pt>
                      <c:pt idx="1337">
                        <c:v>57.479999999999897</c:v>
                      </c:pt>
                      <c:pt idx="1338">
                        <c:v>57.52</c:v>
                      </c:pt>
                      <c:pt idx="1339">
                        <c:v>57.56</c:v>
                      </c:pt>
                      <c:pt idx="1340">
                        <c:v>57.6</c:v>
                      </c:pt>
                      <c:pt idx="1341">
                        <c:v>57.639999999999901</c:v>
                      </c:pt>
                      <c:pt idx="1342">
                        <c:v>57.6799999999999</c:v>
                      </c:pt>
                      <c:pt idx="1343">
                        <c:v>57.719999999999899</c:v>
                      </c:pt>
                      <c:pt idx="1344">
                        <c:v>57.759999999999899</c:v>
                      </c:pt>
                      <c:pt idx="1345">
                        <c:v>57.799999999999898</c:v>
                      </c:pt>
                      <c:pt idx="1346">
                        <c:v>57.839999999999897</c:v>
                      </c:pt>
                      <c:pt idx="1347">
                        <c:v>57.88</c:v>
                      </c:pt>
                      <c:pt idx="1348">
                        <c:v>57.92</c:v>
                      </c:pt>
                      <c:pt idx="1349">
                        <c:v>57.96</c:v>
                      </c:pt>
                      <c:pt idx="1350">
                        <c:v>57.999999999999901</c:v>
                      </c:pt>
                      <c:pt idx="1351">
                        <c:v>58.0399999999999</c:v>
                      </c:pt>
                      <c:pt idx="1352">
                        <c:v>58.079999999999899</c:v>
                      </c:pt>
                      <c:pt idx="1353">
                        <c:v>58.119999999999898</c:v>
                      </c:pt>
                      <c:pt idx="1354">
                        <c:v>58.159999999999897</c:v>
                      </c:pt>
                      <c:pt idx="1355">
                        <c:v>58.2</c:v>
                      </c:pt>
                      <c:pt idx="1356">
                        <c:v>58.24</c:v>
                      </c:pt>
                      <c:pt idx="1357">
                        <c:v>58.28</c:v>
                      </c:pt>
                      <c:pt idx="1358">
                        <c:v>58.32</c:v>
                      </c:pt>
                      <c:pt idx="1359">
                        <c:v>58.3599999999999</c:v>
                      </c:pt>
                      <c:pt idx="1360">
                        <c:v>58.399999999999899</c:v>
                      </c:pt>
                      <c:pt idx="1361">
                        <c:v>58.439999999999898</c:v>
                      </c:pt>
                      <c:pt idx="1362">
                        <c:v>58.479999999999897</c:v>
                      </c:pt>
                      <c:pt idx="1363">
                        <c:v>58.519999999999897</c:v>
                      </c:pt>
                      <c:pt idx="1364">
                        <c:v>58.56</c:v>
                      </c:pt>
                      <c:pt idx="1365">
                        <c:v>58.6</c:v>
                      </c:pt>
                      <c:pt idx="1366">
                        <c:v>58.64</c:v>
                      </c:pt>
                      <c:pt idx="1367">
                        <c:v>58.6799999999999</c:v>
                      </c:pt>
                      <c:pt idx="1368">
                        <c:v>58.719999999999899</c:v>
                      </c:pt>
                      <c:pt idx="1369">
                        <c:v>58.759999999999899</c:v>
                      </c:pt>
                      <c:pt idx="1370">
                        <c:v>58.799999999999898</c:v>
                      </c:pt>
                      <c:pt idx="1371">
                        <c:v>58.839999999999897</c:v>
                      </c:pt>
                      <c:pt idx="1372">
                        <c:v>58.88</c:v>
                      </c:pt>
                      <c:pt idx="1373">
                        <c:v>58.92</c:v>
                      </c:pt>
                      <c:pt idx="1374">
                        <c:v>58.96</c:v>
                      </c:pt>
                      <c:pt idx="1375">
                        <c:v>59</c:v>
                      </c:pt>
                      <c:pt idx="1376">
                        <c:v>59.0399999999999</c:v>
                      </c:pt>
                      <c:pt idx="1377">
                        <c:v>59.079999999999899</c:v>
                      </c:pt>
                      <c:pt idx="1378">
                        <c:v>59.119999999999898</c:v>
                      </c:pt>
                      <c:pt idx="1379">
                        <c:v>59.159999999999897</c:v>
                      </c:pt>
                      <c:pt idx="1380">
                        <c:v>59.199999999999903</c:v>
                      </c:pt>
                      <c:pt idx="1381">
                        <c:v>59.24</c:v>
                      </c:pt>
                      <c:pt idx="1382">
                        <c:v>59.28</c:v>
                      </c:pt>
                      <c:pt idx="1383">
                        <c:v>59.32</c:v>
                      </c:pt>
                      <c:pt idx="1384">
                        <c:v>59.36</c:v>
                      </c:pt>
                      <c:pt idx="1385">
                        <c:v>59.399999999999899</c:v>
                      </c:pt>
                      <c:pt idx="1386">
                        <c:v>59.439999999999898</c:v>
                      </c:pt>
                      <c:pt idx="1387">
                        <c:v>59.479999999999897</c:v>
                      </c:pt>
                      <c:pt idx="1388">
                        <c:v>59.519999999999897</c:v>
                      </c:pt>
                      <c:pt idx="1389">
                        <c:v>59.56</c:v>
                      </c:pt>
                      <c:pt idx="1390">
                        <c:v>59.6</c:v>
                      </c:pt>
                      <c:pt idx="1391">
                        <c:v>59.64</c:v>
                      </c:pt>
                      <c:pt idx="1392">
                        <c:v>59.68</c:v>
                      </c:pt>
                      <c:pt idx="1393">
                        <c:v>59.72</c:v>
                      </c:pt>
                      <c:pt idx="1394">
                        <c:v>59.759999999999899</c:v>
                      </c:pt>
                      <c:pt idx="1395">
                        <c:v>59.799999999999898</c:v>
                      </c:pt>
                      <c:pt idx="1396">
                        <c:v>59.839999999999897</c:v>
                      </c:pt>
                      <c:pt idx="1397">
                        <c:v>59.879999999999903</c:v>
                      </c:pt>
                      <c:pt idx="1398">
                        <c:v>59.92</c:v>
                      </c:pt>
                      <c:pt idx="1399">
                        <c:v>59.96</c:v>
                      </c:pt>
                      <c:pt idx="1400">
                        <c:v>60</c:v>
                      </c:pt>
                      <c:pt idx="1401">
                        <c:v>60.04</c:v>
                      </c:pt>
                      <c:pt idx="1402">
                        <c:v>60.079999999999899</c:v>
                      </c:pt>
                      <c:pt idx="1403">
                        <c:v>60.119999999999898</c:v>
                      </c:pt>
                      <c:pt idx="1404">
                        <c:v>60.159999999999897</c:v>
                      </c:pt>
                      <c:pt idx="1405">
                        <c:v>60.199999999999903</c:v>
                      </c:pt>
                      <c:pt idx="1406">
                        <c:v>60.24</c:v>
                      </c:pt>
                      <c:pt idx="1407">
                        <c:v>60.28</c:v>
                      </c:pt>
                      <c:pt idx="1408">
                        <c:v>60.32</c:v>
                      </c:pt>
                      <c:pt idx="1409">
                        <c:v>60.36</c:v>
                      </c:pt>
                      <c:pt idx="1410">
                        <c:v>60.4</c:v>
                      </c:pt>
                      <c:pt idx="1411">
                        <c:v>60.439999999999898</c:v>
                      </c:pt>
                      <c:pt idx="1412">
                        <c:v>60.479999999999897</c:v>
                      </c:pt>
                      <c:pt idx="1413">
                        <c:v>60.519999999999897</c:v>
                      </c:pt>
                      <c:pt idx="1414">
                        <c:v>60.559999999999903</c:v>
                      </c:pt>
                      <c:pt idx="1415">
                        <c:v>60.6</c:v>
                      </c:pt>
                      <c:pt idx="1416">
                        <c:v>60.64</c:v>
                      </c:pt>
                      <c:pt idx="1417">
                        <c:v>60.68</c:v>
                      </c:pt>
                      <c:pt idx="1418">
                        <c:v>60.72</c:v>
                      </c:pt>
                      <c:pt idx="1419">
                        <c:v>60.76</c:v>
                      </c:pt>
                      <c:pt idx="1420">
                        <c:v>60.799999999999898</c:v>
                      </c:pt>
                      <c:pt idx="1421">
                        <c:v>60.839999999999897</c:v>
                      </c:pt>
                      <c:pt idx="1422">
                        <c:v>60.879999999999903</c:v>
                      </c:pt>
                      <c:pt idx="1423">
                        <c:v>60.92</c:v>
                      </c:pt>
                      <c:pt idx="1424">
                        <c:v>60.96</c:v>
                      </c:pt>
                      <c:pt idx="1425">
                        <c:v>61</c:v>
                      </c:pt>
                      <c:pt idx="1426">
                        <c:v>61.04</c:v>
                      </c:pt>
                      <c:pt idx="1427">
                        <c:v>61.08</c:v>
                      </c:pt>
                      <c:pt idx="1428">
                        <c:v>61.119999999999898</c:v>
                      </c:pt>
                      <c:pt idx="1429">
                        <c:v>61.159999999999897</c:v>
                      </c:pt>
                      <c:pt idx="1430">
                        <c:v>61.199999999999903</c:v>
                      </c:pt>
                      <c:pt idx="1431">
                        <c:v>61.239999999999903</c:v>
                      </c:pt>
                      <c:pt idx="1432">
                        <c:v>61.28</c:v>
                      </c:pt>
                      <c:pt idx="1433">
                        <c:v>61.32</c:v>
                      </c:pt>
                      <c:pt idx="1434">
                        <c:v>61.36</c:v>
                      </c:pt>
                      <c:pt idx="1435">
                        <c:v>61.4</c:v>
                      </c:pt>
                      <c:pt idx="1436">
                        <c:v>61.44</c:v>
                      </c:pt>
                      <c:pt idx="1437">
                        <c:v>61.479999999999897</c:v>
                      </c:pt>
                      <c:pt idx="1438">
                        <c:v>61.519999999999897</c:v>
                      </c:pt>
                      <c:pt idx="1439">
                        <c:v>61.559999999999903</c:v>
                      </c:pt>
                      <c:pt idx="1440">
                        <c:v>61.6</c:v>
                      </c:pt>
                      <c:pt idx="1441">
                        <c:v>61.64</c:v>
                      </c:pt>
                      <c:pt idx="1442">
                        <c:v>61.68</c:v>
                      </c:pt>
                      <c:pt idx="1443">
                        <c:v>61.72</c:v>
                      </c:pt>
                      <c:pt idx="1444">
                        <c:v>61.76</c:v>
                      </c:pt>
                      <c:pt idx="1445">
                        <c:v>61.8</c:v>
                      </c:pt>
                      <c:pt idx="1446">
                        <c:v>61.839999999999897</c:v>
                      </c:pt>
                      <c:pt idx="1447">
                        <c:v>61.879999999999903</c:v>
                      </c:pt>
                      <c:pt idx="1448">
                        <c:v>61.919999999999902</c:v>
                      </c:pt>
                      <c:pt idx="1449">
                        <c:v>61.96</c:v>
                      </c:pt>
                      <c:pt idx="1450">
                        <c:v>62</c:v>
                      </c:pt>
                      <c:pt idx="1451">
                        <c:v>62.04</c:v>
                      </c:pt>
                      <c:pt idx="1452">
                        <c:v>62.08</c:v>
                      </c:pt>
                      <c:pt idx="1453">
                        <c:v>62.12</c:v>
                      </c:pt>
                      <c:pt idx="1454">
                        <c:v>62.16</c:v>
                      </c:pt>
                      <c:pt idx="1455">
                        <c:v>62.199999999999903</c:v>
                      </c:pt>
                      <c:pt idx="1456">
                        <c:v>62.239999999999903</c:v>
                      </c:pt>
                      <c:pt idx="1457">
                        <c:v>62.279999999999902</c:v>
                      </c:pt>
                      <c:pt idx="1458">
                        <c:v>62.32</c:v>
                      </c:pt>
                      <c:pt idx="1459">
                        <c:v>62.36</c:v>
                      </c:pt>
                      <c:pt idx="1460">
                        <c:v>62.4</c:v>
                      </c:pt>
                      <c:pt idx="1461">
                        <c:v>62.44</c:v>
                      </c:pt>
                      <c:pt idx="1462">
                        <c:v>62.48</c:v>
                      </c:pt>
                      <c:pt idx="1463">
                        <c:v>62.519999999999897</c:v>
                      </c:pt>
                      <c:pt idx="1464">
                        <c:v>62.559999999999903</c:v>
                      </c:pt>
                      <c:pt idx="1465">
                        <c:v>62.599999999999902</c:v>
                      </c:pt>
                      <c:pt idx="1466">
                        <c:v>62.64</c:v>
                      </c:pt>
                      <c:pt idx="1467">
                        <c:v>62.68</c:v>
                      </c:pt>
                      <c:pt idx="1468">
                        <c:v>62.72</c:v>
                      </c:pt>
                      <c:pt idx="1469">
                        <c:v>62.76</c:v>
                      </c:pt>
                      <c:pt idx="1470">
                        <c:v>62.8</c:v>
                      </c:pt>
                      <c:pt idx="1471">
                        <c:v>62.839999999999897</c:v>
                      </c:pt>
                      <c:pt idx="1472">
                        <c:v>62.879999999999903</c:v>
                      </c:pt>
                      <c:pt idx="1473">
                        <c:v>62.919999999999902</c:v>
                      </c:pt>
                      <c:pt idx="1474">
                        <c:v>62.959999999999901</c:v>
                      </c:pt>
                      <c:pt idx="1475">
                        <c:v>63</c:v>
                      </c:pt>
                      <c:pt idx="1476">
                        <c:v>63.04</c:v>
                      </c:pt>
                      <c:pt idx="1477">
                        <c:v>63.08</c:v>
                      </c:pt>
                      <c:pt idx="1478">
                        <c:v>63.12</c:v>
                      </c:pt>
                      <c:pt idx="1479">
                        <c:v>63.16</c:v>
                      </c:pt>
                      <c:pt idx="1480">
                        <c:v>63.199999999999903</c:v>
                      </c:pt>
                      <c:pt idx="1481">
                        <c:v>63.239999999999903</c:v>
                      </c:pt>
                      <c:pt idx="1482">
                        <c:v>63.279999999999902</c:v>
                      </c:pt>
                      <c:pt idx="1483">
                        <c:v>63.32</c:v>
                      </c:pt>
                      <c:pt idx="1484">
                        <c:v>63.36</c:v>
                      </c:pt>
                      <c:pt idx="1485">
                        <c:v>63.4</c:v>
                      </c:pt>
                      <c:pt idx="1486">
                        <c:v>63.44</c:v>
                      </c:pt>
                      <c:pt idx="1487">
                        <c:v>63.48</c:v>
                      </c:pt>
                      <c:pt idx="1488">
                        <c:v>63.519999999999897</c:v>
                      </c:pt>
                      <c:pt idx="1489">
                        <c:v>63.559999999999903</c:v>
                      </c:pt>
                      <c:pt idx="1490">
                        <c:v>63.599999999999902</c:v>
                      </c:pt>
                      <c:pt idx="1491">
                        <c:v>63.639999999999901</c:v>
                      </c:pt>
                      <c:pt idx="1492">
                        <c:v>63.68</c:v>
                      </c:pt>
                      <c:pt idx="1493">
                        <c:v>63.72</c:v>
                      </c:pt>
                      <c:pt idx="1494">
                        <c:v>63.76</c:v>
                      </c:pt>
                      <c:pt idx="1495">
                        <c:v>63.8</c:v>
                      </c:pt>
                      <c:pt idx="1496">
                        <c:v>63.839999999999897</c:v>
                      </c:pt>
                      <c:pt idx="1497">
                        <c:v>63.879999999999903</c:v>
                      </c:pt>
                      <c:pt idx="1498">
                        <c:v>63.919999999999902</c:v>
                      </c:pt>
                      <c:pt idx="1499">
                        <c:v>63.959999999999901</c:v>
                      </c:pt>
                      <c:pt idx="1500">
                        <c:v>64</c:v>
                      </c:pt>
                      <c:pt idx="1501">
                        <c:v>64.040000000000006</c:v>
                      </c:pt>
                      <c:pt idx="1502">
                        <c:v>64.08</c:v>
                      </c:pt>
                      <c:pt idx="1503">
                        <c:v>64.119999999999905</c:v>
                      </c:pt>
                      <c:pt idx="1504">
                        <c:v>64.16</c:v>
                      </c:pt>
                      <c:pt idx="1505">
                        <c:v>64.199999999999903</c:v>
                      </c:pt>
                      <c:pt idx="1506">
                        <c:v>64.239999999999995</c:v>
                      </c:pt>
                      <c:pt idx="1507">
                        <c:v>64.279999999999902</c:v>
                      </c:pt>
                      <c:pt idx="1508">
                        <c:v>64.319999999999993</c:v>
                      </c:pt>
                      <c:pt idx="1509">
                        <c:v>64.36</c:v>
                      </c:pt>
                      <c:pt idx="1510">
                        <c:v>64.400000000000006</c:v>
                      </c:pt>
                      <c:pt idx="1511">
                        <c:v>64.44</c:v>
                      </c:pt>
                      <c:pt idx="1512">
                        <c:v>64.479999999999905</c:v>
                      </c:pt>
                      <c:pt idx="1513">
                        <c:v>64.52</c:v>
                      </c:pt>
                      <c:pt idx="1514">
                        <c:v>64.559999999999903</c:v>
                      </c:pt>
                      <c:pt idx="1515">
                        <c:v>64.599999999999994</c:v>
                      </c:pt>
                      <c:pt idx="1516">
                        <c:v>64.639999999999901</c:v>
                      </c:pt>
                      <c:pt idx="1517">
                        <c:v>64.680000000000007</c:v>
                      </c:pt>
                      <c:pt idx="1518">
                        <c:v>64.72</c:v>
                      </c:pt>
                      <c:pt idx="1519">
                        <c:v>64.760000000000005</c:v>
                      </c:pt>
                      <c:pt idx="1520">
                        <c:v>64.8</c:v>
                      </c:pt>
                      <c:pt idx="1521">
                        <c:v>64.839999999999904</c:v>
                      </c:pt>
                      <c:pt idx="1522">
                        <c:v>64.88</c:v>
                      </c:pt>
                      <c:pt idx="1523">
                        <c:v>64.919999999999902</c:v>
                      </c:pt>
                      <c:pt idx="1524">
                        <c:v>64.959999999999994</c:v>
                      </c:pt>
                      <c:pt idx="1525">
                        <c:v>64.999999999999901</c:v>
                      </c:pt>
                      <c:pt idx="1526">
                        <c:v>65.040000000000006</c:v>
                      </c:pt>
                      <c:pt idx="1527">
                        <c:v>65.08</c:v>
                      </c:pt>
                      <c:pt idx="1528">
                        <c:v>65.119999999999905</c:v>
                      </c:pt>
                      <c:pt idx="1529">
                        <c:v>65.16</c:v>
                      </c:pt>
                      <c:pt idx="1530">
                        <c:v>65.199999999999903</c:v>
                      </c:pt>
                      <c:pt idx="1531">
                        <c:v>65.239999999999995</c:v>
                      </c:pt>
                      <c:pt idx="1532">
                        <c:v>65.279999999999902</c:v>
                      </c:pt>
                      <c:pt idx="1533">
                        <c:v>65.319999999999993</c:v>
                      </c:pt>
                      <c:pt idx="1534">
                        <c:v>65.36</c:v>
                      </c:pt>
                      <c:pt idx="1535">
                        <c:v>65.400000000000006</c:v>
                      </c:pt>
                      <c:pt idx="1536">
                        <c:v>65.44</c:v>
                      </c:pt>
                      <c:pt idx="1537">
                        <c:v>65.479999999999905</c:v>
                      </c:pt>
                      <c:pt idx="1538">
                        <c:v>65.52</c:v>
                      </c:pt>
                      <c:pt idx="1539">
                        <c:v>65.559999999999903</c:v>
                      </c:pt>
                      <c:pt idx="1540">
                        <c:v>65.599999999999994</c:v>
                      </c:pt>
                      <c:pt idx="1541">
                        <c:v>65.639999999999901</c:v>
                      </c:pt>
                      <c:pt idx="1542">
                        <c:v>65.679999999999893</c:v>
                      </c:pt>
                      <c:pt idx="1543">
                        <c:v>65.72</c:v>
                      </c:pt>
                      <c:pt idx="1544">
                        <c:v>65.760000000000005</c:v>
                      </c:pt>
                      <c:pt idx="1545">
                        <c:v>65.8</c:v>
                      </c:pt>
                      <c:pt idx="1546">
                        <c:v>65.839999999999904</c:v>
                      </c:pt>
                      <c:pt idx="1547">
                        <c:v>65.88</c:v>
                      </c:pt>
                      <c:pt idx="1548">
                        <c:v>65.919999999999902</c:v>
                      </c:pt>
                      <c:pt idx="1549">
                        <c:v>65.959999999999994</c:v>
                      </c:pt>
                      <c:pt idx="1550">
                        <c:v>65.999999999999901</c:v>
                      </c:pt>
                      <c:pt idx="1551">
                        <c:v>66.040000000000006</c:v>
                      </c:pt>
                      <c:pt idx="1552">
                        <c:v>66.08</c:v>
                      </c:pt>
                      <c:pt idx="1553">
                        <c:v>66.12</c:v>
                      </c:pt>
                      <c:pt idx="1554">
                        <c:v>66.16</c:v>
                      </c:pt>
                      <c:pt idx="1555">
                        <c:v>66.199999999999903</c:v>
                      </c:pt>
                      <c:pt idx="1556">
                        <c:v>66.239999999999995</c:v>
                      </c:pt>
                      <c:pt idx="1557">
                        <c:v>66.279999999999902</c:v>
                      </c:pt>
                      <c:pt idx="1558">
                        <c:v>66.319999999999993</c:v>
                      </c:pt>
                      <c:pt idx="1559">
                        <c:v>66.3599999999999</c:v>
                      </c:pt>
                      <c:pt idx="1560">
                        <c:v>66.400000000000006</c:v>
                      </c:pt>
                      <c:pt idx="1561">
                        <c:v>66.44</c:v>
                      </c:pt>
                      <c:pt idx="1562">
                        <c:v>66.48</c:v>
                      </c:pt>
                      <c:pt idx="1563">
                        <c:v>66.52</c:v>
                      </c:pt>
                      <c:pt idx="1564">
                        <c:v>66.559999999999903</c:v>
                      </c:pt>
                      <c:pt idx="1565">
                        <c:v>66.599999999999994</c:v>
                      </c:pt>
                      <c:pt idx="1566">
                        <c:v>66.64</c:v>
                      </c:pt>
                      <c:pt idx="1567">
                        <c:v>66.680000000000007</c:v>
                      </c:pt>
                      <c:pt idx="1568">
                        <c:v>66.72</c:v>
                      </c:pt>
                      <c:pt idx="1569">
                        <c:v>66.760000000000005</c:v>
                      </c:pt>
                      <c:pt idx="1570">
                        <c:v>66.8</c:v>
                      </c:pt>
                      <c:pt idx="1571">
                        <c:v>66.84</c:v>
                      </c:pt>
                      <c:pt idx="1572">
                        <c:v>66.88</c:v>
                      </c:pt>
                      <c:pt idx="1573">
                        <c:v>66.919999999999902</c:v>
                      </c:pt>
                      <c:pt idx="1574">
                        <c:v>66.959999999999994</c:v>
                      </c:pt>
                      <c:pt idx="1575">
                        <c:v>67</c:v>
                      </c:pt>
                      <c:pt idx="1576">
                        <c:v>67.040000000000006</c:v>
                      </c:pt>
                      <c:pt idx="1577">
                        <c:v>67.08</c:v>
                      </c:pt>
                      <c:pt idx="1578">
                        <c:v>67.12</c:v>
                      </c:pt>
                      <c:pt idx="1579">
                        <c:v>67.16</c:v>
                      </c:pt>
                      <c:pt idx="1580">
                        <c:v>67.2</c:v>
                      </c:pt>
                      <c:pt idx="1581">
                        <c:v>67.239999999999995</c:v>
                      </c:pt>
                      <c:pt idx="1582">
                        <c:v>67.279999999999902</c:v>
                      </c:pt>
                      <c:pt idx="1583">
                        <c:v>67.319999999999993</c:v>
                      </c:pt>
                      <c:pt idx="1584">
                        <c:v>67.36</c:v>
                      </c:pt>
                      <c:pt idx="1585">
                        <c:v>67.400000000000006</c:v>
                      </c:pt>
                      <c:pt idx="1586">
                        <c:v>67.44</c:v>
                      </c:pt>
                      <c:pt idx="1587">
                        <c:v>67.48</c:v>
                      </c:pt>
                      <c:pt idx="1588">
                        <c:v>67.52</c:v>
                      </c:pt>
                      <c:pt idx="1589">
                        <c:v>67.559999999999903</c:v>
                      </c:pt>
                      <c:pt idx="1590">
                        <c:v>67.599999999999994</c:v>
                      </c:pt>
                      <c:pt idx="1591">
                        <c:v>67.639999999999901</c:v>
                      </c:pt>
                      <c:pt idx="1592">
                        <c:v>67.680000000000007</c:v>
                      </c:pt>
                      <c:pt idx="1593">
                        <c:v>67.72</c:v>
                      </c:pt>
                      <c:pt idx="1594">
                        <c:v>67.760000000000005</c:v>
                      </c:pt>
                      <c:pt idx="1595">
                        <c:v>67.8</c:v>
                      </c:pt>
                      <c:pt idx="1596">
                        <c:v>67.84</c:v>
                      </c:pt>
                      <c:pt idx="1597">
                        <c:v>67.88</c:v>
                      </c:pt>
                      <c:pt idx="1598">
                        <c:v>67.919999999999902</c:v>
                      </c:pt>
                      <c:pt idx="1599">
                        <c:v>67.959999999999994</c:v>
                      </c:pt>
                      <c:pt idx="1600">
                        <c:v>68</c:v>
                      </c:pt>
                      <c:pt idx="1601">
                        <c:v>68.040000000000006</c:v>
                      </c:pt>
                      <c:pt idx="1602">
                        <c:v>68.08</c:v>
                      </c:pt>
                      <c:pt idx="1603">
                        <c:v>68.12</c:v>
                      </c:pt>
                      <c:pt idx="1604">
                        <c:v>68.16</c:v>
                      </c:pt>
                      <c:pt idx="1605">
                        <c:v>68.2</c:v>
                      </c:pt>
                      <c:pt idx="1606">
                        <c:v>68.239999999999995</c:v>
                      </c:pt>
                      <c:pt idx="1607">
                        <c:v>68.279999999999902</c:v>
                      </c:pt>
                      <c:pt idx="1608">
                        <c:v>68.319999999999993</c:v>
                      </c:pt>
                      <c:pt idx="1609">
                        <c:v>68.36</c:v>
                      </c:pt>
                      <c:pt idx="1610">
                        <c:v>68.400000000000006</c:v>
                      </c:pt>
                      <c:pt idx="1611">
                        <c:v>68.44</c:v>
                      </c:pt>
                      <c:pt idx="1612">
                        <c:v>68.48</c:v>
                      </c:pt>
                      <c:pt idx="1613">
                        <c:v>68.52</c:v>
                      </c:pt>
                      <c:pt idx="1614">
                        <c:v>68.56</c:v>
                      </c:pt>
                      <c:pt idx="1615">
                        <c:v>68.599999999999994</c:v>
                      </c:pt>
                      <c:pt idx="1616">
                        <c:v>68.639999999999901</c:v>
                      </c:pt>
                      <c:pt idx="1617">
                        <c:v>68.679999999999893</c:v>
                      </c:pt>
                      <c:pt idx="1618">
                        <c:v>68.72</c:v>
                      </c:pt>
                      <c:pt idx="1619">
                        <c:v>68.760000000000005</c:v>
                      </c:pt>
                      <c:pt idx="1620">
                        <c:v>68.8</c:v>
                      </c:pt>
                      <c:pt idx="1621">
                        <c:v>68.84</c:v>
                      </c:pt>
                      <c:pt idx="1622">
                        <c:v>68.88</c:v>
                      </c:pt>
                      <c:pt idx="1623">
                        <c:v>68.92</c:v>
                      </c:pt>
                      <c:pt idx="1624">
                        <c:v>68.959999999999994</c:v>
                      </c:pt>
                      <c:pt idx="1625">
                        <c:v>68.999999999999901</c:v>
                      </c:pt>
                      <c:pt idx="1626">
                        <c:v>69.040000000000006</c:v>
                      </c:pt>
                      <c:pt idx="1627">
                        <c:v>69.08</c:v>
                      </c:pt>
                      <c:pt idx="1628">
                        <c:v>69.12</c:v>
                      </c:pt>
                      <c:pt idx="1629">
                        <c:v>69.16</c:v>
                      </c:pt>
                      <c:pt idx="1630">
                        <c:v>69.2</c:v>
                      </c:pt>
                      <c:pt idx="1631">
                        <c:v>69.239999999999995</c:v>
                      </c:pt>
                      <c:pt idx="1632">
                        <c:v>69.28</c:v>
                      </c:pt>
                      <c:pt idx="1633">
                        <c:v>69.319999999999993</c:v>
                      </c:pt>
                      <c:pt idx="1634">
                        <c:v>69.3599999999999</c:v>
                      </c:pt>
                      <c:pt idx="1635">
                        <c:v>69.400000000000006</c:v>
                      </c:pt>
                      <c:pt idx="1636">
                        <c:v>69.44</c:v>
                      </c:pt>
                      <c:pt idx="1637">
                        <c:v>69.48</c:v>
                      </c:pt>
                      <c:pt idx="1638">
                        <c:v>69.52</c:v>
                      </c:pt>
                      <c:pt idx="1639">
                        <c:v>69.56</c:v>
                      </c:pt>
                      <c:pt idx="1640">
                        <c:v>69.599999999999994</c:v>
                      </c:pt>
                      <c:pt idx="1641">
                        <c:v>69.64</c:v>
                      </c:pt>
                      <c:pt idx="1642">
                        <c:v>69.679999999999893</c:v>
                      </c:pt>
                      <c:pt idx="1643">
                        <c:v>69.72</c:v>
                      </c:pt>
                      <c:pt idx="1644">
                        <c:v>69.760000000000005</c:v>
                      </c:pt>
                      <c:pt idx="1645">
                        <c:v>69.8</c:v>
                      </c:pt>
                      <c:pt idx="1646">
                        <c:v>69.84</c:v>
                      </c:pt>
                      <c:pt idx="1647">
                        <c:v>69.88</c:v>
                      </c:pt>
                      <c:pt idx="1648">
                        <c:v>69.92</c:v>
                      </c:pt>
                      <c:pt idx="1649">
                        <c:v>69.959999999999994</c:v>
                      </c:pt>
                      <c:pt idx="1650">
                        <c:v>69.999999999999901</c:v>
                      </c:pt>
                      <c:pt idx="1651">
                        <c:v>70.039999999999907</c:v>
                      </c:pt>
                      <c:pt idx="1652">
                        <c:v>70.08</c:v>
                      </c:pt>
                      <c:pt idx="1653">
                        <c:v>70.12</c:v>
                      </c:pt>
                      <c:pt idx="1654">
                        <c:v>70.16</c:v>
                      </c:pt>
                      <c:pt idx="1655">
                        <c:v>70.2</c:v>
                      </c:pt>
                      <c:pt idx="1656">
                        <c:v>70.239999999999995</c:v>
                      </c:pt>
                      <c:pt idx="1657">
                        <c:v>70.28</c:v>
                      </c:pt>
                      <c:pt idx="1658">
                        <c:v>70.319999999999993</c:v>
                      </c:pt>
                      <c:pt idx="1659">
                        <c:v>70.3599999999999</c:v>
                      </c:pt>
                      <c:pt idx="1660">
                        <c:v>70.400000000000006</c:v>
                      </c:pt>
                      <c:pt idx="1661">
                        <c:v>70.44</c:v>
                      </c:pt>
                      <c:pt idx="1662">
                        <c:v>70.48</c:v>
                      </c:pt>
                      <c:pt idx="1663">
                        <c:v>70.52</c:v>
                      </c:pt>
                      <c:pt idx="1664">
                        <c:v>70.56</c:v>
                      </c:pt>
                      <c:pt idx="1665">
                        <c:v>70.599999999999994</c:v>
                      </c:pt>
                      <c:pt idx="1666">
                        <c:v>70.64</c:v>
                      </c:pt>
                      <c:pt idx="1667">
                        <c:v>70.679999999999893</c:v>
                      </c:pt>
                      <c:pt idx="1668">
                        <c:v>70.719999999999899</c:v>
                      </c:pt>
                      <c:pt idx="1669">
                        <c:v>70.760000000000005</c:v>
                      </c:pt>
                      <c:pt idx="1670">
                        <c:v>70.8</c:v>
                      </c:pt>
                      <c:pt idx="1671">
                        <c:v>70.84</c:v>
                      </c:pt>
                      <c:pt idx="1672">
                        <c:v>70.88</c:v>
                      </c:pt>
                      <c:pt idx="1673">
                        <c:v>70.92</c:v>
                      </c:pt>
                      <c:pt idx="1674">
                        <c:v>70.959999999999994</c:v>
                      </c:pt>
                      <c:pt idx="1675">
                        <c:v>71</c:v>
                      </c:pt>
                      <c:pt idx="1676">
                        <c:v>71.039999999999907</c:v>
                      </c:pt>
                      <c:pt idx="1677">
                        <c:v>71.08</c:v>
                      </c:pt>
                      <c:pt idx="1678">
                        <c:v>71.12</c:v>
                      </c:pt>
                      <c:pt idx="1679">
                        <c:v>71.16</c:v>
                      </c:pt>
                      <c:pt idx="1680">
                        <c:v>71.2</c:v>
                      </c:pt>
                      <c:pt idx="1681">
                        <c:v>71.239999999999995</c:v>
                      </c:pt>
                      <c:pt idx="1682">
                        <c:v>71.28</c:v>
                      </c:pt>
                      <c:pt idx="1683">
                        <c:v>71.319999999999993</c:v>
                      </c:pt>
                      <c:pt idx="1684">
                        <c:v>71.36</c:v>
                      </c:pt>
                      <c:pt idx="1685">
                        <c:v>71.399999999999906</c:v>
                      </c:pt>
                      <c:pt idx="1686">
                        <c:v>71.44</c:v>
                      </c:pt>
                      <c:pt idx="1687">
                        <c:v>71.48</c:v>
                      </c:pt>
                      <c:pt idx="1688">
                        <c:v>71.52</c:v>
                      </c:pt>
                      <c:pt idx="1689">
                        <c:v>71.56</c:v>
                      </c:pt>
                      <c:pt idx="1690">
                        <c:v>71.599999999999994</c:v>
                      </c:pt>
                      <c:pt idx="1691">
                        <c:v>71.64</c:v>
                      </c:pt>
                      <c:pt idx="1692">
                        <c:v>71.679999999999893</c:v>
                      </c:pt>
                      <c:pt idx="1693">
                        <c:v>71.72</c:v>
                      </c:pt>
                      <c:pt idx="1694">
                        <c:v>71.760000000000005</c:v>
                      </c:pt>
                      <c:pt idx="1695">
                        <c:v>71.8</c:v>
                      </c:pt>
                      <c:pt idx="1696">
                        <c:v>71.84</c:v>
                      </c:pt>
                      <c:pt idx="1697">
                        <c:v>71.88</c:v>
                      </c:pt>
                      <c:pt idx="1698">
                        <c:v>71.92</c:v>
                      </c:pt>
                      <c:pt idx="1699">
                        <c:v>71.959999999999994</c:v>
                      </c:pt>
                      <c:pt idx="1700">
                        <c:v>72</c:v>
                      </c:pt>
                      <c:pt idx="1701">
                        <c:v>72.039999999999907</c:v>
                      </c:pt>
                      <c:pt idx="1702">
                        <c:v>72.08</c:v>
                      </c:pt>
                      <c:pt idx="1703">
                        <c:v>72.12</c:v>
                      </c:pt>
                      <c:pt idx="1704">
                        <c:v>72.16</c:v>
                      </c:pt>
                      <c:pt idx="1705">
                        <c:v>72.2</c:v>
                      </c:pt>
                      <c:pt idx="1706">
                        <c:v>72.239999999999995</c:v>
                      </c:pt>
                      <c:pt idx="1707">
                        <c:v>72.28</c:v>
                      </c:pt>
                      <c:pt idx="1708">
                        <c:v>72.319999999999993</c:v>
                      </c:pt>
                      <c:pt idx="1709">
                        <c:v>72.36</c:v>
                      </c:pt>
                      <c:pt idx="1710">
                        <c:v>72.399999999999906</c:v>
                      </c:pt>
                      <c:pt idx="1711">
                        <c:v>72.44</c:v>
                      </c:pt>
                      <c:pt idx="1712">
                        <c:v>72.48</c:v>
                      </c:pt>
                      <c:pt idx="1713">
                        <c:v>72.52</c:v>
                      </c:pt>
                      <c:pt idx="1714">
                        <c:v>72.56</c:v>
                      </c:pt>
                      <c:pt idx="1715">
                        <c:v>72.599999999999994</c:v>
                      </c:pt>
                      <c:pt idx="1716">
                        <c:v>72.64</c:v>
                      </c:pt>
                      <c:pt idx="1717">
                        <c:v>72.679999999999893</c:v>
                      </c:pt>
                      <c:pt idx="1718">
                        <c:v>72.72</c:v>
                      </c:pt>
                      <c:pt idx="1719">
                        <c:v>72.759999999999906</c:v>
                      </c:pt>
                      <c:pt idx="1720">
                        <c:v>72.8</c:v>
                      </c:pt>
                      <c:pt idx="1721">
                        <c:v>72.84</c:v>
                      </c:pt>
                      <c:pt idx="1722">
                        <c:v>72.88</c:v>
                      </c:pt>
                      <c:pt idx="1723">
                        <c:v>72.92</c:v>
                      </c:pt>
                      <c:pt idx="1724">
                        <c:v>72.959999999999994</c:v>
                      </c:pt>
                      <c:pt idx="1725">
                        <c:v>73</c:v>
                      </c:pt>
                      <c:pt idx="1726">
                        <c:v>73.039999999999907</c:v>
                      </c:pt>
                      <c:pt idx="1727">
                        <c:v>73.08</c:v>
                      </c:pt>
                      <c:pt idx="1728">
                        <c:v>73.119999999999905</c:v>
                      </c:pt>
                      <c:pt idx="1729">
                        <c:v>73.16</c:v>
                      </c:pt>
                      <c:pt idx="1730">
                        <c:v>73.2</c:v>
                      </c:pt>
                      <c:pt idx="1731">
                        <c:v>73.239999999999995</c:v>
                      </c:pt>
                      <c:pt idx="1732">
                        <c:v>73.28</c:v>
                      </c:pt>
                      <c:pt idx="1733">
                        <c:v>73.319999999999993</c:v>
                      </c:pt>
                      <c:pt idx="1734">
                        <c:v>73.36</c:v>
                      </c:pt>
                      <c:pt idx="1735">
                        <c:v>73.399999999999906</c:v>
                      </c:pt>
                      <c:pt idx="1736">
                        <c:v>73.44</c:v>
                      </c:pt>
                      <c:pt idx="1737">
                        <c:v>73.48</c:v>
                      </c:pt>
                      <c:pt idx="1738">
                        <c:v>73.52</c:v>
                      </c:pt>
                      <c:pt idx="1739">
                        <c:v>73.56</c:v>
                      </c:pt>
                      <c:pt idx="1740">
                        <c:v>73.599999999999994</c:v>
                      </c:pt>
                      <c:pt idx="1741">
                        <c:v>73.64</c:v>
                      </c:pt>
                      <c:pt idx="1742">
                        <c:v>73.679999999999893</c:v>
                      </c:pt>
                      <c:pt idx="1743">
                        <c:v>73.72</c:v>
                      </c:pt>
                      <c:pt idx="1744">
                        <c:v>73.759999999999906</c:v>
                      </c:pt>
                      <c:pt idx="1745">
                        <c:v>73.8</c:v>
                      </c:pt>
                      <c:pt idx="1746">
                        <c:v>73.84</c:v>
                      </c:pt>
                      <c:pt idx="1747">
                        <c:v>73.88</c:v>
                      </c:pt>
                      <c:pt idx="1748">
                        <c:v>73.92</c:v>
                      </c:pt>
                      <c:pt idx="1749">
                        <c:v>73.959999999999994</c:v>
                      </c:pt>
                      <c:pt idx="1750">
                        <c:v>74</c:v>
                      </c:pt>
                      <c:pt idx="1751">
                        <c:v>74.039999999999907</c:v>
                      </c:pt>
                      <c:pt idx="1752">
                        <c:v>74.08</c:v>
                      </c:pt>
                      <c:pt idx="1753">
                        <c:v>74.119999999999905</c:v>
                      </c:pt>
                      <c:pt idx="1754">
                        <c:v>74.16</c:v>
                      </c:pt>
                      <c:pt idx="1755">
                        <c:v>74.2</c:v>
                      </c:pt>
                      <c:pt idx="1756">
                        <c:v>74.239999999999995</c:v>
                      </c:pt>
                      <c:pt idx="1757">
                        <c:v>74.28</c:v>
                      </c:pt>
                      <c:pt idx="1758">
                        <c:v>74.319999999999993</c:v>
                      </c:pt>
                      <c:pt idx="1759">
                        <c:v>74.36</c:v>
                      </c:pt>
                      <c:pt idx="1760">
                        <c:v>74.399999999999906</c:v>
                      </c:pt>
                      <c:pt idx="1761">
                        <c:v>74.44</c:v>
                      </c:pt>
                      <c:pt idx="1762">
                        <c:v>74.479999999999905</c:v>
                      </c:pt>
                      <c:pt idx="1763">
                        <c:v>74.52</c:v>
                      </c:pt>
                      <c:pt idx="1764">
                        <c:v>74.56</c:v>
                      </c:pt>
                      <c:pt idx="1765">
                        <c:v>74.599999999999994</c:v>
                      </c:pt>
                      <c:pt idx="1766">
                        <c:v>74.64</c:v>
                      </c:pt>
                      <c:pt idx="1767">
                        <c:v>74.679999999999893</c:v>
                      </c:pt>
                      <c:pt idx="1768">
                        <c:v>74.72</c:v>
                      </c:pt>
                      <c:pt idx="1769">
                        <c:v>74.759999999999906</c:v>
                      </c:pt>
                      <c:pt idx="1770">
                        <c:v>74.8</c:v>
                      </c:pt>
                      <c:pt idx="1771">
                        <c:v>74.84</c:v>
                      </c:pt>
                      <c:pt idx="1772">
                        <c:v>74.88</c:v>
                      </c:pt>
                      <c:pt idx="1773">
                        <c:v>74.92</c:v>
                      </c:pt>
                      <c:pt idx="1774">
                        <c:v>74.959999999999994</c:v>
                      </c:pt>
                      <c:pt idx="1775">
                        <c:v>75</c:v>
                      </c:pt>
                      <c:pt idx="1776">
                        <c:v>75.039999999999907</c:v>
                      </c:pt>
                      <c:pt idx="1777">
                        <c:v>75.08</c:v>
                      </c:pt>
                      <c:pt idx="1778">
                        <c:v>75.119999999999905</c:v>
                      </c:pt>
                      <c:pt idx="1779">
                        <c:v>75.16</c:v>
                      </c:pt>
                      <c:pt idx="1780">
                        <c:v>75.2</c:v>
                      </c:pt>
                      <c:pt idx="1781">
                        <c:v>75.239999999999995</c:v>
                      </c:pt>
                      <c:pt idx="1782">
                        <c:v>75.28</c:v>
                      </c:pt>
                      <c:pt idx="1783">
                        <c:v>75.319999999999993</c:v>
                      </c:pt>
                      <c:pt idx="1784">
                        <c:v>75.36</c:v>
                      </c:pt>
                      <c:pt idx="1785">
                        <c:v>75.399999999999906</c:v>
                      </c:pt>
                      <c:pt idx="1786">
                        <c:v>75.44</c:v>
                      </c:pt>
                      <c:pt idx="1787">
                        <c:v>75.479999999999905</c:v>
                      </c:pt>
                      <c:pt idx="1788">
                        <c:v>75.52</c:v>
                      </c:pt>
                      <c:pt idx="1789">
                        <c:v>75.56</c:v>
                      </c:pt>
                      <c:pt idx="1790">
                        <c:v>75.599999999999994</c:v>
                      </c:pt>
                      <c:pt idx="1791">
                        <c:v>75.64</c:v>
                      </c:pt>
                      <c:pt idx="1792">
                        <c:v>75.679999999999893</c:v>
                      </c:pt>
                      <c:pt idx="1793">
                        <c:v>75.72</c:v>
                      </c:pt>
                      <c:pt idx="1794">
                        <c:v>75.759999999999906</c:v>
                      </c:pt>
                      <c:pt idx="1795">
                        <c:v>75.8</c:v>
                      </c:pt>
                      <c:pt idx="1796">
                        <c:v>75.839999999999904</c:v>
                      </c:pt>
                      <c:pt idx="1797">
                        <c:v>75.88</c:v>
                      </c:pt>
                      <c:pt idx="1798">
                        <c:v>75.92</c:v>
                      </c:pt>
                      <c:pt idx="1799">
                        <c:v>75.959999999999994</c:v>
                      </c:pt>
                      <c:pt idx="1800">
                        <c:v>76</c:v>
                      </c:pt>
                      <c:pt idx="1801">
                        <c:v>76.039999999999907</c:v>
                      </c:pt>
                      <c:pt idx="1802">
                        <c:v>76.08</c:v>
                      </c:pt>
                      <c:pt idx="1803">
                        <c:v>76.119999999999905</c:v>
                      </c:pt>
                      <c:pt idx="1804">
                        <c:v>76.16</c:v>
                      </c:pt>
                      <c:pt idx="1805">
                        <c:v>76.2</c:v>
                      </c:pt>
                      <c:pt idx="1806">
                        <c:v>76.239999999999995</c:v>
                      </c:pt>
                      <c:pt idx="1807">
                        <c:v>76.28</c:v>
                      </c:pt>
                      <c:pt idx="1808">
                        <c:v>76.319999999999993</c:v>
                      </c:pt>
                      <c:pt idx="1809">
                        <c:v>76.36</c:v>
                      </c:pt>
                      <c:pt idx="1810">
                        <c:v>76.399999999999906</c:v>
                      </c:pt>
                      <c:pt idx="1811">
                        <c:v>76.44</c:v>
                      </c:pt>
                      <c:pt idx="1812">
                        <c:v>76.479999999999905</c:v>
                      </c:pt>
                      <c:pt idx="1813">
                        <c:v>76.52</c:v>
                      </c:pt>
                      <c:pt idx="1814">
                        <c:v>76.56</c:v>
                      </c:pt>
                      <c:pt idx="1815">
                        <c:v>76.599999999999994</c:v>
                      </c:pt>
                      <c:pt idx="1816">
                        <c:v>76.64</c:v>
                      </c:pt>
                      <c:pt idx="1817">
                        <c:v>76.679999999999893</c:v>
                      </c:pt>
                      <c:pt idx="1818">
                        <c:v>76.72</c:v>
                      </c:pt>
                      <c:pt idx="1819">
                        <c:v>76.759999999999906</c:v>
                      </c:pt>
                      <c:pt idx="1820">
                        <c:v>76.8</c:v>
                      </c:pt>
                      <c:pt idx="1821">
                        <c:v>76.839999999999904</c:v>
                      </c:pt>
                      <c:pt idx="1822">
                        <c:v>76.88</c:v>
                      </c:pt>
                      <c:pt idx="1823">
                        <c:v>76.92</c:v>
                      </c:pt>
                      <c:pt idx="1824">
                        <c:v>76.959999999999994</c:v>
                      </c:pt>
                      <c:pt idx="1825">
                        <c:v>77</c:v>
                      </c:pt>
                      <c:pt idx="1826">
                        <c:v>77.039999999999907</c:v>
                      </c:pt>
                      <c:pt idx="1827">
                        <c:v>77.08</c:v>
                      </c:pt>
                      <c:pt idx="1828">
                        <c:v>77.119999999999905</c:v>
                      </c:pt>
                      <c:pt idx="1829">
                        <c:v>77.16</c:v>
                      </c:pt>
                      <c:pt idx="1830">
                        <c:v>77.199999999999903</c:v>
                      </c:pt>
                      <c:pt idx="1831">
                        <c:v>77.239999999999995</c:v>
                      </c:pt>
                      <c:pt idx="1832">
                        <c:v>77.28</c:v>
                      </c:pt>
                      <c:pt idx="1833">
                        <c:v>77.319999999999993</c:v>
                      </c:pt>
                      <c:pt idx="1834">
                        <c:v>77.36</c:v>
                      </c:pt>
                      <c:pt idx="1835">
                        <c:v>77.399999999999906</c:v>
                      </c:pt>
                      <c:pt idx="1836">
                        <c:v>77.44</c:v>
                      </c:pt>
                      <c:pt idx="1837">
                        <c:v>77.479999999999905</c:v>
                      </c:pt>
                      <c:pt idx="1838">
                        <c:v>77.52</c:v>
                      </c:pt>
                      <c:pt idx="1839">
                        <c:v>77.56</c:v>
                      </c:pt>
                      <c:pt idx="1840">
                        <c:v>77.599999999999994</c:v>
                      </c:pt>
                      <c:pt idx="1841">
                        <c:v>77.64</c:v>
                      </c:pt>
                      <c:pt idx="1842">
                        <c:v>77.679999999999893</c:v>
                      </c:pt>
                      <c:pt idx="1843">
                        <c:v>77.72</c:v>
                      </c:pt>
                      <c:pt idx="1844">
                        <c:v>77.759999999999906</c:v>
                      </c:pt>
                      <c:pt idx="1845">
                        <c:v>77.8</c:v>
                      </c:pt>
                      <c:pt idx="1846">
                        <c:v>77.839999999999904</c:v>
                      </c:pt>
                      <c:pt idx="1847">
                        <c:v>77.88</c:v>
                      </c:pt>
                      <c:pt idx="1848">
                        <c:v>77.92</c:v>
                      </c:pt>
                      <c:pt idx="1849">
                        <c:v>77.959999999999994</c:v>
                      </c:pt>
                      <c:pt idx="1850">
                        <c:v>78</c:v>
                      </c:pt>
                      <c:pt idx="1851">
                        <c:v>78.039999999999907</c:v>
                      </c:pt>
                      <c:pt idx="1852">
                        <c:v>78.08</c:v>
                      </c:pt>
                      <c:pt idx="1853">
                        <c:v>78.119999999999905</c:v>
                      </c:pt>
                      <c:pt idx="1854">
                        <c:v>78.16</c:v>
                      </c:pt>
                      <c:pt idx="1855">
                        <c:v>78.199999999999903</c:v>
                      </c:pt>
                      <c:pt idx="1856">
                        <c:v>78.239999999999995</c:v>
                      </c:pt>
                      <c:pt idx="1857">
                        <c:v>78.28</c:v>
                      </c:pt>
                      <c:pt idx="1858">
                        <c:v>78.319999999999993</c:v>
                      </c:pt>
                      <c:pt idx="1859">
                        <c:v>78.36</c:v>
                      </c:pt>
                      <c:pt idx="1860">
                        <c:v>78.399999999999906</c:v>
                      </c:pt>
                      <c:pt idx="1861">
                        <c:v>78.44</c:v>
                      </c:pt>
                      <c:pt idx="1862">
                        <c:v>78.479999999999905</c:v>
                      </c:pt>
                      <c:pt idx="1863">
                        <c:v>78.52</c:v>
                      </c:pt>
                      <c:pt idx="1864">
                        <c:v>78.559999999999903</c:v>
                      </c:pt>
                      <c:pt idx="1865">
                        <c:v>78.599999999999994</c:v>
                      </c:pt>
                      <c:pt idx="1866">
                        <c:v>78.64</c:v>
                      </c:pt>
                      <c:pt idx="1867">
                        <c:v>78.680000000000007</c:v>
                      </c:pt>
                      <c:pt idx="1868">
                        <c:v>78.72</c:v>
                      </c:pt>
                      <c:pt idx="1869">
                        <c:v>78.759999999999906</c:v>
                      </c:pt>
                      <c:pt idx="1870">
                        <c:v>78.8</c:v>
                      </c:pt>
                      <c:pt idx="1871">
                        <c:v>78.839999999999904</c:v>
                      </c:pt>
                      <c:pt idx="1872">
                        <c:v>78.88</c:v>
                      </c:pt>
                      <c:pt idx="1873">
                        <c:v>78.919999999999902</c:v>
                      </c:pt>
                      <c:pt idx="1874">
                        <c:v>78.959999999999994</c:v>
                      </c:pt>
                      <c:pt idx="1875">
                        <c:v>79</c:v>
                      </c:pt>
                      <c:pt idx="1876">
                        <c:v>79.039999999999907</c:v>
                      </c:pt>
                      <c:pt idx="1877">
                        <c:v>79.08</c:v>
                      </c:pt>
                      <c:pt idx="1878">
                        <c:v>79.119999999999905</c:v>
                      </c:pt>
                      <c:pt idx="1879">
                        <c:v>79.16</c:v>
                      </c:pt>
                      <c:pt idx="1880">
                        <c:v>79.199999999999903</c:v>
                      </c:pt>
                      <c:pt idx="1881">
                        <c:v>79.239999999999995</c:v>
                      </c:pt>
                      <c:pt idx="1882">
                        <c:v>79.28</c:v>
                      </c:pt>
                      <c:pt idx="1883">
                        <c:v>79.319999999999993</c:v>
                      </c:pt>
                      <c:pt idx="1884">
                        <c:v>79.36</c:v>
                      </c:pt>
                      <c:pt idx="1885">
                        <c:v>79.399999999999906</c:v>
                      </c:pt>
                      <c:pt idx="1886">
                        <c:v>79.44</c:v>
                      </c:pt>
                      <c:pt idx="1887">
                        <c:v>79.479999999999905</c:v>
                      </c:pt>
                      <c:pt idx="1888">
                        <c:v>79.52</c:v>
                      </c:pt>
                      <c:pt idx="1889">
                        <c:v>79.559999999999903</c:v>
                      </c:pt>
                      <c:pt idx="1890">
                        <c:v>79.599999999999994</c:v>
                      </c:pt>
                      <c:pt idx="1891">
                        <c:v>79.64</c:v>
                      </c:pt>
                      <c:pt idx="1892">
                        <c:v>79.680000000000007</c:v>
                      </c:pt>
                      <c:pt idx="1893">
                        <c:v>79.72</c:v>
                      </c:pt>
                      <c:pt idx="1894">
                        <c:v>79.759999999999906</c:v>
                      </c:pt>
                      <c:pt idx="1895">
                        <c:v>79.8</c:v>
                      </c:pt>
                      <c:pt idx="1896">
                        <c:v>79.839999999999904</c:v>
                      </c:pt>
                      <c:pt idx="1897">
                        <c:v>79.88</c:v>
                      </c:pt>
                      <c:pt idx="1898">
                        <c:v>79.919999999999902</c:v>
                      </c:pt>
                      <c:pt idx="1899">
                        <c:v>79.959999999999994</c:v>
                      </c:pt>
                      <c:pt idx="1900">
                        <c:v>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Лист1!$C$2:$C$1902</c15:sqref>
                        </c15:formulaRef>
                      </c:ext>
                    </c:extLst>
                    <c:numCache>
                      <c:formatCode>General</c:formatCode>
                      <c:ptCount val="1901"/>
                      <c:pt idx="0">
                        <c:v>232.01720082232799</c:v>
                      </c:pt>
                      <c:pt idx="1">
                        <c:v>234.62546251094599</c:v>
                      </c:pt>
                      <c:pt idx="2">
                        <c:v>237.187566269223</c:v>
                      </c:pt>
                      <c:pt idx="3">
                        <c:v>239.70472198462599</c:v>
                      </c:pt>
                      <c:pt idx="4">
                        <c:v>242.17809780221901</c:v>
                      </c:pt>
                      <c:pt idx="5">
                        <c:v>244.608821901173</c:v>
                      </c:pt>
                      <c:pt idx="6">
                        <c:v>246.99798418177801</c:v>
                      </c:pt>
                      <c:pt idx="7">
                        <c:v>249.34663786815199</c:v>
                      </c:pt>
                      <c:pt idx="8">
                        <c:v>251.65580103148201</c:v>
                      </c:pt>
                      <c:pt idx="9">
                        <c:v>253.926458038335</c:v>
                      </c:pt>
                      <c:pt idx="10">
                        <c:v>256.15956092828998</c:v>
                      </c:pt>
                      <c:pt idx="11">
                        <c:v>258.356030724844</c:v>
                      </c:pt>
                      <c:pt idx="12">
                        <c:v>260.51675868333302</c:v>
                      </c:pt>
                      <c:pt idx="13">
                        <c:v>262.64260747933298</c:v>
                      </c:pt>
                      <c:pt idx="14">
                        <c:v>264.734412340836</c:v>
                      </c:pt>
                      <c:pt idx="15">
                        <c:v>266.79298212723199</c:v>
                      </c:pt>
                      <c:pt idx="16">
                        <c:v>268.81910035801599</c:v>
                      </c:pt>
                      <c:pt idx="17">
                        <c:v>270.813526193879</c:v>
                      </c:pt>
                      <c:pt idx="18">
                        <c:v>272.77699537276197</c:v>
                      </c:pt>
                      <c:pt idx="19">
                        <c:v>274.71022110322502</c:v>
                      </c:pt>
                      <c:pt idx="20">
                        <c:v>276.61389491739402</c:v>
                      </c:pt>
                      <c:pt idx="21">
                        <c:v>278.488687485588</c:v>
                      </c:pt>
                      <c:pt idx="22">
                        <c:v>280.335249394615</c:v>
                      </c:pt>
                      <c:pt idx="23">
                        <c:v>282.15421189160202</c:v>
                      </c:pt>
                      <c:pt idx="24">
                        <c:v>283.94618759511599</c:v>
                      </c:pt>
                      <c:pt idx="25">
                        <c:v>285.71177117525798</c:v>
                      </c:pt>
                      <c:pt idx="26">
                        <c:v>287.451540004256</c:v>
                      </c:pt>
                      <c:pt idx="27">
                        <c:v>289.16605477906501</c:v>
                      </c:pt>
                      <c:pt idx="28">
                        <c:v>290.85586011735103</c:v>
                      </c:pt>
                      <c:pt idx="29">
                        <c:v>292.52148512817303</c:v>
                      </c:pt>
                      <c:pt idx="30">
                        <c:v>294.16344395860102</c:v>
                      </c:pt>
                      <c:pt idx="31">
                        <c:v>295.78223631745499</c:v>
                      </c:pt>
                      <c:pt idx="32">
                        <c:v>297.37834797724599</c:v>
                      </c:pt>
                      <c:pt idx="33">
                        <c:v>298.95225125539798</c:v>
                      </c:pt>
                      <c:pt idx="34">
                        <c:v>300.50440547570997</c:v>
                      </c:pt>
                      <c:pt idx="35">
                        <c:v>302.03525741101299</c:v>
                      </c:pt>
                      <c:pt idx="36">
                        <c:v>303.54524170790199</c:v>
                      </c:pt>
                      <c:pt idx="37">
                        <c:v>305.03478129438201</c:v>
                      </c:pt>
                      <c:pt idx="38">
                        <c:v>306.50428777122102</c:v>
                      </c:pt>
                      <c:pt idx="39">
                        <c:v>307.95416178776401</c:v>
                      </c:pt>
                      <c:pt idx="40">
                        <c:v>309.38479340292099</c:v>
                      </c:pt>
                      <c:pt idx="41">
                        <c:v>310.79656243200498</c:v>
                      </c:pt>
                      <c:pt idx="42">
                        <c:v>312.18983878005901</c:v>
                      </c:pt>
                      <c:pt idx="43">
                        <c:v>313.56498276228899</c:v>
                      </c:pt>
                      <c:pt idx="44">
                        <c:v>314.92234541216101</c:v>
                      </c:pt>
                      <c:pt idx="45">
                        <c:v>316.26226877773797</c:v>
                      </c:pt>
                      <c:pt idx="46">
                        <c:v>317.58508620674598</c:v>
                      </c:pt>
                      <c:pt idx="47">
                        <c:v>318.89112262089702</c:v>
                      </c:pt>
                      <c:pt idx="48">
                        <c:v>320.180694779904</c:v>
                      </c:pt>
                      <c:pt idx="49">
                        <c:v>321.45411153566198</c:v>
                      </c:pt>
                      <c:pt idx="50">
                        <c:v>322.71167407700801</c:v>
                      </c:pt>
                      <c:pt idx="51">
                        <c:v>323.95367616546099</c:v>
                      </c:pt>
                      <c:pt idx="52">
                        <c:v>325.18040436233701</c:v>
                      </c:pt>
                      <c:pt idx="53">
                        <c:v>326.39213824759003</c:v>
                      </c:pt>
                      <c:pt idx="54">
                        <c:v>327.58915063074301</c:v>
                      </c:pt>
                      <c:pt idx="55">
                        <c:v>328.77170775422701</c:v>
                      </c:pt>
                      <c:pt idx="56">
                        <c:v>329.94006948945002</c:v>
                      </c:pt>
                      <c:pt idx="57">
                        <c:v>331.09448952590299</c:v>
                      </c:pt>
                      <c:pt idx="58">
                        <c:v>332.23521555357098</c:v>
                      </c:pt>
                      <c:pt idx="59">
                        <c:v>333.36248943894498</c:v>
                      </c:pt>
                      <c:pt idx="60">
                        <c:v>334.47654739488303</c:v>
                      </c:pt>
                      <c:pt idx="61">
                        <c:v>335.57762014456199</c:v>
                      </c:pt>
                      <c:pt idx="62">
                        <c:v>336.66593307978201</c:v>
                      </c:pt>
                      <c:pt idx="63">
                        <c:v>337.74170641382199</c:v>
                      </c:pt>
                      <c:pt idx="64">
                        <c:v>338.80515532907702</c:v>
                      </c:pt>
                      <c:pt idx="65">
                        <c:v>339.85649011968701</c:v>
                      </c:pt>
                      <c:pt idx="66">
                        <c:v>340.89591632934599</c:v>
                      </c:pt>
                      <c:pt idx="67">
                        <c:v>341.92363488447899</c:v>
                      </c:pt>
                      <c:pt idx="68">
                        <c:v>342.93984222297701</c:v>
                      </c:pt>
                      <c:pt idx="69">
                        <c:v>343.944730418652</c:v>
                      </c:pt>
                      <c:pt idx="70">
                        <c:v>344.93848730158197</c:v>
                      </c:pt>
                      <c:pt idx="71">
                        <c:v>345.92129657449902</c:v>
                      </c:pt>
                      <c:pt idx="72">
                        <c:v>346.89333792537701</c:v>
                      </c:pt>
                      <c:pt idx="73">
                        <c:v>347.85478713635598</c:v>
                      </c:pt>
                      <c:pt idx="74">
                        <c:v>348.80581618915102</c:v>
                      </c:pt>
                      <c:pt idx="75">
                        <c:v>349.746593367061</c:v>
                      </c:pt>
                      <c:pt idx="76">
                        <c:v>350.67728335372198</c:v>
                      </c:pt>
                      <c:pt idx="77">
                        <c:v>351.59804732871498</c:v>
                      </c:pt>
                      <c:pt idx="78">
                        <c:v>352.50904306014598</c:v>
                      </c:pt>
                      <c:pt idx="79">
                        <c:v>353.410424994312</c:v>
                      </c:pt>
                      <c:pt idx="80">
                        <c:v>354.30234434255601</c:v>
                      </c:pt>
                      <c:pt idx="81">
                        <c:v>355.184949165418</c:v>
                      </c:pt>
                      <c:pt idx="82">
                        <c:v>356.05838445416998</c:v>
                      </c:pt>
                      <c:pt idx="83">
                        <c:v>356.92279220984102</c:v>
                      </c:pt>
                      <c:pt idx="84">
                        <c:v>357.778311519814</c:v>
                      </c:pt>
                      <c:pt idx="85">
                        <c:v>358.62507863208702</c:v>
                      </c:pt>
                      <c:pt idx="86">
                        <c:v>359.46322702726701</c:v>
                      </c:pt>
                      <c:pt idx="87">
                        <c:v>360.29288748840202</c:v>
                      </c:pt>
                      <c:pt idx="88">
                        <c:v>361.114188168699</c:v>
                      </c:pt>
                      <c:pt idx="89">
                        <c:v>361.92725465722299</c:v>
                      </c:pt>
                      <c:pt idx="90">
                        <c:v>362.73221004263002</c:v>
                      </c:pt>
                      <c:pt idx="91">
                        <c:v>363.52917497502398</c:v>
                      </c:pt>
                      <c:pt idx="92">
                        <c:v>364.31826772597299</c:v>
                      </c:pt>
                      <c:pt idx="93">
                        <c:v>365.09960424677701</c:v>
                      </c:pt>
                      <c:pt idx="94">
                        <c:v>365.87329822502602</c:v>
                      </c:pt>
                      <c:pt idx="95">
                        <c:v>366.63946113951198</c:v>
                      </c:pt>
                      <c:pt idx="96">
                        <c:v>367.39820231356202</c:v>
                      </c:pt>
                      <c:pt idx="97">
                        <c:v>368.14962896682198</c:v>
                      </c:pt>
                      <c:pt idx="98">
                        <c:v>368.89384626556398</c:v>
                      </c:pt>
                      <c:pt idx="99">
                        <c:v>369.63095737156198</c:v>
                      </c:pt>
                      <c:pt idx="100">
                        <c:v>370.36106348956798</c:v>
                      </c:pt>
                      <c:pt idx="101">
                        <c:v>371.08426391345603</c:v>
                      </c:pt>
                      <c:pt idx="102">
                        <c:v>371.800656071069</c:v>
                      </c:pt>
                      <c:pt idx="103">
                        <c:v>372.51033556779799</c:v>
                      </c:pt>
                      <c:pt idx="104">
                        <c:v>373.213396228965</c:v>
                      </c:pt>
                      <c:pt idx="105">
                        <c:v>373.90993014101099</c:v>
                      </c:pt>
                      <c:pt idx="106">
                        <c:v>374.60002769156199</c:v>
                      </c:pt>
                      <c:pt idx="107">
                        <c:v>375.28377760838401</c:v>
                      </c:pt>
                      <c:pt idx="108">
                        <c:v>375.961266997275</c:v>
                      </c:pt>
                      <c:pt idx="109">
                        <c:v>376.632581378927</c:v>
                      </c:pt>
                      <c:pt idx="110">
                        <c:v>377.29780472478501</c:v>
                      </c:pt>
                      <c:pt idx="111">
                        <c:v>377.95701949193801</c:v>
                      </c:pt>
                      <c:pt idx="112">
                        <c:v>378.61030665707301</c:v>
                      </c:pt>
                      <c:pt idx="113">
                        <c:v>379.25774574952197</c:v>
                      </c:pt>
                      <c:pt idx="114">
                        <c:v>379.89941488342703</c:v>
                      </c:pt>
                      <c:pt idx="115">
                        <c:v>380.53539078904799</c:v>
                      </c:pt>
                      <c:pt idx="116">
                        <c:v>381.16574884325502</c:v>
                      </c:pt>
                      <c:pt idx="117">
                        <c:v>381.79056309920401</c:v>
                      </c:pt>
                      <c:pt idx="118">
                        <c:v>382.40990631524602</c:v>
                      </c:pt>
                      <c:pt idx="119">
                        <c:v>383.02384998308202</c:v>
                      </c:pt>
                      <c:pt idx="120">
                        <c:v>383.63246435517999</c:v>
                      </c:pt>
                      <c:pt idx="121">
                        <c:v>384.23581847149399</c:v>
                      </c:pt>
                      <c:pt idx="122">
                        <c:v>384.83398018548502</c:v>
                      </c:pt>
                      <c:pt idx="123">
                        <c:v>385.42701618948098</c:v>
                      </c:pt>
                      <c:pt idx="124">
                        <c:v>386.01499203938903</c:v>
                      </c:pt>
                      <c:pt idx="125">
                        <c:v>386.59797217878003</c:v>
                      </c:pt>
                      <c:pt idx="126">
                        <c:v>387.176019962363</c:v>
                      </c:pt>
                      <c:pt idx="127">
                        <c:v>387.74919767886502</c:v>
                      </c:pt>
                      <c:pt idx="128">
                        <c:v>388.317566573345</c:v>
                      </c:pt>
                      <c:pt idx="129">
                        <c:v>388.88118686893898</c:v>
                      </c:pt>
                      <c:pt idx="130">
                        <c:v>389.44011778807698</c:v>
                      </c:pt>
                      <c:pt idx="131">
                        <c:v>389.99441757316202</c:v>
                      </c:pt>
                      <c:pt idx="132">
                        <c:v>390.54414350674199</c:v>
                      </c:pt>
                      <c:pt idx="133">
                        <c:v>391.089351931198</c:v>
                      </c:pt>
                      <c:pt idx="134">
                        <c:v>391.63009826792597</c:v>
                      </c:pt>
                      <c:pt idx="135">
                        <c:v>392.166437036079</c:v>
                      </c:pt>
                      <c:pt idx="136">
                        <c:v>392.69842187082799</c:v>
                      </c:pt>
                      <c:pt idx="137">
                        <c:v>393.226105541202</c:v>
                      </c:pt>
                      <c:pt idx="138">
                        <c:v>393.74953996748502</c:v>
                      </c:pt>
                      <c:pt idx="139">
                        <c:v>394.26877623820201</c:v>
                      </c:pt>
                      <c:pt idx="140">
                        <c:v>394.78386462669698</c:v>
                      </c:pt>
                      <c:pt idx="141">
                        <c:v>395.29485460731502</c:v>
                      </c:pt>
                      <c:pt idx="142">
                        <c:v>395.801794871205</c:v>
                      </c:pt>
                      <c:pt idx="143">
                        <c:v>396.30473334174297</c:v>
                      </c:pt>
                      <c:pt idx="144">
                        <c:v>396.803717189596</c:v>
                      </c:pt>
                      <c:pt idx="145">
                        <c:v>397.298792847436</c:v>
                      </c:pt>
                      <c:pt idx="146">
                        <c:v>397.790006024305</c:v>
                      </c:pt>
                      <c:pt idx="147">
                        <c:v>398.277401719647</c:v>
                      </c:pt>
                      <c:pt idx="148">
                        <c:v>398.76102423701599</c:v>
                      </c:pt>
                      <c:pt idx="149">
                        <c:v>399.24091719747202</c:v>
                      </c:pt>
                      <c:pt idx="150">
                        <c:v>399.71712355265799</c:v>
                      </c:pt>
                      <c:pt idx="151">
                        <c:v>400.189685597589</c:v>
                      </c:pt>
                      <c:pt idx="152">
                        <c:v>400.65864498314397</c:v>
                      </c:pt>
                      <c:pt idx="153">
                        <c:v>401.12404272827098</c:v>
                      </c:pt>
                      <c:pt idx="154">
                        <c:v>401.58591923192603</c:v>
                      </c:pt>
                      <c:pt idx="155">
                        <c:v>402.04431428472702</c:v>
                      </c:pt>
                      <c:pt idx="156">
                        <c:v>402.49926708036003</c:v>
                      </c:pt>
                      <c:pt idx="157">
                        <c:v>402.95081622672802</c:v>
                      </c:pt>
                      <c:pt idx="158">
                        <c:v>403.39899975683898</c:v>
                      </c:pt>
                      <c:pt idx="159">
                        <c:v>403.843855139467</c:v>
                      </c:pt>
                      <c:pt idx="160">
                        <c:v>404.285419289571</c:v>
                      </c:pt>
                      <c:pt idx="161">
                        <c:v>404.72372857847699</c:v>
                      </c:pt>
                      <c:pt idx="162">
                        <c:v>405.158818843853</c:v>
                      </c:pt>
                      <c:pt idx="163">
                        <c:v>405.59072539944702</c:v>
                      </c:pt>
                      <c:pt idx="164">
                        <c:v>406.01948304462701</c:v>
                      </c:pt>
                      <c:pt idx="165">
                        <c:v>406.44512607370098</c:v>
                      </c:pt>
                      <c:pt idx="166">
                        <c:v>406.86768828504898</c:v>
                      </c:pt>
                      <c:pt idx="167">
                        <c:v>407.28720299004402</c:v>
                      </c:pt>
                      <c:pt idx="168">
                        <c:v>407.70370302179299</c:v>
                      </c:pt>
                      <c:pt idx="169">
                        <c:v>408.11722074367998</c:v>
                      </c:pt>
                      <c:pt idx="170">
                        <c:v>408.52778805773499</c:v>
                      </c:pt>
                      <c:pt idx="171">
                        <c:v>408.93543641282002</c:v>
                      </c:pt>
                      <c:pt idx="172">
                        <c:v>409.34019681264601</c:v>
                      </c:pt>
                      <c:pt idx="173">
                        <c:v>409.742099823611</c:v>
                      </c:pt>
                      <c:pt idx="174">
                        <c:v>410.14117558248699</c:v>
                      </c:pt>
                      <c:pt idx="175">
                        <c:v>410.53745380393298</c:v>
                      </c:pt>
                      <c:pt idx="176">
                        <c:v>410.930963787856</c:v>
                      </c:pt>
                      <c:pt idx="177">
                        <c:v>411.32173442662202</c:v>
                      </c:pt>
                      <c:pt idx="178">
                        <c:v>411.709794212112</c:v>
                      </c:pt>
                      <c:pt idx="179">
                        <c:v>412.09517124263101</c:v>
                      </c:pt>
                      <c:pt idx="180">
                        <c:v>412.47789322968202</c:v>
                      </c:pt>
                      <c:pt idx="181">
                        <c:v>412.85798750459099</c:v>
                      </c:pt>
                      <c:pt idx="182">
                        <c:v>413.23548102500501</c:v>
                      </c:pt>
                      <c:pt idx="183">
                        <c:v>413.61040038125299</c:v>
                      </c:pt>
                      <c:pt idx="184">
                        <c:v>413.982771802576</c:v>
                      </c:pt>
                      <c:pt idx="185">
                        <c:v>414.35262116323298</c:v>
                      </c:pt>
                      <c:pt idx="186">
                        <c:v>414.719973988486</c:v>
                      </c:pt>
                      <c:pt idx="187">
                        <c:v>415.08485546045898</c:v>
                      </c:pt>
                      <c:pt idx="188">
                        <c:v>415.44729042388099</c:v>
                      </c:pt>
                      <c:pt idx="189">
                        <c:v>415.80730339172101</c:v>
                      </c:pt>
                      <c:pt idx="190">
                        <c:v>416.16491855069899</c:v>
                      </c:pt>
                      <c:pt idx="191">
                        <c:v>416.52015976669298</c:v>
                      </c:pt>
                      <c:pt idx="192">
                        <c:v>416.87305059004399</c:v>
                      </c:pt>
                      <c:pt idx="193">
                        <c:v>417.22361426074798</c:v>
                      </c:pt>
                      <c:pt idx="194">
                        <c:v>417.57187371354701</c:v>
                      </c:pt>
                      <c:pt idx="195">
                        <c:v>417.91785158292799</c:v>
                      </c:pt>
                      <c:pt idx="196">
                        <c:v>418.26157020801497</c:v>
                      </c:pt>
                      <c:pt idx="197">
                        <c:v>418.60305163736598</c:v>
                      </c:pt>
                      <c:pt idx="198">
                        <c:v>418.94231763368703</c:v>
                      </c:pt>
                      <c:pt idx="199">
                        <c:v>419.27938967844102</c:v>
                      </c:pt>
                      <c:pt idx="200">
                        <c:v>419.61428897638001</c:v>
                      </c:pt>
                      <c:pt idx="201">
                        <c:v>419.94703645997902</c:v>
                      </c:pt>
                      <c:pt idx="202">
                        <c:v>420.27765279379599</c:v>
                      </c:pt>
                      <c:pt idx="203">
                        <c:v>420.606158378739</c:v>
                      </c:pt>
                      <c:pt idx="204">
                        <c:v>420.93257335625498</c:v>
                      </c:pt>
                      <c:pt idx="205">
                        <c:v>421.25691761244502</c:v>
                      </c:pt>
                      <c:pt idx="206">
                        <c:v>421.57921078209199</c:v>
                      </c:pt>
                      <c:pt idx="207">
                        <c:v>421.89947225261602</c:v>
                      </c:pt>
                      <c:pt idx="208">
                        <c:v>422.21772116796001</c:v>
                      </c:pt>
                      <c:pt idx="209">
                        <c:v>422.53397643239498</c:v>
                      </c:pt>
                      <c:pt idx="210">
                        <c:v>422.84825671426</c:v>
                      </c:pt>
                      <c:pt idx="211">
                        <c:v>423.16058044962801</c:v>
                      </c:pt>
                      <c:pt idx="212">
                        <c:v>423.47096584590599</c:v>
                      </c:pt>
                      <c:pt idx="213">
                        <c:v>423.77943088536898</c:v>
                      </c:pt>
                      <c:pt idx="214">
                        <c:v>424.08599332862701</c:v>
                      </c:pt>
                      <c:pt idx="215">
                        <c:v>424.39067071802702</c:v>
                      </c:pt>
                      <c:pt idx="216">
                        <c:v>424.69348038099599</c:v>
                      </c:pt>
                      <c:pt idx="217">
                        <c:v>424.994439433325</c:v>
                      </c:pt>
                      <c:pt idx="218">
                        <c:v>425.29356478237798</c:v>
                      </c:pt>
                      <c:pt idx="219">
                        <c:v>425.59087313026799</c:v>
                      </c:pt>
                      <c:pt idx="220">
                        <c:v>425.88638097695002</c:v>
                      </c:pt>
                      <c:pt idx="221">
                        <c:v>426.180104623273</c:v>
                      </c:pt>
                      <c:pt idx="222">
                        <c:v>426.47206017397599</c:v>
                      </c:pt>
                      <c:pt idx="223">
                        <c:v>426.76226354062197</c:v>
                      </c:pt>
                      <c:pt idx="224">
                        <c:v>427.05073044449</c:v>
                      </c:pt>
                      <c:pt idx="225">
                        <c:v>427.33747641940499</c:v>
                      </c:pt>
                      <c:pt idx="226">
                        <c:v>427.622516814525</c:v>
                      </c:pt>
                      <c:pt idx="227">
                        <c:v>427.905866797079</c:v>
                      </c:pt>
                      <c:pt idx="228">
                        <c:v>428.18754135504901</c:v>
                      </c:pt>
                      <c:pt idx="229">
                        <c:v>428.46755529980902</c:v>
                      </c:pt>
                      <c:pt idx="230">
                        <c:v>428.74592326872198</c:v>
                      </c:pt>
                      <c:pt idx="231">
                        <c:v>429.02265972768498</c:v>
                      </c:pt>
                      <c:pt idx="232">
                        <c:v>429.29777897362902</c:v>
                      </c:pt>
                      <c:pt idx="233">
                        <c:v>429.57129513698197</c:v>
                      </c:pt>
                      <c:pt idx="234">
                        <c:v>429.843222184083</c:v>
                      </c:pt>
                      <c:pt idx="235">
                        <c:v>430.11357391955602</c:v>
                      </c:pt>
                      <c:pt idx="236">
                        <c:v>430.38236398864501</c:v>
                      </c:pt>
                      <c:pt idx="237">
                        <c:v>430.64960587950202</c:v>
                      </c:pt>
                      <c:pt idx="238">
                        <c:v>430.91531292544801</c:v>
                      </c:pt>
                      <c:pt idx="239">
                        <c:v>431.17949830717998</c:v>
                      </c:pt>
                      <c:pt idx="240">
                        <c:v>431.44217505495402</c:v>
                      </c:pt>
                      <c:pt idx="241">
                        <c:v>431.70335605071801</c:v>
                      </c:pt>
                      <c:pt idx="242">
                        <c:v>431.96305403022302</c:v>
                      </c:pt>
                      <c:pt idx="243">
                        <c:v>432.221281585084</c:v>
                      </c:pt>
                      <c:pt idx="244">
                        <c:v>432.47805116481697</c:v>
                      </c:pt>
                      <c:pt idx="245">
                        <c:v>432.73337507883502</c:v>
                      </c:pt>
                      <c:pt idx="246">
                        <c:v>432.98726549841098</c:v>
                      </c:pt>
                      <c:pt idx="247">
                        <c:v>433.23973445861702</c:v>
                      </c:pt>
                      <c:pt idx="248">
                        <c:v>433.49079386021299</c:v>
                      </c:pt>
                      <c:pt idx="249">
                        <c:v>433.740455471524</c:v>
                      </c:pt>
                      <c:pt idx="250">
                        <c:v>433.988730930271</c:v>
                      </c:pt>
                      <c:pt idx="251">
                        <c:v>434.23563174537901</c:v>
                      </c:pt>
                      <c:pt idx="252">
                        <c:v>434.48116929875403</c:v>
                      </c:pt>
                      <c:pt idx="253">
                        <c:v>434.72535484702797</c:v>
                      </c:pt>
                      <c:pt idx="254">
                        <c:v>434.96819952328002</c:v>
                      </c:pt>
                      <c:pt idx="255">
                        <c:v>435.20971433872398</c:v>
                      </c:pt>
                      <c:pt idx="256">
                        <c:v>435.44991018437298</c:v>
                      </c:pt>
                      <c:pt idx="257">
                        <c:v>435.68879783266902</c:v>
                      </c:pt>
                      <c:pt idx="258">
                        <c:v>435.92638793910299</c:v>
                      </c:pt>
                      <c:pt idx="259">
                        <c:v>436.16269104378398</c:v>
                      </c:pt>
                      <c:pt idx="260">
                        <c:v>436.39771757300599</c:v>
                      </c:pt>
                      <c:pt idx="261">
                        <c:v>436.63147784077501</c:v>
                      </c:pt>
                      <c:pt idx="262">
                        <c:v>436.86398205031702</c:v>
                      </c:pt>
                      <c:pt idx="263">
                        <c:v>437.09524029556098</c:v>
                      </c:pt>
                      <c:pt idx="264">
                        <c:v>437.32526256260002</c:v>
                      </c:pt>
                      <c:pt idx="265">
                        <c:v>437.55405873112301</c:v>
                      </c:pt>
                      <c:pt idx="266">
                        <c:v>437.78163857583201</c:v>
                      </c:pt>
                      <c:pt idx="267">
                        <c:v>438.00801176783</c:v>
                      </c:pt>
                      <c:pt idx="268">
                        <c:v>438.23318787598998</c:v>
                      </c:pt>
                      <c:pt idx="269">
                        <c:v>438.45717636830199</c:v>
                      </c:pt>
                      <c:pt idx="270">
                        <c:v>438.67998661319899</c:v>
                      </c:pt>
                      <c:pt idx="271">
                        <c:v>438.90162788086201</c:v>
                      </c:pt>
                      <c:pt idx="272">
                        <c:v>439.122109344504</c:v>
                      </c:pt>
                      <c:pt idx="273">
                        <c:v>439.34144008163298</c:v>
                      </c:pt>
                      <c:pt idx="274">
                        <c:v>439.55962907529801</c:v>
                      </c:pt>
                      <c:pt idx="275">
                        <c:v>439.77668521531399</c:v>
                      </c:pt>
                      <c:pt idx="276">
                        <c:v>439.99261729946898</c:v>
                      </c:pt>
                      <c:pt idx="277">
                        <c:v>440.20743403470698</c:v>
                      </c:pt>
                      <c:pt idx="278">
                        <c:v>440.42114403830499</c:v>
                      </c:pt>
                      <c:pt idx="279">
                        <c:v>440.633755839017</c:v>
                      </c:pt>
                      <c:pt idx="280">
                        <c:v>440.84527787821003</c:v>
                      </c:pt>
                      <c:pt idx="281">
                        <c:v>441.05571851098102</c:v>
                      </c:pt>
                      <c:pt idx="282">
                        <c:v>441.265086007256</c:v>
                      </c:pt>
                      <c:pt idx="283">
                        <c:v>441.47338855286898</c:v>
                      </c:pt>
                      <c:pt idx="284">
                        <c:v>441.68063425063298</c:v>
                      </c:pt>
                      <c:pt idx="285">
                        <c:v>441.886831121385</c:v>
                      </c:pt>
                      <c:pt idx="286">
                        <c:v>442.09198710502397</c:v>
                      </c:pt>
                      <c:pt idx="287">
                        <c:v>442.29611006152402</c:v>
                      </c:pt>
                      <c:pt idx="288">
                        <c:v>442.499207771942</c:v>
                      </c:pt>
                      <c:pt idx="289">
                        <c:v>442.70128793940103</c:v>
                      </c:pt>
                      <c:pt idx="290">
                        <c:v>442.90235819007</c:v>
                      </c:pt>
                      <c:pt idx="291">
                        <c:v>443.102426074113</c:v>
                      </c:pt>
                      <c:pt idx="292">
                        <c:v>443.30149906664201</c:v>
                      </c:pt>
                      <c:pt idx="293">
                        <c:v>443.49958456863902</c:v>
                      </c:pt>
                      <c:pt idx="294">
                        <c:v>443.69668990788199</c:v>
                      </c:pt>
                      <c:pt idx="295">
                        <c:v>443.89282233983698</c:v>
                      </c:pt>
                      <c:pt idx="296">
                        <c:v>444.08798904855598</c:v>
                      </c:pt>
                      <c:pt idx="297">
                        <c:v>444.28219714754999</c:v>
                      </c:pt>
                      <c:pt idx="298">
                        <c:v>444.47545368065198</c:v>
                      </c:pt>
                      <c:pt idx="299">
                        <c:v>444.66776562286799</c:v>
                      </c:pt>
                      <c:pt idx="300">
                        <c:v>444.859139881217</c:v>
                      </c:pt>
                      <c:pt idx="301">
                        <c:v>445.04958329555501</c:v>
                      </c:pt>
                      <c:pt idx="302">
                        <c:v>445.239102639392</c:v>
                      </c:pt>
                      <c:pt idx="303">
                        <c:v>445.42770462068898</c:v>
                      </c:pt>
                      <c:pt idx="304">
                        <c:v>445.61539588265799</c:v>
                      </c:pt>
                      <c:pt idx="305">
                        <c:v>445.80218300452998</c:v>
                      </c:pt>
                      <c:pt idx="306">
                        <c:v>445.98807250233102</c:v>
                      </c:pt>
                      <c:pt idx="307">
                        <c:v>446.17307082963902</c:v>
                      </c:pt>
                      <c:pt idx="308">
                        <c:v>446.35718437832401</c:v>
                      </c:pt>
                      <c:pt idx="309">
                        <c:v>446.54041947929102</c:v>
                      </c:pt>
                      <c:pt idx="310">
                        <c:v>446.72278240319997</c:v>
                      </c:pt>
                      <c:pt idx="311">
                        <c:v>446.90427936118198</c:v>
                      </c:pt>
                      <c:pt idx="312">
                        <c:v>447.08491650554498</c:v>
                      </c:pt>
                      <c:pt idx="313">
                        <c:v>447.26469993046601</c:v>
                      </c:pt>
                      <c:pt idx="314">
                        <c:v>447.44363567267999</c:v>
                      </c:pt>
                      <c:pt idx="315">
                        <c:v>447.62172971214898</c:v>
                      </c:pt>
                      <c:pt idx="316">
                        <c:v>447.79898797273398</c:v>
                      </c:pt>
                      <c:pt idx="317">
                        <c:v>447.975416322846</c:v>
                      </c:pt>
                      <c:pt idx="318">
                        <c:v>448.15102057609698</c:v>
                      </c:pt>
                      <c:pt idx="319">
                        <c:v>448.325806491935</c:v>
                      </c:pt>
                      <c:pt idx="320">
                        <c:v>448.49977977627799</c:v>
                      </c:pt>
                      <c:pt idx="321">
                        <c:v>448.67294608212501</c:v>
                      </c:pt>
                      <c:pt idx="322">
                        <c:v>448.84531101017899</c:v>
                      </c:pt>
                      <c:pt idx="323">
                        <c:v>449.016880109444</c:v>
                      </c:pt>
                      <c:pt idx="324">
                        <c:v>449.18765887782001</c:v>
                      </c:pt>
                      <c:pt idx="325">
                        <c:v>449.357652762692</c:v>
                      </c:pt>
                      <c:pt idx="326">
                        <c:v>449.52686716150799</c:v>
                      </c:pt>
                      <c:pt idx="327">
                        <c:v>449.69530742234701</c:v>
                      </c:pt>
                      <c:pt idx="328">
                        <c:v>449.86297884448902</c:v>
                      </c:pt>
                      <c:pt idx="329">
                        <c:v>450.02988667896199</c:v>
                      </c:pt>
                      <c:pt idx="330">
                        <c:v>450.196036129096</c:v>
                      </c:pt>
                      <c:pt idx="331">
                        <c:v>450.361432351058</c:v>
                      </c:pt>
                      <c:pt idx="332">
                        <c:v>450.52608045439302</c:v>
                      </c:pt>
                      <c:pt idx="333">
                        <c:v>450.68998550253798</c:v>
                      </c:pt>
                      <c:pt idx="334">
                        <c:v>450.85315251335402</c:v>
                      </c:pt>
                      <c:pt idx="335">
                        <c:v>451.01558645962501</c:v>
                      </c:pt>
                      <c:pt idx="336">
                        <c:v>451.17729226957499</c:v>
                      </c:pt>
                      <c:pt idx="337">
                        <c:v>451.33827482735398</c:v>
                      </c:pt>
                      <c:pt idx="338">
                        <c:v>451.49853897353898</c:v>
                      </c:pt>
                      <c:pt idx="339">
                        <c:v>451.65808950561399</c:v>
                      </c:pt>
                      <c:pt idx="340">
                        <c:v>451.81693117844799</c:v>
                      </c:pt>
                      <c:pt idx="341">
                        <c:v>451.97506870477201</c:v>
                      </c:pt>
                      <c:pt idx="342">
                        <c:v>452.13250675563802</c:v>
                      </c:pt>
                      <c:pt idx="343">
                        <c:v>452.28924996088301</c:v>
                      </c:pt>
                      <c:pt idx="344">
                        <c:v>452.44530290958198</c:v>
                      </c:pt>
                      <c:pt idx="345">
                        <c:v>452.60067015049202</c:v>
                      </c:pt>
                      <c:pt idx="346">
                        <c:v>452.75535619250002</c:v>
                      </c:pt>
                      <c:pt idx="347">
                        <c:v>452.90936550505398</c:v>
                      </c:pt>
                      <c:pt idx="348">
                        <c:v>453.06270251859399</c:v>
                      </c:pt>
                      <c:pt idx="349">
                        <c:v>453.21537162497702</c:v>
                      </c:pt>
                      <c:pt idx="350">
                        <c:v>453.36737717789799</c:v>
                      </c:pt>
                      <c:pt idx="351">
                        <c:v>453.5187234933</c:v>
                      </c:pt>
                      <c:pt idx="352">
                        <c:v>453.66941484978298</c:v>
                      </c:pt>
                      <c:pt idx="353">
                        <c:v>453.81945548901098</c:v>
                      </c:pt>
                      <c:pt idx="354">
                        <c:v>453.96884961610198</c:v>
                      </c:pt>
                      <c:pt idx="355">
                        <c:v>454.11760140003003</c:v>
                      </c:pt>
                      <c:pt idx="356">
                        <c:v>454.26571497400499</c:v>
                      </c:pt>
                      <c:pt idx="357">
                        <c:v>454.41319443585701</c:v>
                      </c:pt>
                      <c:pt idx="358">
                        <c:v>454.56004384841799</c:v>
                      </c:pt>
                      <c:pt idx="359">
                        <c:v>454.70626723988897</c:v>
                      </c:pt>
                      <c:pt idx="360">
                        <c:v>454.851868604213</c:v>
                      </c:pt>
                      <c:pt idx="361">
                        <c:v>454.99685190143299</c:v>
                      </c:pt>
                      <c:pt idx="362">
                        <c:v>455.14122105805802</c:v>
                      </c:pt>
                      <c:pt idx="363">
                        <c:v>455.284979967411</c:v>
                      </c:pt>
                      <c:pt idx="364">
                        <c:v>455.42813248997999</c:v>
                      </c:pt>
                      <c:pt idx="365">
                        <c:v>455.57068245376701</c:v>
                      </c:pt>
                      <c:pt idx="366">
                        <c:v>455.71263365462403</c:v>
                      </c:pt>
                      <c:pt idx="367">
                        <c:v>455.85398985659299</c:v>
                      </c:pt>
                      <c:pt idx="368">
                        <c:v>455.99475479223702</c:v>
                      </c:pt>
                      <c:pt idx="369">
                        <c:v>456.13493216297002</c:v>
                      </c:pt>
                      <c:pt idx="370">
                        <c:v>456.274525639378</c:v>
                      </c:pt>
                      <c:pt idx="371">
                        <c:v>456.413538861544</c:v>
                      </c:pt>
                      <c:pt idx="372">
                        <c:v>456.55197543935799</c:v>
                      </c:pt>
                      <c:pt idx="373">
                        <c:v>456.689838952836</c:v>
                      </c:pt>
                      <c:pt idx="374">
                        <c:v>456.82713295242399</c:v>
                      </c:pt>
                      <c:pt idx="375">
                        <c:v>456.963860959302</c:v>
                      </c:pt>
                      <c:pt idx="376">
                        <c:v>457.10002646568898</c:v>
                      </c:pt>
                      <c:pt idx="377">
                        <c:v>457.23563293513701</c:v>
                      </c:pt>
                      <c:pt idx="378">
                        <c:v>457.37068380282398</c:v>
                      </c:pt>
                      <c:pt idx="379">
                        <c:v>457.50518247584699</c:v>
                      </c:pt>
                      <c:pt idx="380">
                        <c:v>457.63913233350598</c:v>
                      </c:pt>
                      <c:pt idx="381">
                        <c:v>457.77253672758502</c:v>
                      </c:pt>
                      <c:pt idx="382">
                        <c:v>457.905398982637</c:v>
                      </c:pt>
                      <c:pt idx="383">
                        <c:v>458.03772239625499</c:v>
                      </c:pt>
                      <c:pt idx="384">
                        <c:v>458.16951023934598</c:v>
                      </c:pt>
                      <c:pt idx="385">
                        <c:v>458.30076575640197</c:v>
                      </c:pt>
                      <c:pt idx="386">
                        <c:v>458.43149216576398</c:v>
                      </c:pt>
                      <c:pt idx="387">
                        <c:v>458.56169265988501</c:v>
                      </c:pt>
                      <c:pt idx="388">
                        <c:v>458.69137040559099</c:v>
                      </c:pt>
                      <c:pt idx="389">
                        <c:v>458.82052854433903</c:v>
                      </c:pt>
                      <c:pt idx="390">
                        <c:v>458.94917019246498</c:v>
                      </c:pt>
                      <c:pt idx="391">
                        <c:v>459.07729844144097</c:v>
                      </c:pt>
                      <c:pt idx="392">
                        <c:v>459.204916358118</c:v>
                      </c:pt>
                      <c:pt idx="393">
                        <c:v>459.33202698497303</c:v>
                      </c:pt>
                      <c:pt idx="394">
                        <c:v>459.45863334034902</c:v>
                      </c:pt>
                      <c:pt idx="395">
                        <c:v>459.58473841869397</c:v>
                      </c:pt>
                      <c:pt idx="396">
                        <c:v>459.71034519079899</c:v>
                      </c:pt>
                      <c:pt idx="397">
                        <c:v>459.83545660402899</c:v>
                      </c:pt>
                      <c:pt idx="398">
                        <c:v>459.960075582554</c:v>
                      </c:pt>
                      <c:pt idx="399">
                        <c:v>460.08420502757701</c:v>
                      </c:pt>
                      <c:pt idx="400">
                        <c:v>460.20784781755799</c:v>
                      </c:pt>
                      <c:pt idx="401">
                        <c:v>460.331006808437</c:v>
                      </c:pt>
                      <c:pt idx="402">
                        <c:v>460.45368483385602</c:v>
                      </c:pt>
                      <c:pt idx="403">
                        <c:v>460.57588470537098</c:v>
                      </c:pt>
                      <c:pt idx="404">
                        <c:v>460.69760921267198</c:v>
                      </c:pt>
                      <c:pt idx="405">
                        <c:v>460.818861123793</c:v>
                      </c:pt>
                      <c:pt idx="406">
                        <c:v>460.93964318531999</c:v>
                      </c:pt>
                      <c:pt idx="407">
                        <c:v>461.05995812260102</c:v>
                      </c:pt>
                      <c:pt idx="408">
                        <c:v>461.17980863995001</c:v>
                      </c:pt>
                      <c:pt idx="409">
                        <c:v>461.29919742084797</c:v>
                      </c:pt>
                      <c:pt idx="410">
                        <c:v>461.41812712814601</c:v>
                      </c:pt>
                      <c:pt idx="411">
                        <c:v>461.536600404262</c:v>
                      </c:pt>
                      <c:pt idx="412">
                        <c:v>461.65461987137297</c:v>
                      </c:pt>
                      <c:pt idx="413">
                        <c:v>461.77218813161301</c:v>
                      </c:pt>
                      <c:pt idx="414">
                        <c:v>461.88930776726397</c:v>
                      </c:pt>
                      <c:pt idx="415">
                        <c:v>462.00598134094002</c:v>
                      </c:pt>
                      <c:pt idx="416">
                        <c:v>462.12221139578099</c:v>
                      </c:pt>
                      <c:pt idx="417">
                        <c:v>462.23800045563002</c:v>
                      </c:pt>
                      <c:pt idx="418">
                        <c:v>462.35335102522299</c:v>
                      </c:pt>
                      <c:pt idx="419">
                        <c:v>462.46826559036401</c:v>
                      </c:pt>
                      <c:pt idx="420">
                        <c:v>462.58274661810498</c:v>
                      </c:pt>
                      <c:pt idx="421">
                        <c:v>462.69679655692499</c:v>
                      </c:pt>
                      <c:pt idx="422">
                        <c:v>462.81041783690102</c:v>
                      </c:pt>
                      <c:pt idx="423">
                        <c:v>462.92361286988103</c:v>
                      </c:pt>
                      <c:pt idx="424">
                        <c:v>463.03638404965801</c:v>
                      </c:pt>
                      <c:pt idx="425">
                        <c:v>463.14873375213398</c:v>
                      </c:pt>
                      <c:pt idx="426">
                        <c:v>463.26066433549101</c:v>
                      </c:pt>
                      <c:pt idx="427">
                        <c:v>463.37217814035</c:v>
                      </c:pt>
                      <c:pt idx="428">
                        <c:v>463.48327748994097</c:v>
                      </c:pt>
                      <c:pt idx="429">
                        <c:v>463.593964690262</c:v>
                      </c:pt>
                      <c:pt idx="430">
                        <c:v>463.70424203023498</c:v>
                      </c:pt>
                      <c:pt idx="431">
                        <c:v>463.81411178186698</c:v>
                      </c:pt>
                      <c:pt idx="432">
                        <c:v>463.92357620040599</c:v>
                      </c:pt>
                      <c:pt idx="433">
                        <c:v>464.03263752449499</c:v>
                      </c:pt>
                      <c:pt idx="434">
                        <c:v>464.14129797632199</c:v>
                      </c:pt>
                      <c:pt idx="435">
                        <c:v>464.24955976177398</c:v>
                      </c:pt>
                      <c:pt idx="436">
                        <c:v>464.35742507058598</c:v>
                      </c:pt>
                      <c:pt idx="437">
                        <c:v>464.46489607648601</c:v>
                      </c:pt>
                      <c:pt idx="438">
                        <c:v>464.57197493734401</c:v>
                      </c:pt>
                      <c:pt idx="439">
                        <c:v>464.678663795315</c:v>
                      </c:pt>
                      <c:pt idx="440">
                        <c:v>464.784964776979</c:v>
                      </c:pt>
                      <c:pt idx="441">
                        <c:v>464.89087999348902</c:v>
                      </c:pt>
                      <c:pt idx="442">
                        <c:v>464.99641154070298</c:v>
                      </c:pt>
                      <c:pt idx="443">
                        <c:v>465.10156149932999</c:v>
                      </c:pt>
                      <c:pt idx="444">
                        <c:v>465.20633193505802</c:v>
                      </c:pt>
                      <c:pt idx="445">
                        <c:v>465.31072489869598</c:v>
                      </c:pt>
                      <c:pt idx="446">
                        <c:v>465.41474242630699</c:v>
                      </c:pt>
                      <c:pt idx="447">
                        <c:v>465.51838653933601</c:v>
                      </c:pt>
                      <c:pt idx="448">
                        <c:v>465.62165924474402</c:v>
                      </c:pt>
                      <c:pt idx="449">
                        <c:v>465.724562535139</c:v>
                      </c:pt>
                      <c:pt idx="450">
                        <c:v>465.82709838890099</c:v>
                      </c:pt>
                      <c:pt idx="451">
                        <c:v>465.92926877030999</c:v>
                      </c:pt>
                      <c:pt idx="452">
                        <c:v>466.03107562967199</c:v>
                      </c:pt>
                      <c:pt idx="453">
                        <c:v>466.13252090344201</c:v>
                      </c:pt>
                      <c:pt idx="454">
                        <c:v>466.23360651434598</c:v>
                      </c:pt>
                      <c:pt idx="455">
                        <c:v>466.33433437150597</c:v>
                      </c:pt>
                      <c:pt idx="456">
                        <c:v>466.43470637055498</c:v>
                      </c:pt>
                      <c:pt idx="457">
                        <c:v>466.53472439376202</c:v>
                      </c:pt>
                      <c:pt idx="458">
                        <c:v>466.63439031014201</c:v>
                      </c:pt>
                      <c:pt idx="459">
                        <c:v>466.73370597557903</c:v>
                      </c:pt>
                      <c:pt idx="460">
                        <c:v>466.83267323293899</c:v>
                      </c:pt>
                      <c:pt idx="461">
                        <c:v>466.93129391218298</c:v>
                      </c:pt>
                      <c:pt idx="462">
                        <c:v>467.02956983047898</c:v>
                      </c:pt>
                      <c:pt idx="463">
                        <c:v>467.12750279231602</c:v>
                      </c:pt>
                      <c:pt idx="464">
                        <c:v>467.22509458961503</c:v>
                      </c:pt>
                      <c:pt idx="465">
                        <c:v>467.32234700183398</c:v>
                      </c:pt>
                      <c:pt idx="466">
                        <c:v>467.41926179607901</c:v>
                      </c:pt>
                      <c:pt idx="467">
                        <c:v>467.51584072721198</c:v>
                      </c:pt>
                      <c:pt idx="468">
                        <c:v>467.61208553795501</c:v>
                      </c:pt>
                      <c:pt idx="469">
                        <c:v>467.70799795899501</c:v>
                      </c:pt>
                      <c:pt idx="470">
                        <c:v>467.80357970908699</c:v>
                      </c:pt>
                      <c:pt idx="471">
                        <c:v>467.89883249515998</c:v>
                      </c:pt>
                      <c:pt idx="472">
                        <c:v>467.99375801241399</c:v>
                      </c:pt>
                      <c:pt idx="473">
                        <c:v>468.08835794442302</c:v>
                      </c:pt>
                      <c:pt idx="474">
                        <c:v>468.18263396323698</c:v>
                      </c:pt>
                      <c:pt idx="475">
                        <c:v>468.27658772947302</c:v>
                      </c:pt>
                      <c:pt idx="476">
                        <c:v>468.37022089241998</c:v>
                      </c:pt>
                      <c:pt idx="477">
                        <c:v>468.46353509013397</c:v>
                      </c:pt>
                      <c:pt idx="478">
                        <c:v>468.55653194952703</c:v>
                      </c:pt>
                      <c:pt idx="479">
                        <c:v>468.64921308647303</c:v>
                      </c:pt>
                      <c:pt idx="480">
                        <c:v>468.741580105889</c:v>
                      </c:pt>
                      <c:pt idx="481">
                        <c:v>468.83363460183898</c:v>
                      </c:pt>
                      <c:pt idx="482">
                        <c:v>468.92537815761699</c:v>
                      </c:pt>
                      <c:pt idx="483">
                        <c:v>469.01681234584203</c:v>
                      </c:pt>
                      <c:pt idx="484">
                        <c:v>469.10793872854799</c:v>
                      </c:pt>
                      <c:pt idx="485">
                        <c:v>469.19875885726998</c:v>
                      </c:pt>
                      <c:pt idx="486">
                        <c:v>469.28927427313602</c:v>
                      </c:pt>
                      <c:pt idx="487">
                        <c:v>469.37948650695103</c:v>
                      </c:pt>
                      <c:pt idx="488">
                        <c:v>469.469397079283</c:v>
                      </c:pt>
                      <c:pt idx="489">
                        <c:v>469.55900750055201</c:v>
                      </c:pt>
                      <c:pt idx="490">
                        <c:v>469.64831927111101</c:v>
                      </c:pt>
                      <c:pt idx="491">
                        <c:v>469.73733388133098</c:v>
                      </c:pt>
                      <c:pt idx="492">
                        <c:v>469.82605281168497</c:v>
                      </c:pt>
                      <c:pt idx="493">
                        <c:v>469.91447753282699</c:v>
                      </c:pt>
                      <c:pt idx="494">
                        <c:v>470.00260950567599</c:v>
                      </c:pt>
                      <c:pt idx="495">
                        <c:v>470.09045018149499</c:v>
                      </c:pt>
                      <c:pt idx="496">
                        <c:v>470.17800100197201</c:v>
                      </c:pt>
                      <c:pt idx="497">
                        <c:v>470.26526339929802</c:v>
                      </c:pt>
                      <c:pt idx="498">
                        <c:v>470.35223879624402</c:v>
                      </c:pt>
                      <c:pt idx="499">
                        <c:v>470.43892860624101</c:v>
                      </c:pt>
                      <c:pt idx="500">
                        <c:v>470.52533423345398</c:v>
                      </c:pt>
                      <c:pt idx="501">
                        <c:v>470.61145707285601</c:v>
                      </c:pt>
                      <c:pt idx="502">
                        <c:v>470.69729851031201</c:v>
                      </c:pt>
                      <c:pt idx="503">
                        <c:v>470.78285992264</c:v>
                      </c:pt>
                      <c:pt idx="504">
                        <c:v>470.86814267769699</c:v>
                      </c:pt>
                      <c:pt idx="505">
                        <c:v>470.95314813444298</c:v>
                      </c:pt>
                      <c:pt idx="506">
                        <c:v>471.03787764301899</c:v>
                      </c:pt>
                      <c:pt idx="507">
                        <c:v>471.12233254481498</c:v>
                      </c:pt>
                      <c:pt idx="508">
                        <c:v>471.20651417254197</c:v>
                      </c:pt>
                      <c:pt idx="509">
                        <c:v>471.29042385030101</c:v>
                      </c:pt>
                      <c:pt idx="510">
                        <c:v>471.37406289365401</c:v>
                      </c:pt>
                      <c:pt idx="511">
                        <c:v>471.45743260969402</c:v>
                      </c:pt>
                      <c:pt idx="512">
                        <c:v>471.540534297107</c:v>
                      </c:pt>
                      <c:pt idx="513">
                        <c:v>471.62336924624799</c:v>
                      </c:pt>
                      <c:pt idx="514">
                        <c:v>471.70593873920001</c:v>
                      </c:pt>
                      <c:pt idx="515">
                        <c:v>471.788244049843</c:v>
                      </c:pt>
                      <c:pt idx="516">
                        <c:v>471.87028644392399</c:v>
                      </c:pt>
                      <c:pt idx="517">
                        <c:v>471.95206717911401</c:v>
                      </c:pt>
                      <c:pt idx="518">
                        <c:v>472.033587505078</c:v>
                      </c:pt>
                      <c:pt idx="519">
                        <c:v>472.114848663533</c:v>
                      </c:pt>
                      <c:pt idx="520">
                        <c:v>472.19585188832099</c:v>
                      </c:pt>
                      <c:pt idx="521">
                        <c:v>472.27659840545903</c:v>
                      </c:pt>
                      <c:pt idx="522">
                        <c:v>472.35708943320998</c:v>
                      </c:pt>
                      <c:pt idx="523">
                        <c:v>472.43732618214102</c:v>
                      </c:pt>
                      <c:pt idx="524">
                        <c:v>472.51730985518299</c:v>
                      </c:pt>
                      <c:pt idx="525">
                        <c:v>472.59704164769198</c:v>
                      </c:pt>
                      <c:pt idx="526">
                        <c:v>472.67652274750901</c:v>
                      </c:pt>
                      <c:pt idx="527">
                        <c:v>472.75575433501803</c:v>
                      </c:pt>
                      <c:pt idx="528">
                        <c:v>472.83473758320503</c:v>
                      </c:pt>
                      <c:pt idx="529">
                        <c:v>472.913473657716</c:v>
                      </c:pt>
                      <c:pt idx="530">
                        <c:v>472.99196371691301</c:v>
                      </c:pt>
                      <c:pt idx="531">
                        <c:v>473.07020891193201</c:v>
                      </c:pt>
                      <c:pt idx="532">
                        <c:v>473.14821038674103</c:v>
                      </c:pt>
                      <c:pt idx="533">
                        <c:v>473.22596927819097</c:v>
                      </c:pt>
                      <c:pt idx="534">
                        <c:v>473.30348671607601</c:v>
                      </c:pt>
                      <c:pt idx="535">
                        <c:v>473.380763823184</c:v>
                      </c:pt>
                      <c:pt idx="536">
                        <c:v>473.457801715355</c:v>
                      </c:pt>
                      <c:pt idx="537">
                        <c:v>473.53460150153097</c:v>
                      </c:pt>
                      <c:pt idx="538">
                        <c:v>473.61116428381098</c:v>
                      </c:pt>
                      <c:pt idx="539">
                        <c:v>473.68749115750501</c:v>
                      </c:pt>
                      <c:pt idx="540">
                        <c:v>473.76358321117999</c:v>
                      </c:pt>
                      <c:pt idx="541">
                        <c:v>473.83944152672399</c:v>
                      </c:pt>
                      <c:pt idx="542">
                        <c:v>473.91506717938302</c:v>
                      </c:pt>
                      <c:pt idx="543">
                        <c:v>473.99046123782</c:v>
                      </c:pt>
                      <c:pt idx="544">
                        <c:v>474.06562476416798</c:v>
                      </c:pt>
                      <c:pt idx="545">
                        <c:v>474.14055881407</c:v>
                      </c:pt>
                      <c:pt idx="546">
                        <c:v>474.21526443673599</c:v>
                      </c:pt>
                      <c:pt idx="547">
                        <c:v>474.289742674992</c:v>
                      </c:pt>
                      <c:pt idx="548">
                        <c:v>474.36399456532399</c:v>
                      </c:pt>
                      <c:pt idx="549">
                        <c:v>474.43802113792998</c:v>
                      </c:pt>
                      <c:pt idx="550">
                        <c:v>474.51182341676503</c:v>
                      </c:pt>
                      <c:pt idx="551">
                        <c:v>474.58540241959099</c:v>
                      </c:pt>
                      <c:pt idx="552">
                        <c:v>474.65875915802002</c:v>
                      </c:pt>
                      <c:pt idx="553">
                        <c:v>474.73189463756501</c:v>
                      </c:pt>
                      <c:pt idx="554">
                        <c:v>474.80480985768202</c:v>
                      </c:pt>
                      <c:pt idx="555">
                        <c:v>474.877505811817</c:v>
                      </c:pt>
                      <c:pt idx="556">
                        <c:v>474.94998348745099</c:v>
                      </c:pt>
                      <c:pt idx="557">
                        <c:v>475.02224386614603</c:v>
                      </c:pt>
                      <c:pt idx="558">
                        <c:v>475.09428792358602</c:v>
                      </c:pt>
                      <c:pt idx="559">
                        <c:v>475.16611662962401</c:v>
                      </c:pt>
                      <c:pt idx="560">
                        <c:v>475.23773094832598</c:v>
                      </c:pt>
                      <c:pt idx="561">
                        <c:v>475.30913183800999</c:v>
                      </c:pt>
                      <c:pt idx="562">
                        <c:v>475.38032025129201</c:v>
                      </c:pt>
                      <c:pt idx="563">
                        <c:v>475.45129713512898</c:v>
                      </c:pt>
                      <c:pt idx="564">
                        <c:v>475.52206343085902</c:v>
                      </c:pt>
                      <c:pt idx="565">
                        <c:v>475.59262007424098</c:v>
                      </c:pt>
                      <c:pt idx="566">
                        <c:v>475.66296799550298</c:v>
                      </c:pt>
                      <c:pt idx="567">
                        <c:v>475.733108119375</c:v>
                      </c:pt>
                      <c:pt idx="568">
                        <c:v>475.80304136513303</c:v>
                      </c:pt>
                      <c:pt idx="569">
                        <c:v>475.87276864664</c:v>
                      </c:pt>
                      <c:pt idx="570">
                        <c:v>475.94229087238398</c:v>
                      </c:pt>
                      <c:pt idx="571">
                        <c:v>476.01160894551998</c:v>
                      </c:pt>
                      <c:pt idx="572">
                        <c:v>476.08072376390402</c:v>
                      </c:pt>
                      <c:pt idx="573">
                        <c:v>476.14963622014</c:v>
                      </c:pt>
                      <c:pt idx="574">
                        <c:v>476.21834720160899</c:v>
                      </c:pt>
                      <c:pt idx="575">
                        <c:v>476.28685759051302</c:v>
                      </c:pt>
                      <c:pt idx="576">
                        <c:v>476.35516826391199</c:v>
                      </c:pt>
                      <c:pt idx="577">
                        <c:v>476.42328009376098</c:v>
                      </c:pt>
                      <c:pt idx="578">
                        <c:v>476.49119394694497</c:v>
                      </c:pt>
                      <c:pt idx="579">
                        <c:v>476.55891068531901</c:v>
                      </c:pt>
                      <c:pt idx="580">
                        <c:v>476.62643116574401</c:v>
                      </c:pt>
                      <c:pt idx="581">
                        <c:v>476.69375624012002</c:v>
                      </c:pt>
                      <c:pt idx="582">
                        <c:v>476.76088675542599</c:v>
                      </c:pt>
                      <c:pt idx="583">
                        <c:v>476.82782355375099</c:v>
                      </c:pt>
                      <c:pt idx="584">
                        <c:v>476.89456747233498</c:v>
                      </c:pt>
                      <c:pt idx="585">
                        <c:v>476.96111934359698</c:v>
                      </c:pt>
                      <c:pt idx="586">
                        <c:v>477.02747999517698</c:v>
                      </c:pt>
                      <c:pt idx="587">
                        <c:v>477.09365024996299</c:v>
                      </c:pt>
                      <c:pt idx="588">
                        <c:v>477.15963092612998</c:v>
                      </c:pt>
                      <c:pt idx="589">
                        <c:v>477.22542283717399</c:v>
                      </c:pt>
                      <c:pt idx="590">
                        <c:v>477.29102679194102</c:v>
                      </c:pt>
                      <c:pt idx="591">
                        <c:v>477.35644359466198</c:v>
                      </c:pt>
                      <c:pt idx="592">
                        <c:v>477.42167404499099</c:v>
                      </c:pt>
                      <c:pt idx="593">
                        <c:v>477.48671893802998</c:v>
                      </c:pt>
                      <c:pt idx="594">
                        <c:v>477.55157906436398</c:v>
                      </c:pt>
                      <c:pt idx="595">
                        <c:v>477.61625521009501</c:v>
                      </c:pt>
                      <c:pt idx="596">
                        <c:v>477.68074815687203</c:v>
                      </c:pt>
                      <c:pt idx="597">
                        <c:v>477.74505868192199</c:v>
                      </c:pt>
                      <c:pt idx="598">
                        <c:v>477.80918755808301</c:v>
                      </c:pt>
                      <c:pt idx="599">
                        <c:v>477.873135553834</c:v>
                      </c:pt>
                      <c:pt idx="600">
                        <c:v>477.93690343332401</c:v>
                      </c:pt>
                      <c:pt idx="601">
                        <c:v>478.00049195640702</c:v>
                      </c:pt>
                      <c:pt idx="602">
                        <c:v>478.06390187866498</c:v>
                      </c:pt>
                      <c:pt idx="603">
                        <c:v>478.12713395144499</c:v>
                      </c:pt>
                      <c:pt idx="604">
                        <c:v>478.19018892188598</c:v>
                      </c:pt>
                      <c:pt idx="605">
                        <c:v>478.25306753294802</c:v>
                      </c:pt>
                      <c:pt idx="606">
                        <c:v>478.31577052343903</c:v>
                      </c:pt>
                      <c:pt idx="607">
                        <c:v>478.37829862804898</c:v>
                      </c:pt>
                      <c:pt idx="608">
                        <c:v>478.440652577376</c:v>
                      </c:pt>
                      <c:pt idx="609">
                        <c:v>478.50283309795202</c:v>
                      </c:pt>
                      <c:pt idx="610">
                        <c:v>478.564840912276</c:v>
                      </c:pt>
                      <c:pt idx="611">
                        <c:v>478.62667673883999</c:v>
                      </c:pt>
                      <c:pt idx="612">
                        <c:v>478.68834129215401</c:v>
                      </c:pt>
                      <c:pt idx="613">
                        <c:v>478.74983528277698</c:v>
                      </c:pt>
                      <c:pt idx="614">
                        <c:v>478.81115941734299</c:v>
                      </c:pt>
                      <c:pt idx="615">
                        <c:v>478.87231439858999</c:v>
                      </c:pt>
                      <c:pt idx="616">
                        <c:v>478.93330092538298</c:v>
                      </c:pt>
                      <c:pt idx="617">
                        <c:v>478.99411969274303</c:v>
                      </c:pt>
                      <c:pt idx="618">
                        <c:v>479.054771391874</c:v>
                      </c:pt>
                      <c:pt idx="619">
                        <c:v>479.11525671018597</c:v>
                      </c:pt>
                      <c:pt idx="620">
                        <c:v>479.17557633132702</c:v>
                      </c:pt>
                      <c:pt idx="621">
                        <c:v>479.23573093520201</c:v>
                      </c:pt>
                      <c:pt idx="622">
                        <c:v>479.29572119800201</c:v>
                      </c:pt>
                      <c:pt idx="623">
                        <c:v>479.35554779223003</c:v>
                      </c:pt>
                      <c:pt idx="624">
                        <c:v>479.415211386723</c:v>
                      </c:pt>
                      <c:pt idx="625">
                        <c:v>479.47471264668098</c:v>
                      </c:pt>
                      <c:pt idx="626">
                        <c:v>479.53405223368799</c:v>
                      </c:pt>
                      <c:pt idx="627">
                        <c:v>479.59323080574001</c:v>
                      </c:pt>
                      <c:pt idx="628">
                        <c:v>479.65224901726498</c:v>
                      </c:pt>
                      <c:pt idx="629">
                        <c:v>479.71110751915103</c:v>
                      </c:pt>
                      <c:pt idx="630">
                        <c:v>479.76980695876802</c:v>
                      </c:pt>
                      <c:pt idx="631">
                        <c:v>479.82834797999197</c:v>
                      </c:pt>
                      <c:pt idx="632">
                        <c:v>479.88673122323098</c:v>
                      </c:pt>
                      <c:pt idx="633">
                        <c:v>479.94495732544198</c:v>
                      </c:pt>
                      <c:pt idx="634">
                        <c:v>480.00302692016197</c:v>
                      </c:pt>
                      <c:pt idx="635">
                        <c:v>480.06094063752499</c:v>
                      </c:pt>
                      <c:pt idx="636">
                        <c:v>480.11869910428697</c:v>
                      </c:pt>
                      <c:pt idx="637">
                        <c:v>480.176302943851</c:v>
                      </c:pt>
                      <c:pt idx="638">
                        <c:v>480.23375277628298</c:v>
                      </c:pt>
                      <c:pt idx="639">
                        <c:v>480.29104921834198</c:v>
                      </c:pt>
                      <c:pt idx="640">
                        <c:v>480.34819288349701</c:v>
                      </c:pt>
                      <c:pt idx="641">
                        <c:v>480.40518438194903</c:v>
                      </c:pt>
                      <c:pt idx="642">
                        <c:v>480.46202432065598</c:v>
                      </c:pt>
                      <c:pt idx="643">
                        <c:v>480.51871330335098</c:v>
                      </c:pt>
                      <c:pt idx="644">
                        <c:v>480.575251930565</c:v>
                      </c:pt>
                      <c:pt idx="645">
                        <c:v>480.63164079964901</c:v>
                      </c:pt>
                      <c:pt idx="646">
                        <c:v>480.68788050479299</c:v>
                      </c:pt>
                      <c:pt idx="647">
                        <c:v>480.74397163704901</c:v>
                      </c:pt>
                      <c:pt idx="648">
                        <c:v>480.79991478434903</c:v>
                      </c:pt>
                      <c:pt idx="649">
                        <c:v>480.85571053152898</c:v>
                      </c:pt>
                      <c:pt idx="650">
                        <c:v>480.911359460347</c:v>
                      </c:pt>
                      <c:pt idx="651">
                        <c:v>480.96686214950302</c:v>
                      </c:pt>
                      <c:pt idx="652">
                        <c:v>481.02221917466102</c:v>
                      </c:pt>
                      <c:pt idx="653">
                        <c:v>481.07743110846599</c:v>
                      </c:pt>
                      <c:pt idx="654">
                        <c:v>481.13249852056703</c:v>
                      </c:pt>
                      <c:pt idx="655">
                        <c:v>481.18742197763498</c:v>
                      </c:pt>
                      <c:pt idx="656">
                        <c:v>481.24220204338201</c:v>
                      </c:pt>
                      <c:pt idx="657">
                        <c:v>481.29683927858099</c:v>
                      </c:pt>
                      <c:pt idx="658">
                        <c:v>481.351334241085</c:v>
                      </c:pt>
                      <c:pt idx="659">
                        <c:v>481.405687485844</c:v>
                      </c:pt>
                      <c:pt idx="660">
                        <c:v>481.459899564929</c:v>
                      </c:pt>
                      <c:pt idx="661">
                        <c:v>481.51397102754601</c:v>
                      </c:pt>
                      <c:pt idx="662">
                        <c:v>481.567902420054</c:v>
                      </c:pt>
                      <c:pt idx="663">
                        <c:v>481.62169428598799</c:v>
                      </c:pt>
                      <c:pt idx="664">
                        <c:v>481.675347166074</c:v>
                      </c:pt>
                      <c:pt idx="665">
                        <c:v>481.72886159824702</c:v>
                      </c:pt>
                      <c:pt idx="666">
                        <c:v>481.78223811766998</c:v>
                      </c:pt>
                      <c:pt idx="667">
                        <c:v>481.83547725675101</c:v>
                      </c:pt>
                      <c:pt idx="668">
                        <c:v>481.888579545163</c:v>
                      </c:pt>
                      <c:pt idx="669">
                        <c:v>481.94154550985701</c:v>
                      </c:pt>
                      <c:pt idx="670">
                        <c:v>481.994375675085</c:v>
                      </c:pt>
                      <c:pt idx="671">
                        <c:v>482.04707056241301</c:v>
                      </c:pt>
                      <c:pt idx="672">
                        <c:v>482.09963069074001</c:v>
                      </c:pt>
                      <c:pt idx="673">
                        <c:v>482.15205657631299</c:v>
                      </c:pt>
                      <c:pt idx="674">
                        <c:v>482.204348732749</c:v>
                      </c:pt>
                      <c:pt idx="675">
                        <c:v>482.25650767104497</c:v>
                      </c:pt>
                      <c:pt idx="676">
                        <c:v>482.308533899601</c:v>
                      </c:pt>
                      <c:pt idx="677">
                        <c:v>482.36042792423098</c:v>
                      </c:pt>
                      <c:pt idx="678">
                        <c:v>482.41219024818298</c:v>
                      </c:pt>
                      <c:pt idx="679">
                        <c:v>482.463821372155</c:v>
                      </c:pt>
                      <c:pt idx="680">
                        <c:v>482.51532179430802</c:v>
                      </c:pt>
                      <c:pt idx="681">
                        <c:v>482.56669201028598</c:v>
                      </c:pt>
                      <c:pt idx="682">
                        <c:v>482.61793251323098</c:v>
                      </c:pt>
                      <c:pt idx="683">
                        <c:v>482.66904379379503</c:v>
                      </c:pt>
                      <c:pt idx="684">
                        <c:v>482.72002634016201</c:v>
                      </c:pt>
                      <c:pt idx="685">
                        <c:v>482.770880638059</c:v>
                      </c:pt>
                      <c:pt idx="686">
                        <c:v>482.82160717077102</c:v>
                      </c:pt>
                      <c:pt idx="687">
                        <c:v>482.87220641916002</c:v>
                      </c:pt>
                      <c:pt idx="688">
                        <c:v>482.92267886167701</c:v>
                      </c:pt>
                      <c:pt idx="689">
                        <c:v>482.97302497438</c:v>
                      </c:pt>
                      <c:pt idx="690">
                        <c:v>483.02324523094302</c:v>
                      </c:pt>
                      <c:pt idx="691">
                        <c:v>483.07334010267999</c:v>
                      </c:pt>
                      <c:pt idx="692">
                        <c:v>483.12331005855202</c:v>
                      </c:pt>
                      <c:pt idx="693">
                        <c:v>483.173155565184</c:v>
                      </c:pt>
                      <c:pt idx="694">
                        <c:v>483.222877086881</c:v>
                      </c:pt>
                      <c:pt idx="695">
                        <c:v>483.27247508564102</c:v>
                      </c:pt>
                      <c:pt idx="696">
                        <c:v>483.32195002117101</c:v>
                      </c:pt>
                      <c:pt idx="697">
                        <c:v>483.37130235089597</c:v>
                      </c:pt>
                      <c:pt idx="698">
                        <c:v>483.42053252998102</c:v>
                      </c:pt>
                      <c:pt idx="699">
                        <c:v>483.46964101134</c:v>
                      </c:pt>
                      <c:pt idx="700">
                        <c:v>483.51862824564802</c:v>
                      </c:pt>
                      <c:pt idx="701">
                        <c:v>483.56749468136098</c:v>
                      </c:pt>
                      <c:pt idx="702">
                        <c:v>483.61624076472401</c:v>
                      </c:pt>
                      <c:pt idx="703">
                        <c:v>483.664866939788</c:v>
                      </c:pt>
                      <c:pt idx="704">
                        <c:v>483.71337364842299</c:v>
                      </c:pt>
                      <c:pt idx="705">
                        <c:v>483.761761330328</c:v>
                      </c:pt>
                      <c:pt idx="706">
                        <c:v>483.81003042305002</c:v>
                      </c:pt>
                      <c:pt idx="707">
                        <c:v>483.85818136199299</c:v>
                      </c:pt>
                      <c:pt idx="708">
                        <c:v>483.90621458043</c:v>
                      </c:pt>
                      <c:pt idx="709">
                        <c:v>483.954130509523</c:v>
                      </c:pt>
                      <c:pt idx="710">
                        <c:v>484.00192957832701</c:v>
                      </c:pt>
                      <c:pt idx="711">
                        <c:v>484.04961221380898</c:v>
                      </c:pt>
                      <c:pt idx="712">
                        <c:v>484.097178840857</c:v>
                      </c:pt>
                      <c:pt idx="713">
                        <c:v>484.14462988229798</c:v>
                      </c:pt>
                      <c:pt idx="714">
                        <c:v>484.19196575890101</c:v>
                      </c:pt>
                      <c:pt idx="715">
                        <c:v>484.2391868894</c:v>
                      </c:pt>
                      <c:pt idx="716">
                        <c:v>484.28629369049901</c:v>
                      </c:pt>
                      <c:pt idx="717">
                        <c:v>484.33328657688998</c:v>
                      </c:pt>
                      <c:pt idx="718">
                        <c:v>484.380165961258</c:v>
                      </c:pt>
                      <c:pt idx="719">
                        <c:v>484.426932254299</c:v>
                      </c:pt>
                      <c:pt idx="720">
                        <c:v>484.47358586473001</c:v>
                      </c:pt>
                      <c:pt idx="721">
                        <c:v>484.52012719930099</c:v>
                      </c:pt>
                      <c:pt idx="722">
                        <c:v>484.56655666280801</c:v>
                      </c:pt>
                      <c:pt idx="723">
                        <c:v>484.6128746581</c:v>
                      </c:pt>
                      <c:pt idx="724">
                        <c:v>484.65908158609898</c:v>
                      </c:pt>
                      <c:pt idx="725">
                        <c:v>484.70517784580198</c:v>
                      </c:pt>
                      <c:pt idx="726">
                        <c:v>484.75116383429997</c:v>
                      </c:pt>
                      <c:pt idx="727">
                        <c:v>484.79703994678601</c:v>
                      </c:pt>
                      <c:pt idx="728">
                        <c:v>484.84280657656802</c:v>
                      </c:pt>
                      <c:pt idx="729">
                        <c:v>484.888464115077</c:v>
                      </c:pt>
                      <c:pt idx="730">
                        <c:v>484.93401295188198</c:v>
                      </c:pt>
                      <c:pt idx="731">
                        <c:v>484.979453474698</c:v>
                      </c:pt>
                      <c:pt idx="732">
                        <c:v>485.02478606940099</c:v>
                      </c:pt>
                      <c:pt idx="733">
                        <c:v>485.070011120034</c:v>
                      </c:pt>
                      <c:pt idx="734">
                        <c:v>485.11512900882002</c:v>
                      </c:pt>
                      <c:pt idx="735">
                        <c:v>485.16014011617398</c:v>
                      </c:pt>
                      <c:pt idx="736">
                        <c:v>485.20504482071198</c:v>
                      </c:pt>
                      <c:pt idx="737">
                        <c:v>485.24984349926501</c:v>
                      </c:pt>
                      <c:pt idx="738">
                        <c:v>485.29453652688198</c:v>
                      </c:pt>
                      <c:pt idx="739">
                        <c:v>485.339124276848</c:v>
                      </c:pt>
                      <c:pt idx="740">
                        <c:v>485.38360712069198</c:v>
                      </c:pt>
                      <c:pt idx="741">
                        <c:v>485.427985428196</c:v>
                      </c:pt>
                      <c:pt idx="742">
                        <c:v>485.47225956740698</c:v>
                      </c:pt>
                      <c:pt idx="743">
                        <c:v>485.51642990464501</c:v>
                      </c:pt>
                      <c:pt idx="744">
                        <c:v>485.56049680451503</c:v>
                      </c:pt>
                      <c:pt idx="745">
                        <c:v>485.60446062991798</c:v>
                      </c:pt>
                      <c:pt idx="746">
                        <c:v>485.64832174205799</c:v>
                      </c:pt>
                      <c:pt idx="747">
                        <c:v>485.69208050045398</c:v>
                      </c:pt>
                      <c:pt idx="748">
                        <c:v>485.73573726294802</c:v>
                      </c:pt>
                      <c:pt idx="749">
                        <c:v>485.77929238571602</c:v>
                      </c:pt>
                      <c:pt idx="750">
                        <c:v>485.82274622327998</c:v>
                      </c:pt>
                      <c:pt idx="751">
                        <c:v>485.86609912851401</c:v>
                      </c:pt>
                      <c:pt idx="752">
                        <c:v>485.909351452652</c:v>
                      </c:pt>
                      <c:pt idx="753">
                        <c:v>485.95250354530498</c:v>
                      </c:pt>
                      <c:pt idx="754">
                        <c:v>485.99555575446198</c:v>
                      </c:pt>
                      <c:pt idx="755">
                        <c:v>486.03850842650502</c:v>
                      </c:pt>
                      <c:pt idx="756">
                        <c:v>486.08136190621599</c:v>
                      </c:pt>
                      <c:pt idx="757">
                        <c:v>486.12411653678498</c:v>
                      </c:pt>
                      <c:pt idx="758">
                        <c:v>486.16677265982298</c:v>
                      </c:pt>
                      <c:pt idx="759">
                        <c:v>486.20933061536698</c:v>
                      </c:pt>
                      <c:pt idx="760">
                        <c:v>486.25179074189202</c:v>
                      </c:pt>
                      <c:pt idx="761">
                        <c:v>486.294153376319</c:v>
                      </c:pt>
                      <c:pt idx="762">
                        <c:v>486.33641885402199</c:v>
                      </c:pt>
                      <c:pt idx="763">
                        <c:v>486.37858750884101</c:v>
                      </c:pt>
                      <c:pt idx="764">
                        <c:v>486.42065967308503</c:v>
                      </c:pt>
                      <c:pt idx="765">
                        <c:v>486.46263567754801</c:v>
                      </c:pt>
                      <c:pt idx="766">
                        <c:v>486.504515851512</c:v>
                      </c:pt>
                      <c:pt idx="767">
                        <c:v>486.54630052275598</c:v>
                      </c:pt>
                      <c:pt idx="768">
                        <c:v>486.58799001756802</c:v>
                      </c:pt>
                      <c:pt idx="769">
                        <c:v>486.629584660749</c:v>
                      </c:pt>
                      <c:pt idx="770">
                        <c:v>486.671084775628</c:v>
                      </c:pt>
                      <c:pt idx="771">
                        <c:v>486.712490684062</c:v>
                      </c:pt>
                      <c:pt idx="772">
                        <c:v>486.75380270645002</c:v>
                      </c:pt>
                      <c:pt idx="773">
                        <c:v>486.79502116174001</c:v>
                      </c:pt>
                      <c:pt idx="774">
                        <c:v>486.836146367438</c:v>
                      </c:pt>
                      <c:pt idx="775">
                        <c:v>486.877178639612</c:v>
                      </c:pt>
                      <c:pt idx="776">
                        <c:v>486.91811829290799</c:v>
                      </c:pt>
                      <c:pt idx="777">
                        <c:v>486.958965640548</c:v>
                      </c:pt>
                      <c:pt idx="778">
                        <c:v>486.99972099434802</c:v>
                      </c:pt>
                      <c:pt idx="779">
                        <c:v>487.04038466471701</c:v>
                      </c:pt>
                      <c:pt idx="780">
                        <c:v>487.08095696067301</c:v>
                      </c:pt>
                      <c:pt idx="781">
                        <c:v>487.12143818984401</c:v>
                      </c:pt>
                      <c:pt idx="782">
                        <c:v>487.161828658481</c:v>
                      </c:pt>
                      <c:pt idx="783">
                        <c:v>487.20212867146</c:v>
                      </c:pt>
                      <c:pt idx="784">
                        <c:v>487.24233853229799</c:v>
                      </c:pt>
                      <c:pt idx="785">
                        <c:v>487.28245854315003</c:v>
                      </c:pt>
                      <c:pt idx="786">
                        <c:v>487.32248900482801</c:v>
                      </c:pt>
                      <c:pt idx="787">
                        <c:v>487.362430216799</c:v>
                      </c:pt>
                      <c:pt idx="788">
                        <c:v>487.40228247719602</c:v>
                      </c:pt>
                      <c:pt idx="789">
                        <c:v>487.44204608282899</c:v>
                      </c:pt>
                      <c:pt idx="790">
                        <c:v>487.48172132918501</c:v>
                      </c:pt>
                      <c:pt idx="791">
                        <c:v>487.521308510442</c:v>
                      </c:pt>
                      <c:pt idx="792">
                        <c:v>487.56080791947397</c:v>
                      </c:pt>
                      <c:pt idx="793">
                        <c:v>487.60021984785499</c:v>
                      </c:pt>
                      <c:pt idx="794">
                        <c:v>487.63954458587199</c:v>
                      </c:pt>
                      <c:pt idx="795">
                        <c:v>487.678782422528</c:v>
                      </c:pt>
                      <c:pt idx="796">
                        <c:v>487.71793364554901</c:v>
                      </c:pt>
                      <c:pt idx="797">
                        <c:v>487.75699854139401</c:v>
                      </c:pt>
                      <c:pt idx="798">
                        <c:v>487.795977395259</c:v>
                      </c:pt>
                      <c:pt idx="799">
                        <c:v>487.834870491088</c:v>
                      </c:pt>
                      <c:pt idx="800">
                        <c:v>487.87367811157202</c:v>
                      </c:pt>
                      <c:pt idx="801">
                        <c:v>487.912400538165</c:v>
                      </c:pt>
                      <c:pt idx="802">
                        <c:v>487.95103805108602</c:v>
                      </c:pt>
                      <c:pt idx="803">
                        <c:v>487.989590929325</c:v>
                      </c:pt>
                      <c:pt idx="804">
                        <c:v>488.02805945065302</c:v>
                      </c:pt>
                      <c:pt idx="805">
                        <c:v>488.066443891625</c:v>
                      </c:pt>
                      <c:pt idx="806">
                        <c:v>488.10474452759001</c:v>
                      </c:pt>
                      <c:pt idx="807">
                        <c:v>488.14296163269597</c:v>
                      </c:pt>
                      <c:pt idx="808">
                        <c:v>488.18109547989599</c:v>
                      </c:pt>
                      <c:pt idx="809">
                        <c:v>488.21914634095401</c:v>
                      </c:pt>
                      <c:pt idx="810">
                        <c:v>488.25711448645598</c:v>
                      </c:pt>
                      <c:pt idx="811">
                        <c:v>488.29500018580899</c:v>
                      </c:pt>
                      <c:pt idx="812">
                        <c:v>488.33280370725402</c:v>
                      </c:pt>
                      <c:pt idx="813">
                        <c:v>488.37052531786901</c:v>
                      </c:pt>
                      <c:pt idx="814">
                        <c:v>488.40816528357499</c:v>
                      </c:pt>
                      <c:pt idx="815">
                        <c:v>488.44572386914501</c:v>
                      </c:pt>
                      <c:pt idx="816">
                        <c:v>488.48320133820698</c:v>
                      </c:pt>
                      <c:pt idx="817">
                        <c:v>488.52059795325101</c:v>
                      </c:pt>
                      <c:pt idx="818">
                        <c:v>488.557913975639</c:v>
                      </c:pt>
                      <c:pt idx="819">
                        <c:v>488.595149665603</c:v>
                      </c:pt>
                      <c:pt idx="820">
                        <c:v>488.63230528226001</c:v>
                      </c:pt>
                      <c:pt idx="821">
                        <c:v>488.669381083612</c:v>
                      </c:pt>
                      <c:pt idx="822">
                        <c:v>488.70637732655399</c:v>
                      </c:pt>
                      <c:pt idx="823">
                        <c:v>488.74329426688001</c:v>
                      </c:pt>
                      <c:pt idx="824">
                        <c:v>488.78013215928701</c:v>
                      </c:pt>
                      <c:pt idx="825">
                        <c:v>488.81689125738598</c:v>
                      </c:pt>
                      <c:pt idx="826">
                        <c:v>488.85357181370199</c:v>
                      </c:pt>
                      <c:pt idx="827">
                        <c:v>488.890174079681</c:v>
                      </c:pt>
                      <c:pt idx="828">
                        <c:v>488.92669830569997</c:v>
                      </c:pt>
                      <c:pt idx="829">
                        <c:v>488.96314474106703</c:v>
                      </c:pt>
                      <c:pt idx="830">
                        <c:v>488.99951363403</c:v>
                      </c:pt>
                      <c:pt idx="831">
                        <c:v>489.03580523178198</c:v>
                      </c:pt>
                      <c:pt idx="832">
                        <c:v>489.07201978046697</c:v>
                      </c:pt>
                      <c:pt idx="833">
                        <c:v>489.10815752518403</c:v>
                      </c:pt>
                      <c:pt idx="834">
                        <c:v>489.14421870999502</c:v>
                      </c:pt>
                      <c:pt idx="835">
                        <c:v>489.18020357792602</c:v>
                      </c:pt>
                      <c:pt idx="836">
                        <c:v>489.21611237098</c:v>
                      </c:pt>
                      <c:pt idx="837">
                        <c:v>489.25194533013502</c:v>
                      </c:pt>
                      <c:pt idx="838">
                        <c:v>489.28770269535198</c:v>
                      </c:pt>
                      <c:pt idx="839">
                        <c:v>489.32338470558199</c:v>
                      </c:pt>
                      <c:pt idx="840">
                        <c:v>489.35899159876902</c:v>
                      </c:pt>
                      <c:pt idx="841">
                        <c:v>489.39452361185801</c:v>
                      </c:pt>
                      <c:pt idx="842">
                        <c:v>489.42998098079801</c:v>
                      </c:pt>
                      <c:pt idx="843">
                        <c:v>489.46536394054499</c:v>
                      </c:pt>
                      <c:pt idx="844">
                        <c:v>489.50067272507403</c:v>
                      </c:pt>
                      <c:pt idx="845">
                        <c:v>489.53590756737799</c:v>
                      </c:pt>
                      <c:pt idx="846">
                        <c:v>489.57106869947501</c:v>
                      </c:pt>
                      <c:pt idx="847">
                        <c:v>489.60615635241402</c:v>
                      </c:pt>
                      <c:pt idx="848">
                        <c:v>489.64117075628002</c:v>
                      </c:pt>
                      <c:pt idx="849">
                        <c:v>489.67611214019701</c:v>
                      </c:pt>
                      <c:pt idx="850">
                        <c:v>489.710980732336</c:v>
                      </c:pt>
                      <c:pt idx="851">
                        <c:v>489.745776759916</c:v>
                      </c:pt>
                      <c:pt idx="852">
                        <c:v>489.780500449214</c:v>
                      </c:pt>
                      <c:pt idx="853">
                        <c:v>489.81515202556602</c:v>
                      </c:pt>
                      <c:pt idx="854">
                        <c:v>489.84973171337299</c:v>
                      </c:pt>
                      <c:pt idx="855">
                        <c:v>489.884239736106</c:v>
                      </c:pt>
                      <c:pt idx="856">
                        <c:v>489.91867631631101</c:v>
                      </c:pt>
                      <c:pt idx="857">
                        <c:v>489.95304167561301</c:v>
                      </c:pt>
                      <c:pt idx="858">
                        <c:v>489.987336034723</c:v>
                      </c:pt>
                      <c:pt idx="859">
                        <c:v>490.021559613438</c:v>
                      </c:pt>
                      <c:pt idx="860">
                        <c:v>490.05571263065201</c:v>
                      </c:pt>
                      <c:pt idx="861">
                        <c:v>490.08979530435499</c:v>
                      </c:pt>
                      <c:pt idx="862">
                        <c:v>490.12380785163998</c:v>
                      </c:pt>
                      <c:pt idx="863">
                        <c:v>490.15775048871001</c:v>
                      </c:pt>
                      <c:pt idx="864">
                        <c:v>490.191623430878</c:v>
                      </c:pt>
                      <c:pt idx="865">
                        <c:v>490.22542689257398</c:v>
                      </c:pt>
                      <c:pt idx="866">
                        <c:v>490.259161087351</c:v>
                      </c:pt>
                      <c:pt idx="867">
                        <c:v>490.292826227886</c:v>
                      </c:pt>
                      <c:pt idx="868">
                        <c:v>490.32642252598498</c:v>
                      </c:pt>
                      <c:pt idx="869">
                        <c:v>490.35995019259298</c:v>
                      </c:pt>
                      <c:pt idx="870">
                        <c:v>490.39340943779001</c:v>
                      </c:pt>
                      <c:pt idx="871">
                        <c:v>490.42680047080103</c:v>
                      </c:pt>
                      <c:pt idx="872">
                        <c:v>490.46012349999899</c:v>
                      </c:pt>
                      <c:pt idx="873">
                        <c:v>490.49337873291</c:v>
                      </c:pt>
                      <c:pt idx="874">
                        <c:v>490.52656637621402</c:v>
                      </c:pt>
                      <c:pt idx="875">
                        <c:v>490.55968663575499</c:v>
                      </c:pt>
                      <c:pt idx="876">
                        <c:v>490.59273971653897</c:v>
                      </c:pt>
                      <c:pt idx="877">
                        <c:v>490.62572582274299</c:v>
                      </c:pt>
                      <c:pt idx="878">
                        <c:v>490.65864515771699</c:v>
                      </c:pt>
                      <c:pt idx="879">
                        <c:v>490.691497923989</c:v>
                      </c:pt>
                      <c:pt idx="880">
                        <c:v>490.72428432326802</c:v>
                      </c:pt>
                      <c:pt idx="881">
                        <c:v>490.75700455645</c:v>
                      </c:pt>
                      <c:pt idx="882">
                        <c:v>490.78965882362002</c:v>
                      </c:pt>
                      <c:pt idx="883">
                        <c:v>490.822247324057</c:v>
                      </c:pt>
                      <c:pt idx="884">
                        <c:v>490.85477025623999</c:v>
                      </c:pt>
                      <c:pt idx="885">
                        <c:v>490.88722781784799</c:v>
                      </c:pt>
                      <c:pt idx="886">
                        <c:v>490.91962020576699</c:v>
                      </c:pt>
                      <c:pt idx="887">
                        <c:v>490.951947616094</c:v>
                      </c:pt>
                      <c:pt idx="888">
                        <c:v>490.98421024413801</c:v>
                      </c:pt>
                      <c:pt idx="889">
                        <c:v>491.01640828442902</c:v>
                      </c:pt>
                      <c:pt idx="890">
                        <c:v>491.048541930716</c:v>
                      </c:pt>
                      <c:pt idx="891">
                        <c:v>491.08061137597599</c:v>
                      </c:pt>
                      <c:pt idx="892">
                        <c:v>491.11261681241501</c:v>
                      </c:pt>
                      <c:pt idx="893">
                        <c:v>491.14455843147198</c:v>
                      </c:pt>
                      <c:pt idx="894">
                        <c:v>491.17643642382302</c:v>
                      </c:pt>
                      <c:pt idx="895">
                        <c:v>491.20825097938803</c:v>
                      </c:pt>
                      <c:pt idx="896">
                        <c:v>491.24000228732802</c:v>
                      </c:pt>
                      <c:pt idx="897">
                        <c:v>491.27169053605701</c:v>
                      </c:pt>
                      <c:pt idx="898">
                        <c:v>491.30331591323602</c:v>
                      </c:pt>
                      <c:pt idx="899">
                        <c:v>491.33487860578799</c:v>
                      </c:pt>
                      <c:pt idx="900">
                        <c:v>491.36637879989098</c:v>
                      </c:pt>
                      <c:pt idx="901">
                        <c:v>491.39781668098902</c:v>
                      </c:pt>
                      <c:pt idx="902">
                        <c:v>491.42919243379299</c:v>
                      </c:pt>
                      <c:pt idx="903">
                        <c:v>491.460506242284</c:v>
                      </c:pt>
                      <c:pt idx="904">
                        <c:v>491.49175828971602</c:v>
                      </c:pt>
                      <c:pt idx="905">
                        <c:v>491.52294875862498</c:v>
                      </c:pt>
                      <c:pt idx="906">
                        <c:v>491.55407783082399</c:v>
                      </c:pt>
                      <c:pt idx="907">
                        <c:v>491.58514568741299</c:v>
                      </c:pt>
                      <c:pt idx="908">
                        <c:v>491.616152508781</c:v>
                      </c:pt>
                      <c:pt idx="909">
                        <c:v>491.64709847460801</c:v>
                      </c:pt>
                      <c:pt idx="910">
                        <c:v>491.67798376386901</c:v>
                      </c:pt>
                      <c:pt idx="911">
                        <c:v>491.70880855484</c:v>
                      </c:pt>
                      <c:pt idx="912">
                        <c:v>491.73957302509598</c:v>
                      </c:pt>
                      <c:pt idx="913">
                        <c:v>491.77027735152097</c:v>
                      </c:pt>
                      <c:pt idx="914">
                        <c:v>491.800921710306</c:v>
                      </c:pt>
                      <c:pt idx="915">
                        <c:v>491.831506276955</c:v>
                      </c:pt>
                      <c:pt idx="916">
                        <c:v>491.86203122628899</c:v>
                      </c:pt>
                      <c:pt idx="917">
                        <c:v>491.892496732447</c:v>
                      </c:pt>
                      <c:pt idx="918">
                        <c:v>491.92290296889001</c:v>
                      </c:pt>
                      <c:pt idx="919">
                        <c:v>491.95325010840702</c:v>
                      </c:pt>
                      <c:pt idx="920">
                        <c:v>491.98353832311199</c:v>
                      </c:pt>
                      <c:pt idx="921">
                        <c:v>492.013767784457</c:v>
                      </c:pt>
                      <c:pt idx="922">
                        <c:v>492.04393866322403</c:v>
                      </c:pt>
                      <c:pt idx="923">
                        <c:v>492.07405112953597</c:v>
                      </c:pt>
                      <c:pt idx="924">
                        <c:v>492.10410535285899</c:v>
                      </c:pt>
                      <c:pt idx="925">
                        <c:v>492.134101502004</c:v>
                      </c:pt>
                      <c:pt idx="926">
                        <c:v>492.16403974512701</c:v>
                      </c:pt>
                      <c:pt idx="927">
                        <c:v>492.19392024974002</c:v>
                      </c:pt>
                      <c:pt idx="928">
                        <c:v>492.22374318270698</c:v>
                      </c:pt>
                      <c:pt idx="929">
                        <c:v>492.25350871024898</c:v>
                      </c:pt>
                      <c:pt idx="930">
                        <c:v>492.28321699794998</c:v>
                      </c:pt>
                      <c:pt idx="931">
                        <c:v>492.31286821075599</c:v>
                      </c:pt>
                      <c:pt idx="932">
                        <c:v>492.342462512981</c:v>
                      </c:pt>
                      <c:pt idx="933">
                        <c:v>492.37200006830699</c:v>
                      </c:pt>
                      <c:pt idx="934">
                        <c:v>492.401481039793</c:v>
                      </c:pt>
                      <c:pt idx="935">
                        <c:v>492.43090558986898</c:v>
                      </c:pt>
                      <c:pt idx="936">
                        <c:v>492.46027388034599</c:v>
                      </c:pt>
                      <c:pt idx="937">
                        <c:v>492.489586072419</c:v>
                      </c:pt>
                      <c:pt idx="938">
                        <c:v>492.51884232666401</c:v>
                      </c:pt>
                      <c:pt idx="939">
                        <c:v>492.54804280304597</c:v>
                      </c:pt>
                      <c:pt idx="940">
                        <c:v>492.57718766092398</c:v>
                      </c:pt>
                      <c:pt idx="941">
                        <c:v>492.606277059045</c:v>
                      </c:pt>
                      <c:pt idx="942">
                        <c:v>492.63531115555702</c:v>
                      </c:pt>
                      <c:pt idx="943">
                        <c:v>492.66429010800402</c:v>
                      </c:pt>
                      <c:pt idx="944">
                        <c:v>492.69321407333501</c:v>
                      </c:pt>
                      <c:pt idx="945">
                        <c:v>492.72208320790202</c:v>
                      </c:pt>
                      <c:pt idx="946">
                        <c:v>492.75089766746601</c:v>
                      </c:pt>
                      <c:pt idx="947">
                        <c:v>492.77965760719798</c:v>
                      </c:pt>
                      <c:pt idx="948">
                        <c:v>492.80836318168201</c:v>
                      </c:pt>
                      <c:pt idx="949">
                        <c:v>492.83701454491802</c:v>
                      </c:pt>
                      <c:pt idx="950">
                        <c:v>492.86561185032701</c:v>
                      </c:pt>
                      <c:pt idx="951">
                        <c:v>492.89415525074998</c:v>
                      </c:pt>
                      <c:pt idx="952">
                        <c:v>492.92264489845201</c:v>
                      </c:pt>
                      <c:pt idx="953">
                        <c:v>492.951080945125</c:v>
                      </c:pt>
                      <c:pt idx="954">
                        <c:v>492.97946354189298</c:v>
                      </c:pt>
                      <c:pt idx="955">
                        <c:v>493.00779283931098</c:v>
                      </c:pt>
                      <c:pt idx="956">
                        <c:v>493.036068987367</c:v>
                      </c:pt>
                      <c:pt idx="957">
                        <c:v>493.06429213549097</c:v>
                      </c:pt>
                      <c:pt idx="958">
                        <c:v>493.09246243254898</c:v>
                      </c:pt>
                      <c:pt idx="959">
                        <c:v>493.12058002685399</c:v>
                      </c:pt>
                      <c:pt idx="960">
                        <c:v>493.148645066163</c:v>
                      </c:pt>
                      <c:pt idx="961">
                        <c:v>493.17665769767899</c:v>
                      </c:pt>
                      <c:pt idx="962">
                        <c:v>493.20461806805901</c:v>
                      </c:pt>
                      <c:pt idx="963">
                        <c:v>493.232526323412</c:v>
                      </c:pt>
                      <c:pt idx="964">
                        <c:v>493.26038260930301</c:v>
                      </c:pt>
                      <c:pt idx="965">
                        <c:v>493.28818707075499</c:v>
                      </c:pt>
                      <c:pt idx="966">
                        <c:v>493.315939852253</c:v>
                      </c:pt>
                      <c:pt idx="967">
                        <c:v>493.34364109774401</c:v>
                      </c:pt>
                      <c:pt idx="968">
                        <c:v>493.37129095064199</c:v>
                      </c:pt>
                      <c:pt idx="969">
                        <c:v>493.39888955382901</c:v>
                      </c:pt>
                      <c:pt idx="970">
                        <c:v>493.42643704965798</c:v>
                      </c:pt>
                      <c:pt idx="971">
                        <c:v>493.45393357995499</c:v>
                      </c:pt>
                      <c:pt idx="972">
                        <c:v>493.48137928602102</c:v>
                      </c:pt>
                      <c:pt idx="973">
                        <c:v>493.50877430863801</c:v>
                      </c:pt>
                      <c:pt idx="974">
                        <c:v>493.53611878806601</c:v>
                      </c:pt>
                      <c:pt idx="975">
                        <c:v>493.56341286404802</c:v>
                      </c:pt>
                      <c:pt idx="976">
                        <c:v>493.59065667581302</c:v>
                      </c:pt>
                      <c:pt idx="977">
                        <c:v>493.617850362078</c:v>
                      </c:pt>
                      <c:pt idx="978">
                        <c:v>493.64499406104898</c:v>
                      </c:pt>
                      <c:pt idx="979">
                        <c:v>493.67208791042498</c:v>
                      </c:pt>
                      <c:pt idx="980">
                        <c:v>493.69913204740101</c:v>
                      </c:pt>
                      <c:pt idx="981">
                        <c:v>493.72612660866702</c:v>
                      </c:pt>
                      <c:pt idx="982">
                        <c:v>493.75307173041301</c:v>
                      </c:pt>
                      <c:pt idx="983">
                        <c:v>493.779967548331</c:v>
                      </c:pt>
                      <c:pt idx="984">
                        <c:v>493.80681419761697</c:v>
                      </c:pt>
                      <c:pt idx="985">
                        <c:v>493.83361181297198</c:v>
                      </c:pt>
                      <c:pt idx="986">
                        <c:v>493.860360528608</c:v>
                      </c:pt>
                      <c:pt idx="987">
                        <c:v>493.88706047824297</c:v>
                      </c:pt>
                      <c:pt idx="988">
                        <c:v>493.91371179511401</c:v>
                      </c:pt>
                      <c:pt idx="989">
                        <c:v>493.94031461196801</c:v>
                      </c:pt>
                      <c:pt idx="990">
                        <c:v>493.96686906107198</c:v>
                      </c:pt>
                      <c:pt idx="991">
                        <c:v>493.99337527421199</c:v>
                      </c:pt>
                      <c:pt idx="992">
                        <c:v>494.01983338269503</c:v>
                      </c:pt>
                      <c:pt idx="993">
                        <c:v>494.04624351735202</c:v>
                      </c:pt>
                      <c:pt idx="994">
                        <c:v>494.07260580854199</c:v>
                      </c:pt>
                      <c:pt idx="995">
                        <c:v>494.098920386148</c:v>
                      </c:pt>
                      <c:pt idx="996">
                        <c:v>494.12518737958698</c:v>
                      </c:pt>
                      <c:pt idx="997">
                        <c:v>494.151406917808</c:v>
                      </c:pt>
                      <c:pt idx="998">
                        <c:v>494.17757912929301</c:v>
                      </c:pt>
                      <c:pt idx="999">
                        <c:v>494.20370414206099</c:v>
                      </c:pt>
                      <c:pt idx="1000">
                        <c:v>494.22978208366999</c:v>
                      </c:pt>
                      <c:pt idx="1001">
                        <c:v>494.255813081219</c:v>
                      </c:pt>
                      <c:pt idx="1002">
                        <c:v>494.28179726134999</c:v>
                      </c:pt>
                      <c:pt idx="1003">
                        <c:v>494.30773475025001</c:v>
                      </c:pt>
                      <c:pt idx="1004">
                        <c:v>494.333625673651</c:v>
                      </c:pt>
                      <c:pt idx="1005">
                        <c:v>494.35947015683598</c:v>
                      </c:pt>
                      <c:pt idx="1006">
                        <c:v>494.38526832463901</c:v>
                      </c:pt>
                      <c:pt idx="1007">
                        <c:v>494.411020301446</c:v>
                      </c:pt>
                      <c:pt idx="1008">
                        <c:v>494.43672621119902</c:v>
                      </c:pt>
                      <c:pt idx="1009">
                        <c:v>494.46238617739601</c:v>
                      </c:pt>
                      <c:pt idx="1010">
                        <c:v>494.48800032309401</c:v>
                      </c:pt>
                      <c:pt idx="1011">
                        <c:v>494.513568770912</c:v>
                      </c:pt>
                      <c:pt idx="1012">
                        <c:v>494.53909164303099</c:v>
                      </c:pt>
                      <c:pt idx="1013">
                        <c:v>494.56456906119701</c:v>
                      </c:pt>
                      <c:pt idx="1014">
                        <c:v>494.59000114672199</c:v>
                      </c:pt>
                      <c:pt idx="1015">
                        <c:v>494.61538802049</c:v>
                      </c:pt>
                      <c:pt idx="1016">
                        <c:v>494.640729802951</c:v>
                      </c:pt>
                      <c:pt idx="1017">
                        <c:v>494.66602661412998</c:v>
                      </c:pt>
                      <c:pt idx="1018">
                        <c:v>494.69127857362702</c:v>
                      </c:pt>
                      <c:pt idx="1019">
                        <c:v>494.716485800616</c:v>
                      </c:pt>
                      <c:pt idx="1020">
                        <c:v>494.74164841385101</c:v>
                      </c:pt>
                      <c:pt idx="1021">
                        <c:v>494.76676653166697</c:v>
                      </c:pt>
                      <c:pt idx="1022">
                        <c:v>494.79184027197698</c:v>
                      </c:pt>
                      <c:pt idx="1023">
                        <c:v>494.816869752282</c:v>
                      </c:pt>
                      <c:pt idx="1024">
                        <c:v>494.84185508966698</c:v>
                      </c:pt>
                      <c:pt idx="1025">
                        <c:v>494.86679640080303</c:v>
                      </c:pt>
                      <c:pt idx="1026">
                        <c:v>494.89169380195102</c:v>
                      </c:pt>
                      <c:pt idx="1027">
                        <c:v>494.91654740896502</c:v>
                      </c:pt>
                      <c:pt idx="1028">
                        <c:v>494.94135733728899</c:v>
                      </c:pt>
                      <c:pt idx="1029">
                        <c:v>494.96612370196402</c:v>
                      </c:pt>
                      <c:pt idx="1030">
                        <c:v>494.99084661762498</c:v>
                      </c:pt>
                      <c:pt idx="1031">
                        <c:v>495.015526198506</c:v>
                      </c:pt>
                      <c:pt idx="1032">
                        <c:v>495.040162558443</c:v>
                      </c:pt>
                      <c:pt idx="1033">
                        <c:v>495.06475581087102</c:v>
                      </c:pt>
                      <c:pt idx="1034">
                        <c:v>495.08930606882899</c:v>
                      </c:pt>
                      <c:pt idx="1035">
                        <c:v>495.11381344496198</c:v>
                      </c:pt>
                      <c:pt idx="1036">
                        <c:v>495.13827805151999</c:v>
                      </c:pt>
                      <c:pt idx="1037">
                        <c:v>495.16270000036502</c:v>
                      </c:pt>
                      <c:pt idx="1038">
                        <c:v>495.18707940296503</c:v>
                      </c:pt>
                      <c:pt idx="1039">
                        <c:v>495.21141637040398</c:v>
                      </c:pt>
                      <c:pt idx="1040">
                        <c:v>495.23571101337598</c:v>
                      </c:pt>
                      <c:pt idx="1041">
                        <c:v>495.259963442193</c:v>
                      </c:pt>
                      <c:pt idx="1042">
                        <c:v>495.284173766783</c:v>
                      </c:pt>
                      <c:pt idx="1043">
                        <c:v>495.30834209669302</c:v>
                      </c:pt>
                      <c:pt idx="1044">
                        <c:v>495.33246854109001</c:v>
                      </c:pt>
                      <c:pt idx="1045">
                        <c:v>495.35655320876202</c:v>
                      </c:pt>
                      <c:pt idx="1046">
                        <c:v>495.38059620812299</c:v>
                      </c:pt>
                      <c:pt idx="1047">
                        <c:v>495.40459764720998</c:v>
                      </c:pt>
                      <c:pt idx="1048">
                        <c:v>495.428557633688</c:v>
                      </c:pt>
                      <c:pt idx="1049">
                        <c:v>495.45247627485003</c:v>
                      </c:pt>
                      <c:pt idx="1050">
                        <c:v>495.47635367761899</c:v>
                      </c:pt>
                      <c:pt idx="1051">
                        <c:v>495.50018994854997</c:v>
                      </c:pt>
                      <c:pt idx="1052">
                        <c:v>495.52398519383001</c:v>
                      </c:pt>
                      <c:pt idx="1053">
                        <c:v>495.54773951928399</c:v>
                      </c:pt>
                      <c:pt idx="1054">
                        <c:v>495.57145303036998</c:v>
                      </c:pt>
                      <c:pt idx="1055">
                        <c:v>495.59512583218498</c:v>
                      </c:pt>
                      <c:pt idx="1056">
                        <c:v>495.61875802946599</c:v>
                      </c:pt>
                      <c:pt idx="1057">
                        <c:v>495.64234972659</c:v>
                      </c:pt>
                      <c:pt idx="1058">
                        <c:v>495.665901027578</c:v>
                      </c:pt>
                      <c:pt idx="1059">
                        <c:v>495.68941203609398</c:v>
                      </c:pt>
                      <c:pt idx="1060">
                        <c:v>495.71288285544802</c:v>
                      </c:pt>
                      <c:pt idx="1061">
                        <c:v>495.73631358859598</c:v>
                      </c:pt>
                      <c:pt idx="1062">
                        <c:v>495.75970433814501</c:v>
                      </c:pt>
                      <c:pt idx="1063">
                        <c:v>495.78305520635098</c:v>
                      </c:pt>
                      <c:pt idx="1064">
                        <c:v>495.80636629511997</c:v>
                      </c:pt>
                      <c:pt idx="1065">
                        <c:v>495.82963770601498</c:v>
                      </c:pt>
                      <c:pt idx="1066">
                        <c:v>495.85286954024798</c:v>
                      </c:pt>
                      <c:pt idx="1067">
                        <c:v>495.876061898692</c:v>
                      </c:pt>
                      <c:pt idx="1068">
                        <c:v>495.89921488187599</c:v>
                      </c:pt>
                      <c:pt idx="1069">
                        <c:v>495.92232858998602</c:v>
                      </c:pt>
                      <c:pt idx="1070">
                        <c:v>495.94540312287199</c:v>
                      </c:pt>
                      <c:pt idx="1071">
                        <c:v>495.968438580042</c:v>
                      </c:pt>
                      <c:pt idx="1072">
                        <c:v>495.99143506067003</c:v>
                      </c:pt>
                      <c:pt idx="1073">
                        <c:v>496.014392663595</c:v>
                      </c:pt>
                      <c:pt idx="1074">
                        <c:v>496.03731148731902</c:v>
                      </c:pt>
                      <c:pt idx="1075">
                        <c:v>496.060191630014</c:v>
                      </c:pt>
                      <c:pt idx="1076">
                        <c:v>496.08303318952102</c:v>
                      </c:pt>
                      <c:pt idx="1077">
                        <c:v>496.10583626335</c:v>
                      </c:pt>
                      <c:pt idx="1078">
                        <c:v>496.12860094868398</c:v>
                      </c:pt>
                      <c:pt idx="1079">
                        <c:v>496.15132734237801</c:v>
                      </c:pt>
                      <c:pt idx="1080">
                        <c:v>496.17401554096301</c:v>
                      </c:pt>
                      <c:pt idx="1081">
                        <c:v>496.196665640643</c:v>
                      </c:pt>
                      <c:pt idx="1082">
                        <c:v>496.21927773730198</c:v>
                      </c:pt>
                      <c:pt idx="1083">
                        <c:v>496.24185192650202</c:v>
                      </c:pt>
                      <c:pt idx="1084">
                        <c:v>496.26438830348297</c:v>
                      </c:pt>
                      <c:pt idx="1085">
                        <c:v>496.286886963168</c:v>
                      </c:pt>
                      <c:pt idx="1086">
                        <c:v>496.30934800016303</c:v>
                      </c:pt>
                      <c:pt idx="1087">
                        <c:v>496.33177150875599</c:v>
                      </c:pt>
                      <c:pt idx="1088">
                        <c:v>496.354157582921</c:v>
                      </c:pt>
                      <c:pt idx="1089">
                        <c:v>496.37650631631999</c:v>
                      </c:pt>
                      <c:pt idx="1090">
                        <c:v>496.39881780230098</c:v>
                      </c:pt>
                      <c:pt idx="1091">
                        <c:v>496.4210921339</c:v>
                      </c:pt>
                      <c:pt idx="1092">
                        <c:v>496.443329403848</c:v>
                      </c:pt>
                      <c:pt idx="1093">
                        <c:v>496.46552970456298</c:v>
                      </c:pt>
                      <c:pt idx="1094">
                        <c:v>496.48769312815699</c:v>
                      </c:pt>
                      <c:pt idx="1095">
                        <c:v>496.50981976643902</c:v>
                      </c:pt>
                      <c:pt idx="1096">
                        <c:v>496.53190971090999</c:v>
                      </c:pt>
                      <c:pt idx="1097">
                        <c:v>496.55396305276997</c:v>
                      </c:pt>
                      <c:pt idx="1098">
                        <c:v>496.57597988291599</c:v>
                      </c:pt>
                      <c:pt idx="1099">
                        <c:v>496.59796029194399</c:v>
                      </c:pt>
                      <c:pt idx="1100">
                        <c:v>496.61990437015203</c:v>
                      </c:pt>
                      <c:pt idx="1101">
                        <c:v>496.64181220753898</c:v>
                      </c:pt>
                      <c:pt idx="1102">
                        <c:v>496.66368389380602</c:v>
                      </c:pt>
                      <c:pt idx="1103">
                        <c:v>496.685519518359</c:v>
                      </c:pt>
                      <c:pt idx="1104">
                        <c:v>496.707319170311</c:v>
                      </c:pt>
                      <c:pt idx="1105">
                        <c:v>496.729082938479</c:v>
                      </c:pt>
                      <c:pt idx="1106">
                        <c:v>496.75081091138901</c:v>
                      </c:pt>
                      <c:pt idx="1107">
                        <c:v>496.77250317727601</c:v>
                      </c:pt>
                      <c:pt idx="1108">
                        <c:v>496.794159824085</c:v>
                      </c:pt>
                      <c:pt idx="1109">
                        <c:v>496.81578093947502</c:v>
                      </c:pt>
                      <c:pt idx="1110">
                        <c:v>496.83736661081201</c:v>
                      </c:pt>
                      <c:pt idx="1111">
                        <c:v>496.85891692518197</c:v>
                      </c:pt>
                      <c:pt idx="1112">
                        <c:v>496.88043196938099</c:v>
                      </c:pt>
                      <c:pt idx="1113">
                        <c:v>496.90191182992498</c:v>
                      </c:pt>
                      <c:pt idx="1114">
                        <c:v>496.92335659304399</c:v>
                      </c:pt>
                      <c:pt idx="1115">
                        <c:v>496.94476634468901</c:v>
                      </c:pt>
                      <c:pt idx="1116">
                        <c:v>496.96614117053002</c:v>
                      </c:pt>
                      <c:pt idx="1117">
                        <c:v>496.98748115595498</c:v>
                      </c:pt>
                      <c:pt idx="1118">
                        <c:v>497.00878638607901</c:v>
                      </c:pt>
                      <c:pt idx="1119">
                        <c:v>497.03005694573602</c:v>
                      </c:pt>
                      <c:pt idx="1120">
                        <c:v>497.05129291948498</c:v>
                      </c:pt>
                      <c:pt idx="1121">
                        <c:v>497.07249439161001</c:v>
                      </c:pt>
                      <c:pt idx="1122">
                        <c:v>497.09366144612397</c:v>
                      </c:pt>
                      <c:pt idx="1123">
                        <c:v>497.11479416676298</c:v>
                      </c:pt>
                      <c:pt idx="1124">
                        <c:v>497.135892636996</c:v>
                      </c:pt>
                      <c:pt idx="1125">
                        <c:v>497.15695694001897</c:v>
                      </c:pt>
                      <c:pt idx="1126">
                        <c:v>497.17798715875801</c:v>
                      </c:pt>
                      <c:pt idx="1127">
                        <c:v>497.19898337587398</c:v>
                      </c:pt>
                      <c:pt idx="1128">
                        <c:v>497.21994567375901</c:v>
                      </c:pt>
                      <c:pt idx="1129">
                        <c:v>497.24087413453901</c:v>
                      </c:pt>
                      <c:pt idx="1130">
                        <c:v>497.26176884007498</c:v>
                      </c:pt>
                      <c:pt idx="1131">
                        <c:v>497.28262987196501</c:v>
                      </c:pt>
                      <c:pt idx="1132">
                        <c:v>497.30345731154301</c:v>
                      </c:pt>
                      <c:pt idx="1133">
                        <c:v>497.32425123988202</c:v>
                      </c:pt>
                      <c:pt idx="1134">
                        <c:v>497.34501173779603</c:v>
                      </c:pt>
                      <c:pt idx="1135">
                        <c:v>497.36573888583598</c:v>
                      </c:pt>
                      <c:pt idx="1136">
                        <c:v>497.38643276429599</c:v>
                      </c:pt>
                      <c:pt idx="1137">
                        <c:v>497.40709345321397</c:v>
                      </c:pt>
                      <c:pt idx="1138">
                        <c:v>497.42772103236899</c:v>
                      </c:pt>
                      <c:pt idx="1139">
                        <c:v>497.44831558128499</c:v>
                      </c:pt>
                      <c:pt idx="1140">
                        <c:v>497.46887717923403</c:v>
                      </c:pt>
                      <c:pt idx="1141">
                        <c:v>497.48940590523102</c:v>
                      </c:pt>
                      <c:pt idx="1142">
                        <c:v>497.509901838041</c:v>
                      </c:pt>
                      <c:pt idx="1143">
                        <c:v>497.53036505617501</c:v>
                      </c:pt>
                      <c:pt idx="1144">
                        <c:v>497.55079563789798</c:v>
                      </c:pt>
                      <c:pt idx="1145">
                        <c:v>497.57119366122203</c:v>
                      </c:pt>
                      <c:pt idx="1146">
                        <c:v>497.591559203911</c:v>
                      </c:pt>
                      <c:pt idx="1147">
                        <c:v>497.61189234348302</c:v>
                      </c:pt>
                      <c:pt idx="1148">
                        <c:v>497.63219315720698</c:v>
                      </c:pt>
                      <c:pt idx="1149">
                        <c:v>497.65246172210902</c:v>
                      </c:pt>
                      <c:pt idx="1150">
                        <c:v>497.67269811496999</c:v>
                      </c:pt>
                      <c:pt idx="1151">
                        <c:v>497.69290241232699</c:v>
                      </c:pt>
                      <c:pt idx="1152">
                        <c:v>497.713074690474</c:v>
                      </c:pt>
                      <c:pt idx="1153">
                        <c:v>497.73321502546298</c:v>
                      </c:pt>
                      <c:pt idx="1154">
                        <c:v>497.75332349310798</c:v>
                      </c:pt>
                      <c:pt idx="1155">
                        <c:v>497.77340016898</c:v>
                      </c:pt>
                      <c:pt idx="1156">
                        <c:v>497.79344512841499</c:v>
                      </c:pt>
                      <c:pt idx="1157">
                        <c:v>497.81345844650502</c:v>
                      </c:pt>
                      <c:pt idx="1158">
                        <c:v>497.83344019811301</c:v>
                      </c:pt>
                      <c:pt idx="1159">
                        <c:v>497.85339045785901</c:v>
                      </c:pt>
                      <c:pt idx="1160">
                        <c:v>497.87330930013297</c:v>
                      </c:pt>
                      <c:pt idx="1161">
                        <c:v>497.893196799088</c:v>
                      </c:pt>
                      <c:pt idx="1162">
                        <c:v>497.913053028646</c:v>
                      </c:pt>
                      <c:pt idx="1163">
                        <c:v>497.93287806249401</c:v>
                      </c:pt>
                      <c:pt idx="1164">
                        <c:v>497.95267197408901</c:v>
                      </c:pt>
                      <c:pt idx="1165">
                        <c:v>497.97243483665898</c:v>
                      </c:pt>
                      <c:pt idx="1166">
                        <c:v>497.99216672320102</c:v>
                      </c:pt>
                      <c:pt idx="1167">
                        <c:v>498.01186770648297</c:v>
                      </c:pt>
                      <c:pt idx="1168">
                        <c:v>498.03153785904601</c:v>
                      </c:pt>
                      <c:pt idx="1169">
                        <c:v>498.05117725320298</c:v>
                      </c:pt>
                      <c:pt idx="1170">
                        <c:v>498.07078596104401</c:v>
                      </c:pt>
                      <c:pt idx="1171">
                        <c:v>498.09036405442998</c:v>
                      </c:pt>
                      <c:pt idx="1172">
                        <c:v>498.10991160499998</c:v>
                      </c:pt>
                      <c:pt idx="1173">
                        <c:v>498.12942868417002</c:v>
                      </c:pt>
                      <c:pt idx="1174">
                        <c:v>498.14891536313303</c:v>
                      </c:pt>
                      <c:pt idx="1175">
                        <c:v>498.16837171285903</c:v>
                      </c:pt>
                      <c:pt idx="1176">
                        <c:v>498.1877978041</c:v>
                      </c:pt>
                      <c:pt idx="1177">
                        <c:v>498.20719370738601</c:v>
                      </c:pt>
                      <c:pt idx="1178">
                        <c:v>498.22655949302901</c:v>
                      </c:pt>
                      <c:pt idx="1179">
                        <c:v>498.24589523112098</c:v>
                      </c:pt>
                      <c:pt idx="1180">
                        <c:v>498.26520099153902</c:v>
                      </c:pt>
                      <c:pt idx="1181">
                        <c:v>498.28447684394303</c:v>
                      </c:pt>
                      <c:pt idx="1182">
                        <c:v>498.30372285777702</c:v>
                      </c:pt>
                      <c:pt idx="1183">
                        <c:v>498.32293910227003</c:v>
                      </c:pt>
                      <c:pt idx="1184">
                        <c:v>498.34212564643599</c:v>
                      </c:pt>
                      <c:pt idx="1185">
                        <c:v>498.36128255907897</c:v>
                      </c:pt>
                      <c:pt idx="1186">
                        <c:v>498.38040990878602</c:v>
                      </c:pt>
                      <c:pt idx="1187">
                        <c:v>498.39950776393698</c:v>
                      </c:pt>
                      <c:pt idx="1188">
                        <c:v>498.41857619270002</c:v>
                      </c:pt>
                      <c:pt idx="1189">
                        <c:v>498.43761526303098</c:v>
                      </c:pt>
                      <c:pt idx="1190">
                        <c:v>498.45662504267898</c:v>
                      </c:pt>
                      <c:pt idx="1191">
                        <c:v>498.47560559918401</c:v>
                      </c:pt>
                      <c:pt idx="1192">
                        <c:v>498.49455699987902</c:v>
                      </c:pt>
                      <c:pt idx="1193">
                        <c:v>498.513479311889</c:v>
                      </c:pt>
                      <c:pt idx="1194">
                        <c:v>498.53237260213598</c:v>
                      </c:pt>
                      <c:pt idx="1195">
                        <c:v>498.55123693733202</c:v>
                      </c:pt>
                      <c:pt idx="1196">
                        <c:v>498.57007238399001</c:v>
                      </c:pt>
                      <c:pt idx="1197">
                        <c:v>498.588879008417</c:v>
                      </c:pt>
                      <c:pt idx="1198">
                        <c:v>498.60765687671602</c:v>
                      </c:pt>
                      <c:pt idx="1199">
                        <c:v>498.62640605478998</c:v>
                      </c:pt>
                      <c:pt idx="1200">
                        <c:v>498.64512660833998</c:v>
                      </c:pt>
                      <c:pt idx="1201">
                        <c:v>498.66381860286702</c:v>
                      </c:pt>
                      <c:pt idx="1202">
                        <c:v>498.68248210367199</c:v>
                      </c:pt>
                      <c:pt idx="1203">
                        <c:v>498.70111717585598</c:v>
                      </c:pt>
                      <c:pt idx="1204">
                        <c:v>498.71972388432403</c:v>
                      </c:pt>
                      <c:pt idx="1205">
                        <c:v>498.738302293782</c:v>
                      </c:pt>
                      <c:pt idx="1206">
                        <c:v>498.75685246874002</c:v>
                      </c:pt>
                      <c:pt idx="1207">
                        <c:v>498.77537447351102</c:v>
                      </c:pt>
                      <c:pt idx="1208">
                        <c:v>498.793868372215</c:v>
                      </c:pt>
                      <c:pt idx="1209">
                        <c:v>498.81233422877602</c:v>
                      </c:pt>
                      <c:pt idx="1210">
                        <c:v>498.83077210692397</c:v>
                      </c:pt>
                      <c:pt idx="1211">
                        <c:v>498.84918207019598</c:v>
                      </c:pt>
                      <c:pt idx="1212">
                        <c:v>498.86756418193801</c:v>
                      </c:pt>
                      <c:pt idx="1213">
                        <c:v>498.88591850530503</c:v>
                      </c:pt>
                      <c:pt idx="1214">
                        <c:v>498.90424510325801</c:v>
                      </c:pt>
                      <c:pt idx="1215">
                        <c:v>498.922544038571</c:v>
                      </c:pt>
                      <c:pt idx="1216">
                        <c:v>498.940815373828</c:v>
                      </c:pt>
                      <c:pt idx="1217">
                        <c:v>498.95905917142301</c:v>
                      </c:pt>
                      <c:pt idx="1218">
                        <c:v>498.97727549356301</c:v>
                      </c:pt>
                      <c:pt idx="1219">
                        <c:v>498.99546440226902</c:v>
                      </c:pt>
                      <c:pt idx="1220">
                        <c:v>499.013625959374</c:v>
                      </c:pt>
                      <c:pt idx="1221">
                        <c:v>499.031760226524</c:v>
                      </c:pt>
                      <c:pt idx="1222">
                        <c:v>499.04986726518399</c:v>
                      </c:pt>
                      <c:pt idx="1223">
                        <c:v>499.06794713662998</c:v>
                      </c:pt>
                      <c:pt idx="1224">
                        <c:v>499.08599990195597</c:v>
                      </c:pt>
                      <c:pt idx="1225">
                        <c:v>499.104025622074</c:v>
                      </c:pt>
                      <c:pt idx="1226">
                        <c:v>499.122024357714</c:v>
                      </c:pt>
                      <c:pt idx="1227">
                        <c:v>499.13999616941999</c:v>
                      </c:pt>
                      <c:pt idx="1228">
                        <c:v>499.15794111756099</c:v>
                      </c:pt>
                      <c:pt idx="1229">
                        <c:v>499.17585926232101</c:v>
                      </c:pt>
                      <c:pt idx="1230">
                        <c:v>499.19375066370702</c:v>
                      </c:pt>
                      <c:pt idx="1231">
                        <c:v>499.21161538154701</c:v>
                      </c:pt>
                      <c:pt idx="1232">
                        <c:v>499.22945347548801</c:v>
                      </c:pt>
                      <c:pt idx="1233">
                        <c:v>499.24726500500202</c:v>
                      </c:pt>
                      <c:pt idx="1234">
                        <c:v>499.26505002938302</c:v>
                      </c:pt>
                      <c:pt idx="1235">
                        <c:v>499.28280860774998</c:v>
                      </c:pt>
                      <c:pt idx="1236">
                        <c:v>499.30054079904397</c:v>
                      </c:pt>
                      <c:pt idx="1237">
                        <c:v>499.318246662033</c:v>
                      </c:pt>
                      <c:pt idx="1238">
                        <c:v>499.335926255309</c:v>
                      </c:pt>
                      <c:pt idx="1239">
                        <c:v>499.353579637292</c:v>
                      </c:pt>
                      <c:pt idx="1240">
                        <c:v>499.371206866227</c:v>
                      </c:pt>
                      <c:pt idx="1241">
                        <c:v>499.38880800018802</c:v>
                      </c:pt>
                      <c:pt idx="1242">
                        <c:v>499.406383097076</c:v>
                      </c:pt>
                      <c:pt idx="1243">
                        <c:v>499.42393221462402</c:v>
                      </c:pt>
                      <c:pt idx="1244">
                        <c:v>499.44145541038898</c:v>
                      </c:pt>
                      <c:pt idx="1245">
                        <c:v>499.458952741762</c:v>
                      </c:pt>
                      <c:pt idx="1246">
                        <c:v>499.47642426596502</c:v>
                      </c:pt>
                      <c:pt idx="1247">
                        <c:v>499.49387004004899</c:v>
                      </c:pt>
                      <c:pt idx="1248">
                        <c:v>499.51129012089899</c:v>
                      </c:pt>
                      <c:pt idx="1249">
                        <c:v>499.528684565231</c:v>
                      </c:pt>
                      <c:pt idx="1250">
                        <c:v>499.54605342959502</c:v>
                      </c:pt>
                      <c:pt idx="1251">
                        <c:v>499.56339677037499</c:v>
                      </c:pt>
                      <c:pt idx="1252">
                        <c:v>499.58071464378901</c:v>
                      </c:pt>
                      <c:pt idx="1253">
                        <c:v>499.598007105889</c:v>
                      </c:pt>
                      <c:pt idx="1254">
                        <c:v>499.615274212565</c:v>
                      </c:pt>
                      <c:pt idx="1255">
                        <c:v>499.632516019543</c:v>
                      </c:pt>
                      <c:pt idx="1256">
                        <c:v>499.64973258238302</c:v>
                      </c:pt>
                      <c:pt idx="1257">
                        <c:v>499.66692395648403</c:v>
                      </c:pt>
                      <c:pt idx="1258">
                        <c:v>499.68409019708503</c:v>
                      </c:pt>
                      <c:pt idx="1259">
                        <c:v>499.70123135926099</c:v>
                      </c:pt>
                      <c:pt idx="1260">
                        <c:v>499.71834749792703</c:v>
                      </c:pt>
                      <c:pt idx="1261">
                        <c:v>499.73543866783803</c:v>
                      </c:pt>
                      <c:pt idx="1262">
                        <c:v>499.75250492358902</c:v>
                      </c:pt>
                      <c:pt idx="1263">
                        <c:v>499.76954631961598</c:v>
                      </c:pt>
                      <c:pt idx="1264">
                        <c:v>499.78656291019797</c:v>
                      </c:pt>
                      <c:pt idx="1265">
                        <c:v>499.80355474945299</c:v>
                      </c:pt>
                      <c:pt idx="1266">
                        <c:v>499.82052189134498</c:v>
                      </c:pt>
                      <c:pt idx="1267">
                        <c:v>499.83746438967898</c:v>
                      </c:pt>
                      <c:pt idx="1268">
                        <c:v>499.85438229810501</c:v>
                      </c:pt>
                      <c:pt idx="1269">
                        <c:v>499.87127567011697</c:v>
                      </c:pt>
                      <c:pt idx="1270">
                        <c:v>499.88814455905299</c:v>
                      </c:pt>
                      <c:pt idx="1271">
                        <c:v>499.90498901809798</c:v>
                      </c:pt>
                      <c:pt idx="1272">
                        <c:v>499.92180910028299</c:v>
                      </c:pt>
                      <c:pt idx="1273">
                        <c:v>499.93860485848501</c:v>
                      </c:pt>
                      <c:pt idx="1274">
                        <c:v>499.95537634542802</c:v>
                      </c:pt>
                      <c:pt idx="1275">
                        <c:v>499.972123613684</c:v>
                      </c:pt>
                      <c:pt idx="1276">
                        <c:v>499.98884671567299</c:v>
                      </c:pt>
                      <c:pt idx="1277">
                        <c:v>500.00554570366501</c:v>
                      </c:pt>
                      <c:pt idx="1278">
                        <c:v>500.02222062977899</c:v>
                      </c:pt>
                      <c:pt idx="1279">
                        <c:v>500.03887154598101</c:v>
                      </c:pt>
                      <c:pt idx="1280">
                        <c:v>500.05549850409301</c:v>
                      </c:pt>
                      <c:pt idx="1281">
                        <c:v>500.07210155578201</c:v>
                      </c:pt>
                      <c:pt idx="1282">
                        <c:v>500.08868075257197</c:v>
                      </c:pt>
                      <c:pt idx="1283">
                        <c:v>500.10523614583502</c:v>
                      </c:pt>
                      <c:pt idx="1284">
                        <c:v>500.12176778679702</c:v>
                      </c:pt>
                      <c:pt idx="1285">
                        <c:v>500.13827572653798</c:v>
                      </c:pt>
                      <c:pt idx="1286">
                        <c:v>500.15476001599097</c:v>
                      </c:pt>
                      <c:pt idx="1287">
                        <c:v>500.17122070594098</c:v>
                      </c:pt>
                      <c:pt idx="1288">
                        <c:v>500.18765784703299</c:v>
                      </c:pt>
                      <c:pt idx="1289">
                        <c:v>500.20407148976102</c:v>
                      </c:pt>
                      <c:pt idx="1290">
                        <c:v>500.22046168447901</c:v>
                      </c:pt>
                      <c:pt idx="1291">
                        <c:v>500.236828481396</c:v>
                      </c:pt>
                      <c:pt idx="1292">
                        <c:v>500.25317193057703</c:v>
                      </c:pt>
                      <c:pt idx="1293">
                        <c:v>500.26949208194497</c:v>
                      </c:pt>
                      <c:pt idx="1294">
                        <c:v>500.28578898528201</c:v>
                      </c:pt>
                      <c:pt idx="1295">
                        <c:v>500.302062690225</c:v>
                      </c:pt>
                      <c:pt idx="1296">
                        <c:v>500.31831324627302</c:v>
                      </c:pt>
                      <c:pt idx="1297">
                        <c:v>500.33454070278299</c:v>
                      </c:pt>
                      <c:pt idx="1298">
                        <c:v>500.35074510897101</c:v>
                      </c:pt>
                      <c:pt idx="1299">
                        <c:v>500.36692651391598</c:v>
                      </c:pt>
                      <c:pt idx="1300">
                        <c:v>500.38308496655299</c:v>
                      </c:pt>
                      <c:pt idx="1301">
                        <c:v>500.399220515683</c:v>
                      </c:pt>
                      <c:pt idx="1302">
                        <c:v>500.41533320996803</c:v>
                      </c:pt>
                      <c:pt idx="1303">
                        <c:v>500.43142309792802</c:v>
                      </c:pt>
                      <c:pt idx="1304">
                        <c:v>500.44749022795202</c:v>
                      </c:pt>
                      <c:pt idx="1305">
                        <c:v>500.46353464828798</c:v>
                      </c:pt>
                      <c:pt idx="1306">
                        <c:v>500.47955640704902</c:v>
                      </c:pt>
                      <c:pt idx="1307">
                        <c:v>500.49555555221099</c:v>
                      </c:pt>
                      <c:pt idx="1308">
                        <c:v>500.511532131617</c:v>
                      </c:pt>
                      <c:pt idx="1309">
                        <c:v>500.52748619297302</c:v>
                      </c:pt>
                      <c:pt idx="1310">
                        <c:v>500.54341778385202</c:v>
                      </c:pt>
                      <c:pt idx="1311">
                        <c:v>500.55932695169298</c:v>
                      </c:pt>
                      <c:pt idx="1312">
                        <c:v>500.57521374380002</c:v>
                      </c:pt>
                      <c:pt idx="1313">
                        <c:v>500.59107820734698</c:v>
                      </c:pt>
                      <c:pt idx="1314">
                        <c:v>500.606920389371</c:v>
                      </c:pt>
                      <c:pt idx="1315">
                        <c:v>500.62274033678199</c:v>
                      </c:pt>
                      <c:pt idx="1316">
                        <c:v>500.63853809635401</c:v>
                      </c:pt>
                      <c:pt idx="1317">
                        <c:v>500.65431371473397</c:v>
                      </c:pt>
                      <c:pt idx="1318">
                        <c:v>500.67006723843502</c:v>
                      </c:pt>
                      <c:pt idx="1319">
                        <c:v>500.685798713841</c:v>
                      </c:pt>
                      <c:pt idx="1320">
                        <c:v>500.70150818720799</c:v>
                      </c:pt>
                      <c:pt idx="1321">
                        <c:v>500.71719570465899</c:v>
                      </c:pt>
                      <c:pt idx="1322">
                        <c:v>500.73286131219101</c:v>
                      </c:pt>
                      <c:pt idx="1323">
                        <c:v>500.74850505567201</c:v>
                      </c:pt>
                      <c:pt idx="1324">
                        <c:v>500.76412698084198</c:v>
                      </c:pt>
                      <c:pt idx="1325">
                        <c:v>500.77972713331201</c:v>
                      </c:pt>
                      <c:pt idx="1326">
                        <c:v>500.79530555857002</c:v>
                      </c:pt>
                      <c:pt idx="1327">
                        <c:v>500.81086230197297</c:v>
                      </c:pt>
                      <c:pt idx="1328">
                        <c:v>500.82639740875402</c:v>
                      </c:pt>
                      <c:pt idx="1329">
                        <c:v>500.84191092401898</c:v>
                      </c:pt>
                      <c:pt idx="1330">
                        <c:v>500.857402892751</c:v>
                      </c:pt>
                      <c:pt idx="1331">
                        <c:v>500.872873359805</c:v>
                      </c:pt>
                      <c:pt idx="1332">
                        <c:v>500.88832236991499</c:v>
                      </c:pt>
                      <c:pt idx="1333">
                        <c:v>500.90374996768901</c:v>
                      </c:pt>
                      <c:pt idx="1334">
                        <c:v>500.91915619760999</c:v>
                      </c:pt>
                      <c:pt idx="1335">
                        <c:v>500.93454110404201</c:v>
                      </c:pt>
                      <c:pt idx="1336">
                        <c:v>500.94990473122198</c:v>
                      </c:pt>
                      <c:pt idx="1337">
                        <c:v>500.96524712326698</c:v>
                      </c:pt>
                      <c:pt idx="1338">
                        <c:v>500.980568324172</c:v>
                      </c:pt>
                      <c:pt idx="1339">
                        <c:v>500.99586837781101</c:v>
                      </c:pt>
                      <c:pt idx="1340">
                        <c:v>501.01114732793502</c:v>
                      </c:pt>
                      <c:pt idx="1341">
                        <c:v>501.02640521817699</c:v>
                      </c:pt>
                      <c:pt idx="1342">
                        <c:v>501.041642092046</c:v>
                      </c:pt>
                      <c:pt idx="1343">
                        <c:v>501.05685799293701</c:v>
                      </c:pt>
                      <c:pt idx="1344">
                        <c:v>501.072052964119</c:v>
                      </c:pt>
                      <c:pt idx="1345">
                        <c:v>501.08722704874799</c:v>
                      </c:pt>
                      <c:pt idx="1346">
                        <c:v>501.10238028985702</c:v>
                      </c:pt>
                      <c:pt idx="1347">
                        <c:v>501.11751273036299</c:v>
                      </c:pt>
                      <c:pt idx="1348">
                        <c:v>501.13262441306603</c:v>
                      </c:pt>
                      <c:pt idx="1349">
                        <c:v>501.14771538064599</c:v>
                      </c:pt>
                      <c:pt idx="1350">
                        <c:v>501.162785675669</c:v>
                      </c:pt>
                      <c:pt idx="1351">
                        <c:v>501.17783534058299</c:v>
                      </c:pt>
                      <c:pt idx="1352">
                        <c:v>501.19286441771902</c:v>
                      </c:pt>
                      <c:pt idx="1353">
                        <c:v>501.20787294929301</c:v>
                      </c:pt>
                      <c:pt idx="1354">
                        <c:v>501.222860977408</c:v>
                      </c:pt>
                      <c:pt idx="1355">
                        <c:v>501.237828544048</c:v>
                      </c:pt>
                      <c:pt idx="1356">
                        <c:v>501.25277569108403</c:v>
                      </c:pt>
                      <c:pt idx="1357">
                        <c:v>501.26770246027598</c:v>
                      </c:pt>
                      <c:pt idx="1358">
                        <c:v>501.28260889326401</c:v>
                      </c:pt>
                      <c:pt idx="1359">
                        <c:v>501.29749503158098</c:v>
                      </c:pt>
                      <c:pt idx="1360">
                        <c:v>501.31236091664198</c:v>
                      </c:pt>
                      <c:pt idx="1361">
                        <c:v>501.32720658975302</c:v>
                      </c:pt>
                      <c:pt idx="1362">
                        <c:v>501.342032092105</c:v>
                      </c:pt>
                      <c:pt idx="1363">
                        <c:v>501.35683746477901</c:v>
                      </c:pt>
                      <c:pt idx="1364">
                        <c:v>501.37162274874299</c:v>
                      </c:pt>
                      <c:pt idx="1365">
                        <c:v>501.38638798485601</c:v>
                      </c:pt>
                      <c:pt idx="1366">
                        <c:v>501.40113321386502</c:v>
                      </c:pt>
                      <c:pt idx="1367">
                        <c:v>501.41585847640602</c:v>
                      </c:pt>
                      <c:pt idx="1368">
                        <c:v>501.43056381300499</c:v>
                      </c:pt>
                      <c:pt idx="1369">
                        <c:v>501.44524926408099</c:v>
                      </c:pt>
                      <c:pt idx="1370">
                        <c:v>501.45991486994097</c:v>
                      </c:pt>
                      <c:pt idx="1371">
                        <c:v>501.47456067078298</c:v>
                      </c:pt>
                      <c:pt idx="1372">
                        <c:v>501.48918670670002</c:v>
                      </c:pt>
                      <c:pt idx="1373">
                        <c:v>501.50379301767202</c:v>
                      </c:pt>
                      <c:pt idx="1374">
                        <c:v>501.51837964357401</c:v>
                      </c:pt>
                      <c:pt idx="1375">
                        <c:v>501.532946624175</c:v>
                      </c:pt>
                      <c:pt idx="1376">
                        <c:v>501.54749399913402</c:v>
                      </c:pt>
                      <c:pt idx="1377">
                        <c:v>501.56202180800301</c:v>
                      </c:pt>
                      <c:pt idx="1378">
                        <c:v>501.57653009023301</c:v>
                      </c:pt>
                      <c:pt idx="1379">
                        <c:v>501.59101888516102</c:v>
                      </c:pt>
                      <c:pt idx="1380">
                        <c:v>501.60548823202498</c:v>
                      </c:pt>
                      <c:pt idx="1381">
                        <c:v>501.61993816995499</c:v>
                      </c:pt>
                      <c:pt idx="1382">
                        <c:v>501.63436873797701</c:v>
                      </c:pt>
                      <c:pt idx="1383">
                        <c:v>501.648779975011</c:v>
                      </c:pt>
                      <c:pt idx="1384">
                        <c:v>501.663171919874</c:v>
                      </c:pt>
                      <c:pt idx="1385">
                        <c:v>501.67754461127799</c:v>
                      </c:pt>
                      <c:pt idx="1386">
                        <c:v>501.69189808783301</c:v>
                      </c:pt>
                      <c:pt idx="1387">
                        <c:v>501.70623238804598</c:v>
                      </c:pt>
                      <c:pt idx="1388">
                        <c:v>501.72054755032002</c:v>
                      </c:pt>
                      <c:pt idx="1389">
                        <c:v>501.73484361295499</c:v>
                      </c:pt>
                      <c:pt idx="1390">
                        <c:v>501.74912061415</c:v>
                      </c:pt>
                      <c:pt idx="1391">
                        <c:v>501.76337859200203</c:v>
                      </c:pt>
                      <c:pt idx="1392">
                        <c:v>501.77761758450799</c:v>
                      </c:pt>
                      <c:pt idx="1393">
                        <c:v>501.79183762956001</c:v>
                      </c:pt>
                      <c:pt idx="1394">
                        <c:v>501.80603876495297</c:v>
                      </c:pt>
                      <c:pt idx="1395">
                        <c:v>501.82022102837999</c:v>
                      </c:pt>
                      <c:pt idx="1396">
                        <c:v>501.834384457434</c:v>
                      </c:pt>
                      <c:pt idx="1397">
                        <c:v>501.84852908960801</c:v>
                      </c:pt>
                      <c:pt idx="1398">
                        <c:v>501.86265496229697</c:v>
                      </c:pt>
                      <c:pt idx="1399">
                        <c:v>501.87676211279398</c:v>
                      </c:pt>
                      <c:pt idx="1400">
                        <c:v>501.89085057829499</c:v>
                      </c:pt>
                      <c:pt idx="1401">
                        <c:v>501.90492039589901</c:v>
                      </c:pt>
                      <c:pt idx="1402">
                        <c:v>501.91897160260402</c:v>
                      </c:pt>
                      <c:pt idx="1403">
                        <c:v>501.93300423531201</c:v>
                      </c:pt>
                      <c:pt idx="1404">
                        <c:v>501.94701833082598</c:v>
                      </c:pt>
                      <c:pt idx="1405">
                        <c:v>501.96101392585501</c:v>
                      </c:pt>
                      <c:pt idx="1406">
                        <c:v>501.974991057007</c:v>
                      </c:pt>
                      <c:pt idx="1407">
                        <c:v>501.988949760796</c:v>
                      </c:pt>
                      <c:pt idx="1408">
                        <c:v>502.00289007364</c:v>
                      </c:pt>
                      <c:pt idx="1409">
                        <c:v>502.01681203185899</c:v>
                      </c:pt>
                      <c:pt idx="1410">
                        <c:v>502.03071567168001</c:v>
                      </c:pt>
                      <c:pt idx="1411">
                        <c:v>502.04460102923298</c:v>
                      </c:pt>
                      <c:pt idx="1412">
                        <c:v>502.058468140554</c:v>
                      </c:pt>
                      <c:pt idx="1413">
                        <c:v>502.07231704158301</c:v>
                      </c:pt>
                      <c:pt idx="1414">
                        <c:v>502.086147768167</c:v>
                      </c:pt>
                      <c:pt idx="1415">
                        <c:v>502.099960356059</c:v>
                      </c:pt>
                      <c:pt idx="1416">
                        <c:v>502.11375484091599</c:v>
                      </c:pt>
                      <c:pt idx="1417">
                        <c:v>502.12753125830699</c:v>
                      </c:pt>
                      <c:pt idx="1418">
                        <c:v>502.14128964370002</c:v>
                      </c:pt>
                      <c:pt idx="1419">
                        <c:v>502.15503003247801</c:v>
                      </c:pt>
                      <c:pt idx="1420">
                        <c:v>502.16875245992702</c:v>
                      </c:pt>
                      <c:pt idx="1421">
                        <c:v>502.18245696124097</c:v>
                      </c:pt>
                      <c:pt idx="1422">
                        <c:v>502.19614357152398</c:v>
                      </c:pt>
                      <c:pt idx="1423">
                        <c:v>502.20981232578703</c:v>
                      </c:pt>
                      <c:pt idx="1424">
                        <c:v>502.22346325895001</c:v>
                      </c:pt>
                      <c:pt idx="1425">
                        <c:v>502.23709640584201</c:v>
                      </c:pt>
                      <c:pt idx="1426">
                        <c:v>502.25071180120102</c:v>
                      </c:pt>
                      <c:pt idx="1427">
                        <c:v>502.264309479676</c:v>
                      </c:pt>
                      <c:pt idx="1428">
                        <c:v>502.27788947582502</c:v>
                      </c:pt>
                      <c:pt idx="1429">
                        <c:v>502.29145182411497</c:v>
                      </c:pt>
                      <c:pt idx="1430">
                        <c:v>502.30499655892498</c:v>
                      </c:pt>
                      <c:pt idx="1431">
                        <c:v>502.31852371454403</c:v>
                      </c:pt>
                      <c:pt idx="1432">
                        <c:v>502.33203332517297</c:v>
                      </c:pt>
                      <c:pt idx="1433">
                        <c:v>502.34552542492298</c:v>
                      </c:pt>
                      <c:pt idx="1434">
                        <c:v>502.35900004781797</c:v>
                      </c:pt>
                      <c:pt idx="1435">
                        <c:v>502.37245722779198</c:v>
                      </c:pt>
                      <c:pt idx="1436">
                        <c:v>502.38589699869499</c:v>
                      </c:pt>
                      <c:pt idx="1437">
                        <c:v>502.39931939428402</c:v>
                      </c:pt>
                      <c:pt idx="1438">
                        <c:v>502.41272444823301</c:v>
                      </c:pt>
                      <c:pt idx="1439">
                        <c:v>502.426112194128</c:v>
                      </c:pt>
                      <c:pt idx="1440">
                        <c:v>502.43948266546801</c:v>
                      </c:pt>
                      <c:pt idx="1441">
                        <c:v>502.45283589566498</c:v>
                      </c:pt>
                      <c:pt idx="1442">
                        <c:v>502.466171918047</c:v>
                      </c:pt>
                      <c:pt idx="1443">
                        <c:v>502.47949076585297</c:v>
                      </c:pt>
                      <c:pt idx="1444">
                        <c:v>502.49279247223899</c:v>
                      </c:pt>
                      <c:pt idx="1445">
                        <c:v>502.50607707027501</c:v>
                      </c:pt>
                      <c:pt idx="1446">
                        <c:v>502.51934459294603</c:v>
                      </c:pt>
                      <c:pt idx="1447">
                        <c:v>502.53259507315198</c:v>
                      </c:pt>
                      <c:pt idx="1448">
                        <c:v>502.54582854370801</c:v>
                      </c:pt>
                      <c:pt idx="1449">
                        <c:v>502.55904503734598</c:v>
                      </c:pt>
                      <c:pt idx="1450">
                        <c:v>502.57224458671402</c:v>
                      </c:pt>
                      <c:pt idx="1451">
                        <c:v>502.585427224375</c:v>
                      </c:pt>
                      <c:pt idx="1452">
                        <c:v>502.598592982811</c:v>
                      </c:pt>
                      <c:pt idx="1453">
                        <c:v>502.61174189441698</c:v>
                      </c:pt>
                      <c:pt idx="1454">
                        <c:v>502.62487399151001</c:v>
                      </c:pt>
                      <c:pt idx="1455">
                        <c:v>502.637989306321</c:v>
                      </c:pt>
                      <c:pt idx="1456">
                        <c:v>502.65108787099899</c:v>
                      </c:pt>
                      <c:pt idx="1457">
                        <c:v>502.66416971761203</c:v>
                      </c:pt>
                      <c:pt idx="1458">
                        <c:v>502.67723487814601</c:v>
                      </c:pt>
                      <c:pt idx="1459">
                        <c:v>502.69028338450499</c:v>
                      </c:pt>
                      <c:pt idx="1460">
                        <c:v>502.70331526851197</c:v>
                      </c:pt>
                      <c:pt idx="1461">
                        <c:v>502.71633056190802</c:v>
                      </c:pt>
                      <c:pt idx="1462">
                        <c:v>502.72932929635601</c:v>
                      </c:pt>
                      <c:pt idx="1463">
                        <c:v>502.74231150343502</c:v>
                      </c:pt>
                      <c:pt idx="1464">
                        <c:v>502.75527721464601</c:v>
                      </c:pt>
                      <c:pt idx="1465">
                        <c:v>502.76822646140999</c:v>
                      </c:pt>
                      <c:pt idx="1466">
                        <c:v>502.78115927506701</c:v>
                      </c:pt>
                      <c:pt idx="1467">
                        <c:v>502.79407568687702</c:v>
                      </c:pt>
                      <c:pt idx="1468">
                        <c:v>502.80697572802501</c:v>
                      </c:pt>
                      <c:pt idx="1469">
                        <c:v>502.81985942961001</c:v>
                      </c:pt>
                      <c:pt idx="1470">
                        <c:v>502.832726822658</c:v>
                      </c:pt>
                      <c:pt idx="1471">
                        <c:v>502.84557793811598</c:v>
                      </c:pt>
                      <c:pt idx="1472">
                        <c:v>502.85841280685003</c:v>
                      </c:pt>
                      <c:pt idx="1473">
                        <c:v>502.87123145964898</c:v>
                      </c:pt>
                      <c:pt idx="1474">
                        <c:v>502.88403392722603</c:v>
                      </c:pt>
                      <c:pt idx="1475">
                        <c:v>502.896820240213</c:v>
                      </c:pt>
                      <c:pt idx="1476">
                        <c:v>502.90959042917001</c:v>
                      </c:pt>
                      <c:pt idx="1477">
                        <c:v>502.92234452457501</c:v>
                      </c:pt>
                      <c:pt idx="1478">
                        <c:v>502.93508255683099</c:v>
                      </c:pt>
                      <c:pt idx="1479">
                        <c:v>502.947804556265</c:v>
                      </c:pt>
                      <c:pt idx="1480">
                        <c:v>502.96051055312802</c:v>
                      </c:pt>
                      <c:pt idx="1481">
                        <c:v>502.97320057759401</c:v>
                      </c:pt>
                      <c:pt idx="1482">
                        <c:v>502.98587465975999</c:v>
                      </c:pt>
                      <c:pt idx="1483">
                        <c:v>502.99853282965</c:v>
                      </c:pt>
                      <c:pt idx="1484">
                        <c:v>503.01117511721202</c:v>
                      </c:pt>
                      <c:pt idx="1485">
                        <c:v>503.02380155231799</c:v>
                      </c:pt>
                      <c:pt idx="1486">
                        <c:v>503.03641216476501</c:v>
                      </c:pt>
                      <c:pt idx="1487">
                        <c:v>503.04900698427701</c:v>
                      </c:pt>
                      <c:pt idx="1488">
                        <c:v>503.06158604050103</c:v>
                      </c:pt>
                      <c:pt idx="1489">
                        <c:v>503.07414936301302</c:v>
                      </c:pt>
                      <c:pt idx="1490">
                        <c:v>503.08669698131303</c:v>
                      </c:pt>
                      <c:pt idx="1491">
                        <c:v>503.099228924827</c:v>
                      </c:pt>
                      <c:pt idx="1492">
                        <c:v>503.11174522290901</c:v>
                      </c:pt>
                      <c:pt idx="1493">
                        <c:v>503.12424590483801</c:v>
                      </c:pt>
                      <c:pt idx="1494">
                        <c:v>503.13673099982202</c:v>
                      </c:pt>
                      <c:pt idx="1495">
                        <c:v>503.14920053699598</c:v>
                      </c:pt>
                      <c:pt idx="1496">
                        <c:v>503.16165454541903</c:v>
                      </c:pt>
                      <c:pt idx="1497">
                        <c:v>503.17409305408302</c:v>
                      </c:pt>
                      <c:pt idx="1498">
                        <c:v>503.18651609190402</c:v>
                      </c:pt>
                      <c:pt idx="1499">
                        <c:v>503.19892368772702</c:v>
                      </c:pt>
                      <c:pt idx="1500">
                        <c:v>503.21131587032602</c:v>
                      </c:pt>
                      <c:pt idx="1501">
                        <c:v>503.223692668404</c:v>
                      </c:pt>
                      <c:pt idx="1502">
                        <c:v>503.23605411058998</c:v>
                      </c:pt>
                      <c:pt idx="1503">
                        <c:v>503.24840022544601</c:v>
                      </c:pt>
                      <c:pt idx="1504">
                        <c:v>503.26073104146099</c:v>
                      </c:pt>
                      <c:pt idx="1505">
                        <c:v>503.27304658705299</c:v>
                      </c:pt>
                      <c:pt idx="1506">
                        <c:v>503.28534689057</c:v>
                      </c:pt>
                      <c:pt idx="1507">
                        <c:v>503.29763198029002</c:v>
                      </c:pt>
                      <c:pt idx="1508">
                        <c:v>503.30990188442303</c:v>
                      </c:pt>
                      <c:pt idx="1509">
                        <c:v>503.32215663110497</c:v>
                      </c:pt>
                      <c:pt idx="1510">
                        <c:v>503.33439624840798</c:v>
                      </c:pt>
                      <c:pt idx="1511">
                        <c:v>503.34662076433</c:v>
                      </c:pt>
                      <c:pt idx="1512">
                        <c:v>503.358830206802</c:v>
                      </c:pt>
                      <c:pt idx="1513">
                        <c:v>503.37102460368601</c:v>
                      </c:pt>
                      <c:pt idx="1514">
                        <c:v>503.38320398277602</c:v>
                      </c:pt>
                      <c:pt idx="1515">
                        <c:v>503.39536837179497</c:v>
                      </c:pt>
                      <c:pt idx="1516">
                        <c:v>503.40751779840298</c:v>
                      </c:pt>
                      <c:pt idx="1517">
                        <c:v>503.41965229018598</c:v>
                      </c:pt>
                      <c:pt idx="1518">
                        <c:v>503.43177187466603</c:v>
                      </c:pt>
                      <c:pt idx="1519">
                        <c:v>503.44387657929599</c:v>
                      </c:pt>
                      <c:pt idx="1520">
                        <c:v>503.455966431462</c:v>
                      </c:pt>
                      <c:pt idx="1521">
                        <c:v>503.46804145848398</c:v>
                      </c:pt>
                      <c:pt idx="1522">
                        <c:v>503.48010168761198</c:v>
                      </c:pt>
                      <c:pt idx="1523">
                        <c:v>503.49214714603198</c:v>
                      </c:pt>
                      <c:pt idx="1524">
                        <c:v>503.50417786086302</c:v>
                      </c:pt>
                      <c:pt idx="1525">
                        <c:v>503.516193859157</c:v>
                      </c:pt>
                      <c:pt idx="1526">
                        <c:v>503.52819516789901</c:v>
                      </c:pt>
                      <c:pt idx="1527">
                        <c:v>503.54018181401102</c:v>
                      </c:pt>
                      <c:pt idx="1528">
                        <c:v>503.55215382434699</c:v>
                      </c:pt>
                      <c:pt idx="1529">
                        <c:v>503.56411122569398</c:v>
                      </c:pt>
                      <c:pt idx="1530">
                        <c:v>503.576054044778</c:v>
                      </c:pt>
                      <c:pt idx="1531">
                        <c:v>503.58798230825602</c:v>
                      </c:pt>
                      <c:pt idx="1532">
                        <c:v>503.59989604272198</c:v>
                      </c:pt>
                      <c:pt idx="1533">
                        <c:v>503.61179527470398</c:v>
                      </c:pt>
                      <c:pt idx="1534">
                        <c:v>503.623680030667</c:v>
                      </c:pt>
                      <c:pt idx="1535">
                        <c:v>503.63555033701101</c:v>
                      </c:pt>
                      <c:pt idx="1536">
                        <c:v>503.64740622007099</c:v>
                      </c:pt>
                      <c:pt idx="1537">
                        <c:v>503.659247706119</c:v>
                      </c:pt>
                      <c:pt idx="1538">
                        <c:v>503.67107482136299</c:v>
                      </c:pt>
                      <c:pt idx="1539">
                        <c:v>503.68288759194701</c:v>
                      </c:pt>
                      <c:pt idx="1540">
                        <c:v>503.694686043952</c:v>
                      </c:pt>
                      <c:pt idx="1541">
                        <c:v>503.70647020339698</c:v>
                      </c:pt>
                      <c:pt idx="1542">
                        <c:v>503.71824009623498</c:v>
                      </c:pt>
                      <c:pt idx="1543">
                        <c:v>503.72999574835899</c:v>
                      </c:pt>
                      <c:pt idx="1544">
                        <c:v>503.74173718559899</c:v>
                      </c:pt>
                      <c:pt idx="1545">
                        <c:v>503.75346443372098</c:v>
                      </c:pt>
                      <c:pt idx="1546">
                        <c:v>503.76517751842999</c:v>
                      </c:pt>
                      <c:pt idx="1547">
                        <c:v>503.77687646536901</c:v>
                      </c:pt>
                      <c:pt idx="1548">
                        <c:v>503.788561300119</c:v>
                      </c:pt>
                      <c:pt idx="1549">
                        <c:v>503.80023204819702</c:v>
                      </c:pt>
                      <c:pt idx="1550">
                        <c:v>503.81188873506397</c:v>
                      </c:pt>
                      <c:pt idx="1551">
                        <c:v>503.82353138611398</c:v>
                      </c:pt>
                      <c:pt idx="1552">
                        <c:v>503.83516002668301</c:v>
                      </c:pt>
                      <c:pt idx="1553">
                        <c:v>503.84677468204501</c:v>
                      </c:pt>
                      <c:pt idx="1554">
                        <c:v>503.85837537741401</c:v>
                      </c:pt>
                      <c:pt idx="1555">
                        <c:v>503.86996213794203</c:v>
                      </c:pt>
                      <c:pt idx="1556">
                        <c:v>503.88153498872401</c:v>
                      </c:pt>
                      <c:pt idx="1557">
                        <c:v>503.89309395478898</c:v>
                      </c:pt>
                      <c:pt idx="1558">
                        <c:v>503.90463906111199</c:v>
                      </c:pt>
                      <c:pt idx="1559">
                        <c:v>503.916170332604</c:v>
                      </c:pt>
                      <c:pt idx="1560">
                        <c:v>503.92768779411801</c:v>
                      </c:pt>
                      <c:pt idx="1561">
                        <c:v>503.93919147044699</c:v>
                      </c:pt>
                      <c:pt idx="1562">
                        <c:v>503.95068138632701</c:v>
                      </c:pt>
                      <c:pt idx="1563">
                        <c:v>503.96215756643102</c:v>
                      </c:pt>
                      <c:pt idx="1564">
                        <c:v>503.97362003537501</c:v>
                      </c:pt>
                      <c:pt idx="1565">
                        <c:v>503.985068817718</c:v>
                      </c:pt>
                      <c:pt idx="1566">
                        <c:v>503.99650393795599</c:v>
                      </c:pt>
                      <c:pt idx="1567">
                        <c:v>504.00792542053</c:v>
                      </c:pt>
                      <c:pt idx="1568">
                        <c:v>504.01933328982199</c:v>
                      </c:pt>
                      <c:pt idx="1569">
                        <c:v>504.03072757015599</c:v>
                      </c:pt>
                      <c:pt idx="1570">
                        <c:v>504.04210828579801</c:v>
                      </c:pt>
                      <c:pt idx="1571">
                        <c:v>504.05347546095499</c:v>
                      </c:pt>
                      <c:pt idx="1572">
                        <c:v>504.06482911977901</c:v>
                      </c:pt>
                      <c:pt idx="1573">
                        <c:v>504.07616928636202</c:v>
                      </c:pt>
                      <c:pt idx="1574">
                        <c:v>504.08749598473997</c:v>
                      </c:pt>
                      <c:pt idx="1575">
                        <c:v>504.09880923889199</c:v>
                      </c:pt>
                      <c:pt idx="1576">
                        <c:v>504.11010907274101</c:v>
                      </c:pt>
                      <c:pt idx="1577">
                        <c:v>504.12139551015002</c:v>
                      </c:pt>
                      <c:pt idx="1578">
                        <c:v>504.13266857492999</c:v>
                      </c:pt>
                      <c:pt idx="1579">
                        <c:v>504.14392829083198</c:v>
                      </c:pt>
                      <c:pt idx="1580">
                        <c:v>504.15517468155201</c:v>
                      </c:pt>
                      <c:pt idx="1581">
                        <c:v>504.16640777073098</c:v>
                      </c:pt>
                      <c:pt idx="1582">
                        <c:v>504.17762758195198</c:v>
                      </c:pt>
                      <c:pt idx="1583">
                        <c:v>504.18883413874403</c:v>
                      </c:pt>
                      <c:pt idx="1584">
                        <c:v>504.20002746457999</c:v>
                      </c:pt>
                      <c:pt idx="1585">
                        <c:v>504.21120758287799</c:v>
                      </c:pt>
                      <c:pt idx="1586">
                        <c:v>504.22237451699903</c:v>
                      </c:pt>
                      <c:pt idx="1587">
                        <c:v>504.23352829024998</c:v>
                      </c:pt>
                      <c:pt idx="1588">
                        <c:v>504.24466892588498</c:v>
                      </c:pt>
                      <c:pt idx="1589">
                        <c:v>504.25579644710098</c:v>
                      </c:pt>
                      <c:pt idx="1590">
                        <c:v>504.26691087704</c:v>
                      </c:pt>
                      <c:pt idx="1591">
                        <c:v>504.27801223878998</c:v>
                      </c:pt>
                      <c:pt idx="1592">
                        <c:v>504.28910055538802</c:v>
                      </c:pt>
                      <c:pt idx="1593">
                        <c:v>504.30017584981198</c:v>
                      </c:pt>
                      <c:pt idx="1594">
                        <c:v>504.31123814498801</c:v>
                      </c:pt>
                      <c:pt idx="1595">
                        <c:v>504.32228746379002</c:v>
                      </c:pt>
                      <c:pt idx="1596">
                        <c:v>504.33332382903598</c:v>
                      </c:pt>
                      <c:pt idx="1597">
                        <c:v>504.34434726349099</c:v>
                      </c:pt>
                      <c:pt idx="1598">
                        <c:v>504.35535778986701</c:v>
                      </c:pt>
                      <c:pt idx="1599">
                        <c:v>504.366355430824</c:v>
                      </c:pt>
                      <c:pt idx="1600">
                        <c:v>504.37734020896698</c:v>
                      </c:pt>
                      <c:pt idx="1601">
                        <c:v>504.38831214684899</c:v>
                      </c:pt>
                      <c:pt idx="1602">
                        <c:v>504.39927126697103</c:v>
                      </c:pt>
                      <c:pt idx="1603">
                        <c:v>504.41021759178</c:v>
                      </c:pt>
                      <c:pt idx="1604">
                        <c:v>504.42115114367101</c:v>
                      </c:pt>
                      <c:pt idx="1605">
                        <c:v>504.43207194498802</c:v>
                      </c:pt>
                      <c:pt idx="1606">
                        <c:v>504.44298001802298</c:v>
                      </c:pt>
                      <c:pt idx="1607">
                        <c:v>504.45387538501302</c:v>
                      </c:pt>
                      <c:pt idx="1608">
                        <c:v>504.46475806814698</c:v>
                      </c:pt>
                      <c:pt idx="1609">
                        <c:v>504.47562808956002</c:v>
                      </c:pt>
                      <c:pt idx="1610">
                        <c:v>504.48648547133701</c:v>
                      </c:pt>
                      <c:pt idx="1611">
                        <c:v>504.49733023550999</c:v>
                      </c:pt>
                      <c:pt idx="1612">
                        <c:v>504.50816240406198</c:v>
                      </c:pt>
                      <c:pt idx="1613">
                        <c:v>504.51898199892202</c:v>
                      </c:pt>
                      <c:pt idx="1614">
                        <c:v>504.52978904197198</c:v>
                      </c:pt>
                      <c:pt idx="1615">
                        <c:v>504.54058355503901</c:v>
                      </c:pt>
                      <c:pt idx="1616">
                        <c:v>504.55136555990202</c:v>
                      </c:pt>
                      <c:pt idx="1617">
                        <c:v>504.56213507829102</c:v>
                      </c:pt>
                      <c:pt idx="1618">
                        <c:v>504.57289213188199</c:v>
                      </c:pt>
                      <c:pt idx="1619">
                        <c:v>504.58363674230299</c:v>
                      </c:pt>
                      <c:pt idx="1620">
                        <c:v>504.59436893113099</c:v>
                      </c:pt>
                      <c:pt idx="1621">
                        <c:v>504.60508871989498</c:v>
                      </c:pt>
                      <c:pt idx="1622">
                        <c:v>504.61579613007302</c:v>
                      </c:pt>
                      <c:pt idx="1623">
                        <c:v>504.62649118309298</c:v>
                      </c:pt>
                      <c:pt idx="1624">
                        <c:v>504.63717390033298</c:v>
                      </c:pt>
                      <c:pt idx="1625">
                        <c:v>504.647844303125</c:v>
                      </c:pt>
                      <c:pt idx="1626">
                        <c:v>504.65850241274802</c:v>
                      </c:pt>
                      <c:pt idx="1627">
                        <c:v>504.66914825043398</c:v>
                      </c:pt>
                      <c:pt idx="1628">
                        <c:v>504.67978183736602</c:v>
                      </c:pt>
                      <c:pt idx="1629">
                        <c:v>504.69040319467803</c:v>
                      </c:pt>
                      <c:pt idx="1630">
                        <c:v>504.701012343456</c:v>
                      </c:pt>
                      <c:pt idx="1631">
                        <c:v>504.71160930473502</c:v>
                      </c:pt>
                      <c:pt idx="1632">
                        <c:v>504.722194099506</c:v>
                      </c:pt>
                      <c:pt idx="1633">
                        <c:v>504.73276674870903</c:v>
                      </c:pt>
                      <c:pt idx="1634">
                        <c:v>504.74332727323502</c:v>
                      </c:pt>
                      <c:pt idx="1635">
                        <c:v>504.75387569393098</c:v>
                      </c:pt>
                      <c:pt idx="1636">
                        <c:v>504.76441203159101</c:v>
                      </c:pt>
                      <c:pt idx="1637">
                        <c:v>504.77493630696699</c:v>
                      </c:pt>
                      <c:pt idx="1638">
                        <c:v>504.78544854076</c:v>
                      </c:pt>
                      <c:pt idx="1639">
                        <c:v>504.79594875362301</c:v>
                      </c:pt>
                      <c:pt idx="1640">
                        <c:v>504.80643696616499</c:v>
                      </c:pt>
                      <c:pt idx="1641">
                        <c:v>504.81691319894497</c:v>
                      </c:pt>
                      <c:pt idx="1642">
                        <c:v>504.827377472477</c:v>
                      </c:pt>
                      <c:pt idx="1643">
                        <c:v>504.837829807226</c:v>
                      </c:pt>
                      <c:pt idx="1644">
                        <c:v>504.84827022361401</c:v>
                      </c:pt>
                      <c:pt idx="1645">
                        <c:v>504.858698742012</c:v>
                      </c:pt>
                      <c:pt idx="1646">
                        <c:v>504.86911538274802</c:v>
                      </c:pt>
                      <c:pt idx="1647">
                        <c:v>504.879520166102</c:v>
                      </c:pt>
                      <c:pt idx="1648">
                        <c:v>504.88991311230899</c:v>
                      </c:pt>
                      <c:pt idx="1649">
                        <c:v>504.90029424155603</c:v>
                      </c:pt>
                      <c:pt idx="1650">
                        <c:v>504.91066357398699</c:v>
                      </c:pt>
                      <c:pt idx="1651">
                        <c:v>504.92102112969798</c:v>
                      </c:pt>
                      <c:pt idx="1652">
                        <c:v>504.93136692873998</c:v>
                      </c:pt>
                      <c:pt idx="1653">
                        <c:v>504.94170099111898</c:v>
                      </c:pt>
                      <c:pt idx="1654">
                        <c:v>504.95202333679498</c:v>
                      </c:pt>
                      <c:pt idx="1655">
                        <c:v>504.96233398568199</c:v>
                      </c:pt>
                      <c:pt idx="1656">
                        <c:v>504.972632957651</c:v>
                      </c:pt>
                      <c:pt idx="1657">
                        <c:v>504.98292027252802</c:v>
                      </c:pt>
                      <c:pt idx="1658">
                        <c:v>504.99319595009098</c:v>
                      </c:pt>
                      <c:pt idx="1659">
                        <c:v>505.00346001007603</c:v>
                      </c:pt>
                      <c:pt idx="1660">
                        <c:v>505.01371247217401</c:v>
                      </c:pt>
                      <c:pt idx="1661">
                        <c:v>505.02395335603097</c:v>
                      </c:pt>
                      <c:pt idx="1662">
                        <c:v>505.03418268124898</c:v>
                      </c:pt>
                      <c:pt idx="1663">
                        <c:v>505.04440046738603</c:v>
                      </c:pt>
                      <c:pt idx="1664">
                        <c:v>505.05460673395498</c:v>
                      </c:pt>
                      <c:pt idx="1665">
                        <c:v>505.06480150042597</c:v>
                      </c:pt>
                      <c:pt idx="1666">
                        <c:v>505.07498478622398</c:v>
                      </c:pt>
                      <c:pt idx="1667">
                        <c:v>505.08515661073301</c:v>
                      </c:pt>
                      <c:pt idx="1668">
                        <c:v>505.09531699329</c:v>
                      </c:pt>
                      <c:pt idx="1669">
                        <c:v>505.10546595318999</c:v>
                      </c:pt>
                      <c:pt idx="1670">
                        <c:v>505.11560350968398</c:v>
                      </c:pt>
                      <c:pt idx="1671">
                        <c:v>505.12572968198202</c:v>
                      </c:pt>
                      <c:pt idx="1672">
                        <c:v>505.13584448924797</c:v>
                      </c:pt>
                      <c:pt idx="1673">
                        <c:v>505.14594795060401</c:v>
                      </c:pt>
                      <c:pt idx="1674">
                        <c:v>505.156040085131</c:v>
                      </c:pt>
                      <c:pt idx="1675">
                        <c:v>505.16612091186403</c:v>
                      </c:pt>
                      <c:pt idx="1676">
                        <c:v>505.17619044979801</c:v>
                      </c:pt>
                      <c:pt idx="1677">
                        <c:v>505.18624871788302</c:v>
                      </c:pt>
                      <c:pt idx="1678">
                        <c:v>505.19629573502999</c:v>
                      </c:pt>
                      <c:pt idx="1679">
                        <c:v>505.20633152010498</c:v>
                      </c:pt>
                      <c:pt idx="1680">
                        <c:v>505.21635609193299</c:v>
                      </c:pt>
                      <c:pt idx="1681">
                        <c:v>505.22636946929498</c:v>
                      </c:pt>
                      <c:pt idx="1682">
                        <c:v>505.23637167093301</c:v>
                      </c:pt>
                      <c:pt idx="1683">
                        <c:v>505.24636271554601</c:v>
                      </c:pt>
                      <c:pt idx="1684">
                        <c:v>505.25634262179102</c:v>
                      </c:pt>
                      <c:pt idx="1685">
                        <c:v>505.266311408283</c:v>
                      </c:pt>
                      <c:pt idx="1686">
                        <c:v>505.27626909359702</c:v>
                      </c:pt>
                      <c:pt idx="1687">
                        <c:v>505.28621569626603</c:v>
                      </c:pt>
                      <c:pt idx="1688">
                        <c:v>505.29615123477998</c:v>
                      </c:pt>
                      <c:pt idx="1689">
                        <c:v>505.30607572758998</c:v>
                      </c:pt>
                      <c:pt idx="1690">
                        <c:v>505.31598919310699</c:v>
                      </c:pt>
                      <c:pt idx="1691">
                        <c:v>505.32589164969801</c:v>
                      </c:pt>
                      <c:pt idx="1692">
                        <c:v>505.33578311569102</c:v>
                      </c:pt>
                      <c:pt idx="1693">
                        <c:v>505.34566360937299</c:v>
                      </c:pt>
                      <c:pt idx="1694">
                        <c:v>505.35553314899198</c:v>
                      </c:pt>
                      <c:pt idx="1695">
                        <c:v>505.36539175275198</c:v>
                      </c:pt>
                      <c:pt idx="1696">
                        <c:v>505.37523943882002</c:v>
                      </c:pt>
                      <c:pt idx="1697">
                        <c:v>505.385076225322</c:v>
                      </c:pt>
                      <c:pt idx="1698">
                        <c:v>505.39490213034298</c:v>
                      </c:pt>
                      <c:pt idx="1699">
                        <c:v>505.40471717192798</c:v>
                      </c:pt>
                      <c:pt idx="1700">
                        <c:v>505.41452136808402</c:v>
                      </c:pt>
                      <c:pt idx="1701">
                        <c:v>505.42431473677499</c:v>
                      </c:pt>
                      <c:pt idx="1702">
                        <c:v>505.43409729592798</c:v>
                      </c:pt>
                      <c:pt idx="1703">
                        <c:v>505.44386906343101</c:v>
                      </c:pt>
                      <c:pt idx="1704">
                        <c:v>505.45363005713</c:v>
                      </c:pt>
                      <c:pt idx="1705">
                        <c:v>505.46338029483201</c:v>
                      </c:pt>
                      <c:pt idx="1706">
                        <c:v>505.47311979430799</c:v>
                      </c:pt>
                      <c:pt idx="1707">
                        <c:v>505.48284857328599</c:v>
                      </c:pt>
                      <c:pt idx="1708">
                        <c:v>505.49256664945602</c:v>
                      </c:pt>
                      <c:pt idx="1709">
                        <c:v>505.50227404047098</c:v>
                      </c:pt>
                      <c:pt idx="1710">
                        <c:v>505.511970763943</c:v>
                      </c:pt>
                      <c:pt idx="1711">
                        <c:v>505.52165683744602</c:v>
                      </c:pt>
                      <c:pt idx="1712">
                        <c:v>505.53133227851703</c:v>
                      </c:pt>
                      <c:pt idx="1713">
                        <c:v>505.54099710465198</c:v>
                      </c:pt>
                      <c:pt idx="1714">
                        <c:v>505.55065133330902</c:v>
                      </c:pt>
                      <c:pt idx="1715">
                        <c:v>505.56029498190998</c:v>
                      </c:pt>
                      <c:pt idx="1716">
                        <c:v>505.56992806783597</c:v>
                      </c:pt>
                      <c:pt idx="1717">
                        <c:v>505.57955060843301</c:v>
                      </c:pt>
                      <c:pt idx="1718">
                        <c:v>505.58916262100502</c:v>
                      </c:pt>
                      <c:pt idx="1719">
                        <c:v>505.59876412282199</c:v>
                      </c:pt>
                      <c:pt idx="1720">
                        <c:v>505.60835513111402</c:v>
                      </c:pt>
                      <c:pt idx="1721">
                        <c:v>505.617935663075</c:v>
                      </c:pt>
                      <c:pt idx="1722">
                        <c:v>505.62750573585998</c:v>
                      </c:pt>
                      <c:pt idx="1723">
                        <c:v>505.63706536658702</c:v>
                      </c:pt>
                      <c:pt idx="1724">
                        <c:v>505.64661457233598</c:v>
                      </c:pt>
                      <c:pt idx="1725">
                        <c:v>505.656153370151</c:v>
                      </c:pt>
                      <c:pt idx="1726">
                        <c:v>505.66568177703999</c:v>
                      </c:pt>
                      <c:pt idx="1727">
                        <c:v>505.67519980997002</c:v>
                      </c:pt>
                      <c:pt idx="1728">
                        <c:v>505.68470748587498</c:v>
                      </c:pt>
                      <c:pt idx="1729">
                        <c:v>505.69420482164998</c:v>
                      </c:pt>
                      <c:pt idx="1730">
                        <c:v>505.70369183415301</c:v>
                      </c:pt>
                      <c:pt idx="1731">
                        <c:v>505.71316854020802</c:v>
                      </c:pt>
                      <c:pt idx="1732">
                        <c:v>505.72263495660002</c:v>
                      </c:pt>
                      <c:pt idx="1733">
                        <c:v>505.73209110007798</c:v>
                      </c:pt>
                      <c:pt idx="1734">
                        <c:v>505.741536987355</c:v>
                      </c:pt>
                      <c:pt idx="1735">
                        <c:v>505.75097263510702</c:v>
                      </c:pt>
                      <c:pt idx="1736">
                        <c:v>505.76039805997698</c:v>
                      </c:pt>
                      <c:pt idx="1737">
                        <c:v>505.76981327856703</c:v>
                      </c:pt>
                      <c:pt idx="1738">
                        <c:v>505.779218307446</c:v>
                      </c:pt>
                      <c:pt idx="1739">
                        <c:v>505.788613163148</c:v>
                      </c:pt>
                      <c:pt idx="1740">
                        <c:v>505.79799786216898</c:v>
                      </c:pt>
                      <c:pt idx="1741">
                        <c:v>505.80737242097098</c:v>
                      </c:pt>
                      <c:pt idx="1742">
                        <c:v>505.816736855979</c:v>
                      </c:pt>
                      <c:pt idx="1743">
                        <c:v>505.82609118358403</c:v>
                      </c:pt>
                      <c:pt idx="1744">
                        <c:v>505.83543542014098</c:v>
                      </c:pt>
                      <c:pt idx="1745">
                        <c:v>505.84476958197001</c:v>
                      </c:pt>
                      <c:pt idx="1746">
                        <c:v>505.85409368535397</c:v>
                      </c:pt>
                      <c:pt idx="1747">
                        <c:v>505.863407746544</c:v>
                      </c:pt>
                      <c:pt idx="1748">
                        <c:v>505.87271178175399</c:v>
                      </c:pt>
                      <c:pt idx="1749">
                        <c:v>505.88200580716398</c:v>
                      </c:pt>
                      <c:pt idx="1750">
                        <c:v>505.891289838918</c:v>
                      </c:pt>
                      <c:pt idx="1751">
                        <c:v>505.90056389312798</c:v>
                      </c:pt>
                      <c:pt idx="1752">
                        <c:v>505.90982798586703</c:v>
                      </c:pt>
                      <c:pt idx="1753">
                        <c:v>505.91908213317703</c:v>
                      </c:pt>
                      <c:pt idx="1754">
                        <c:v>505.92832635106402</c:v>
                      </c:pt>
                      <c:pt idx="1755">
                        <c:v>505.93756065550201</c:v>
                      </c:pt>
                      <c:pt idx="1756">
                        <c:v>505.94678506242701</c:v>
                      </c:pt>
                      <c:pt idx="1757">
                        <c:v>505.955999587745</c:v>
                      </c:pt>
                      <c:pt idx="1758">
                        <c:v>505.96520424732398</c:v>
                      </c:pt>
                      <c:pt idx="1759">
                        <c:v>505.97439905700003</c:v>
                      </c:pt>
                      <c:pt idx="1760">
                        <c:v>505.98358403257498</c:v>
                      </c:pt>
                      <c:pt idx="1761">
                        <c:v>505.992759189818</c:v>
                      </c:pt>
                      <c:pt idx="1762">
                        <c:v>506.00192454446301</c:v>
                      </c:pt>
                      <c:pt idx="1763">
                        <c:v>506.01108011220998</c:v>
                      </c:pt>
                      <c:pt idx="1764">
                        <c:v>506.02022590872798</c:v>
                      </c:pt>
                      <c:pt idx="1765">
                        <c:v>506.02936194965099</c:v>
                      </c:pt>
                      <c:pt idx="1766">
                        <c:v>506.03848825057702</c:v>
                      </c:pt>
                      <c:pt idx="1767">
                        <c:v>506.04760482707701</c:v>
                      </c:pt>
                      <c:pt idx="1768">
                        <c:v>506.05671169468201</c:v>
                      </c:pt>
                      <c:pt idx="1769">
                        <c:v>506.06580886889498</c:v>
                      </c:pt>
                      <c:pt idx="1770">
                        <c:v>506.07489636518397</c:v>
                      </c:pt>
                      <c:pt idx="1771">
                        <c:v>506.08397419898301</c:v>
                      </c:pt>
                      <c:pt idx="1772">
                        <c:v>506.09304238569598</c:v>
                      </c:pt>
                      <c:pt idx="1773">
                        <c:v>506.102100940691</c:v>
                      </c:pt>
                      <c:pt idx="1774">
                        <c:v>506.11114987930802</c:v>
                      </c:pt>
                      <c:pt idx="1775">
                        <c:v>506.12018921684898</c:v>
                      </c:pt>
                      <c:pt idx="1776">
                        <c:v>506.129218968587</c:v>
                      </c:pt>
                      <c:pt idx="1777">
                        <c:v>506.13823914976098</c:v>
                      </c:pt>
                      <c:pt idx="1778">
                        <c:v>506.14724977558001</c:v>
                      </c:pt>
                      <c:pt idx="1779">
                        <c:v>506.15625086121798</c:v>
                      </c:pt>
                      <c:pt idx="1780">
                        <c:v>506.16524242181799</c:v>
                      </c:pt>
                      <c:pt idx="1781">
                        <c:v>506.17422447249203</c:v>
                      </c:pt>
                      <c:pt idx="1782">
                        <c:v>506.183197028319</c:v>
                      </c:pt>
                      <c:pt idx="1783">
                        <c:v>506.19216010434502</c:v>
                      </c:pt>
                      <c:pt idx="1784">
                        <c:v>506.20111371558698</c:v>
                      </c:pt>
                      <c:pt idx="1785">
                        <c:v>506.21005787702899</c:v>
                      </c:pt>
                      <c:pt idx="1786">
                        <c:v>506.21899260362198</c:v>
                      </c:pt>
                      <c:pt idx="1787">
                        <c:v>506.22791791028698</c:v>
                      </c:pt>
                      <c:pt idx="1788">
                        <c:v>506.23683381191398</c:v>
                      </c:pt>
                      <c:pt idx="1789">
                        <c:v>506.24574032335897</c:v>
                      </c:pt>
                      <c:pt idx="1790">
                        <c:v>506.25463745945098</c:v>
                      </c:pt>
                      <c:pt idx="1791">
                        <c:v>506.263525234984</c:v>
                      </c:pt>
                      <c:pt idx="1792">
                        <c:v>506.27240366472199</c:v>
                      </c:pt>
                      <c:pt idx="1793">
                        <c:v>506.28127276340001</c:v>
                      </c:pt>
                      <c:pt idx="1794">
                        <c:v>506.290132545718</c:v>
                      </c:pt>
                      <c:pt idx="1795">
                        <c:v>506.29898302634899</c:v>
                      </c:pt>
                      <c:pt idx="1796">
                        <c:v>506.307824219932</c:v>
                      </c:pt>
                      <c:pt idx="1797">
                        <c:v>506.31665614107902</c:v>
                      </c:pt>
                      <c:pt idx="1798">
                        <c:v>506.325478804368</c:v>
                      </c:pt>
                      <c:pt idx="1799">
                        <c:v>506.33429222434899</c:v>
                      </c:pt>
                      <c:pt idx="1800">
                        <c:v>506.34309641553801</c:v>
                      </c:pt>
                      <c:pt idx="1801">
                        <c:v>506.35189139242499</c:v>
                      </c:pt>
                      <c:pt idx="1802">
                        <c:v>506.36067716946701</c:v>
                      </c:pt>
                      <c:pt idx="1803">
                        <c:v>506.36945376109099</c:v>
                      </c:pt>
                      <c:pt idx="1804">
                        <c:v>506.37822118169402</c:v>
                      </c:pt>
                      <c:pt idx="1805">
                        <c:v>506.38697944564399</c:v>
                      </c:pt>
                      <c:pt idx="1806">
                        <c:v>506.39572856727699</c:v>
                      </c:pt>
                      <c:pt idx="1807">
                        <c:v>506.40446856090102</c:v>
                      </c:pt>
                      <c:pt idx="1808">
                        <c:v>506.41319944079299</c:v>
                      </c:pt>
                      <c:pt idx="1809">
                        <c:v>506.42192122120099</c:v>
                      </c:pt>
                      <c:pt idx="1810">
                        <c:v>506.43063391634303</c:v>
                      </c:pt>
                      <c:pt idx="1811">
                        <c:v>506.439337540407</c:v>
                      </c:pt>
                      <c:pt idx="1812">
                        <c:v>506.44803210755299</c:v>
                      </c:pt>
                      <c:pt idx="1813">
                        <c:v>506.456717631907</c:v>
                      </c:pt>
                      <c:pt idx="1814">
                        <c:v>506.46539412757301</c:v>
                      </c:pt>
                      <c:pt idx="1815">
                        <c:v>506.47406160861902</c:v>
                      </c:pt>
                      <c:pt idx="1816">
                        <c:v>506.48272008908799</c:v>
                      </c:pt>
                      <c:pt idx="1817">
                        <c:v>506.49136958299101</c:v>
                      </c:pt>
                      <c:pt idx="1818">
                        <c:v>506.50001010431299</c:v>
                      </c:pt>
                      <c:pt idx="1819">
                        <c:v>506.50864166700597</c:v>
                      </c:pt>
                      <c:pt idx="1820">
                        <c:v>506.517264284997</c:v>
                      </c:pt>
                      <c:pt idx="1821">
                        <c:v>506.525877972182</c:v>
                      </c:pt>
                      <c:pt idx="1822">
                        <c:v>506.53448274242902</c:v>
                      </c:pt>
                      <c:pt idx="1823">
                        <c:v>506.54307860957601</c:v>
                      </c:pt>
                      <c:pt idx="1824">
                        <c:v>506.551665587434</c:v>
                      </c:pt>
                      <c:pt idx="1825">
                        <c:v>506.56024368978598</c:v>
                      </c:pt>
                      <c:pt idx="1826">
                        <c:v>506.56881293038299</c:v>
                      </c:pt>
                      <c:pt idx="1827">
                        <c:v>506.57737332295198</c:v>
                      </c:pt>
                      <c:pt idx="1828">
                        <c:v>506.58592488118802</c:v>
                      </c:pt>
                      <c:pt idx="1829">
                        <c:v>506.59446761876097</c:v>
                      </c:pt>
                      <c:pt idx="1830">
                        <c:v>506.60300154931099</c:v>
                      </c:pt>
                      <c:pt idx="1831">
                        <c:v>506.611526686449</c:v>
                      </c:pt>
                      <c:pt idx="1832">
                        <c:v>506.62004304375898</c:v>
                      </c:pt>
                      <c:pt idx="1833">
                        <c:v>506.62855063479901</c:v>
                      </c:pt>
                      <c:pt idx="1834">
                        <c:v>506.63704947309498</c:v>
                      </c:pt>
                      <c:pt idx="1835">
                        <c:v>506.645539572149</c:v>
                      </c:pt>
                      <c:pt idx="1836">
                        <c:v>506.654020945431</c:v>
                      </c:pt>
                      <c:pt idx="1837">
                        <c:v>506.66249360639</c:v>
                      </c:pt>
                      <c:pt idx="1838">
                        <c:v>506.67095756843997</c:v>
                      </c:pt>
                      <c:pt idx="1839">
                        <c:v>506.67941284497198</c:v>
                      </c:pt>
                      <c:pt idx="1840">
                        <c:v>506.68785944934899</c:v>
                      </c:pt>
                      <c:pt idx="1841">
                        <c:v>506.696297394905</c:v>
                      </c:pt>
                      <c:pt idx="1842">
                        <c:v>506.70472669494802</c:v>
                      </c:pt>
                      <c:pt idx="1843">
                        <c:v>506.71314736275798</c:v>
                      </c:pt>
                      <c:pt idx="1844">
                        <c:v>506.72155941158798</c:v>
                      </c:pt>
                      <c:pt idx="1845">
                        <c:v>506.72996285466502</c:v>
                      </c:pt>
                      <c:pt idx="1846">
                        <c:v>506.73835770518701</c:v>
                      </c:pt>
                      <c:pt idx="1847">
                        <c:v>506.74674397632702</c:v>
                      </c:pt>
                      <c:pt idx="1848">
                        <c:v>506.75512168122998</c:v>
                      </c:pt>
                      <c:pt idx="1849">
                        <c:v>506.76349083301301</c:v>
                      </c:pt>
                      <c:pt idx="1850">
                        <c:v>506.77185144476903</c:v>
                      </c:pt>
                      <c:pt idx="1851">
                        <c:v>506.78020352956202</c:v>
                      </c:pt>
                      <c:pt idx="1852">
                        <c:v>506.788547100431</c:v>
                      </c:pt>
                      <c:pt idx="1853">
                        <c:v>506.79688217038603</c:v>
                      </c:pt>
                      <c:pt idx="1854">
                        <c:v>506.80520875241302</c:v>
                      </c:pt>
                      <c:pt idx="1855">
                        <c:v>506.81352685947201</c:v>
                      </c:pt>
                      <c:pt idx="1856">
                        <c:v>506.821836504494</c:v>
                      </c:pt>
                      <c:pt idx="1857">
                        <c:v>506.830137700384</c:v>
                      </c:pt>
                      <c:pt idx="1858">
                        <c:v>506.83843046002403</c:v>
                      </c:pt>
                      <c:pt idx="1859">
                        <c:v>506.84671479626599</c:v>
                      </c:pt>
                      <c:pt idx="1860">
                        <c:v>506.85499072193801</c:v>
                      </c:pt>
                      <c:pt idx="1861">
                        <c:v>506.86325824984101</c:v>
                      </c:pt>
                      <c:pt idx="1862">
                        <c:v>506.871517392751</c:v>
                      </c:pt>
                      <c:pt idx="1863">
                        <c:v>506.87976816341899</c:v>
                      </c:pt>
                      <c:pt idx="1864">
                        <c:v>506.88801057456601</c:v>
                      </c:pt>
                      <c:pt idx="1865">
                        <c:v>506.89624463889197</c:v>
                      </c:pt>
                      <c:pt idx="1866">
                        <c:v>506.90447036906897</c:v>
                      </c:pt>
                      <c:pt idx="1867">
                        <c:v>506.91268777774297</c:v>
                      </c:pt>
                      <c:pt idx="1868">
                        <c:v>506.92089687753497</c:v>
                      </c:pt>
                      <c:pt idx="1869">
                        <c:v>506.92909768104198</c:v>
                      </c:pt>
                      <c:pt idx="1870">
                        <c:v>506.93729020083299</c:v>
                      </c:pt>
                      <c:pt idx="1871">
                        <c:v>506.94547444945198</c:v>
                      </c:pt>
                      <c:pt idx="1872">
                        <c:v>506.95365043942002</c:v>
                      </c:pt>
                      <c:pt idx="1873">
                        <c:v>506.961818183231</c:v>
                      </c:pt>
                      <c:pt idx="1874">
                        <c:v>506.96997769335297</c:v>
                      </c:pt>
                      <c:pt idx="1875">
                        <c:v>506.978128982231</c:v>
                      </c:pt>
                      <c:pt idx="1876">
                        <c:v>506.98627206228298</c:v>
                      </c:pt>
                      <c:pt idx="1877">
                        <c:v>506.99440694590299</c:v>
                      </c:pt>
                      <c:pt idx="1878">
                        <c:v>507.00253364546001</c:v>
                      </c:pt>
                      <c:pt idx="1879">
                        <c:v>507.01065217329801</c:v>
                      </c:pt>
                      <c:pt idx="1880">
                        <c:v>507.01876254173698</c:v>
                      </c:pt>
                      <c:pt idx="1881">
                        <c:v>507.026864763069</c:v>
                      </c:pt>
                      <c:pt idx="1882">
                        <c:v>507.03495884956601</c:v>
                      </c:pt>
                      <c:pt idx="1883">
                        <c:v>507.04304481347299</c:v>
                      </c:pt>
                      <c:pt idx="1884">
                        <c:v>507.051122667009</c:v>
                      </c:pt>
                      <c:pt idx="1885">
                        <c:v>507.05919242237098</c:v>
                      </c:pt>
                      <c:pt idx="1886">
                        <c:v>507.067254091731</c:v>
                      </c:pt>
                      <c:pt idx="1887">
                        <c:v>507.07530768723598</c:v>
                      </c:pt>
                      <c:pt idx="1888">
                        <c:v>507.08335322100902</c:v>
                      </c:pt>
                      <c:pt idx="1889">
                        <c:v>507.091390705148</c:v>
                      </c:pt>
                      <c:pt idx="1890">
                        <c:v>507.099420151728</c:v>
                      </c:pt>
                      <c:pt idx="1891">
                        <c:v>507.10744157279902</c:v>
                      </c:pt>
                      <c:pt idx="1892">
                        <c:v>507.11545498038799</c:v>
                      </c:pt>
                      <c:pt idx="1893">
                        <c:v>507.12346038649599</c:v>
                      </c:pt>
                      <c:pt idx="1894">
                        <c:v>507.13145780310299</c:v>
                      </c:pt>
                      <c:pt idx="1895">
                        <c:v>507.13944724216202</c:v>
                      </c:pt>
                      <c:pt idx="1896">
                        <c:v>507.14742871560298</c:v>
                      </c:pt>
                      <c:pt idx="1897">
                        <c:v>507.15540223533498</c:v>
                      </c:pt>
                      <c:pt idx="1898">
                        <c:v>507.16336781323901</c:v>
                      </c:pt>
                      <c:pt idx="1899">
                        <c:v>507.171325461175</c:v>
                      </c:pt>
                      <c:pt idx="1900">
                        <c:v>507.17927519097998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97B-4CD5-8D51-B20918EB0BB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Лист1!$AC$1</c15:sqref>
                        </c15:formulaRef>
                      </c:ext>
                    </c:extLst>
                    <c:strCache>
                      <c:ptCount val="1"/>
                      <c:pt idx="0">
                        <c:v>r[mm]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Лист1!$A$2:$A$1902</c15:sqref>
                        </c15:formulaRef>
                      </c:ext>
                    </c:extLst>
                    <c:numCache>
                      <c:formatCode>General</c:formatCode>
                      <c:ptCount val="1901"/>
                      <c:pt idx="0">
                        <c:v>4</c:v>
                      </c:pt>
                      <c:pt idx="1">
                        <c:v>4.04</c:v>
                      </c:pt>
                      <c:pt idx="2">
                        <c:v>4.08</c:v>
                      </c:pt>
                      <c:pt idx="3">
                        <c:v>4.12</c:v>
                      </c:pt>
                      <c:pt idx="4">
                        <c:v>4.16</c:v>
                      </c:pt>
                      <c:pt idx="5">
                        <c:v>4.2</c:v>
                      </c:pt>
                      <c:pt idx="6">
                        <c:v>4.24</c:v>
                      </c:pt>
                      <c:pt idx="7">
                        <c:v>4.28</c:v>
                      </c:pt>
                      <c:pt idx="8">
                        <c:v>4.32</c:v>
                      </c:pt>
                      <c:pt idx="9">
                        <c:v>4.3600000000000003</c:v>
                      </c:pt>
                      <c:pt idx="10">
                        <c:v>4.4000000000000004</c:v>
                      </c:pt>
                      <c:pt idx="11">
                        <c:v>4.4400000000000004</c:v>
                      </c:pt>
                      <c:pt idx="12">
                        <c:v>4.4799999999999898</c:v>
                      </c:pt>
                      <c:pt idx="13">
                        <c:v>4.5199999999999996</c:v>
                      </c:pt>
                      <c:pt idx="14">
                        <c:v>4.5599999999999996</c:v>
                      </c:pt>
                      <c:pt idx="15">
                        <c:v>4.5999999999999996</c:v>
                      </c:pt>
                      <c:pt idx="16">
                        <c:v>4.6399999999999997</c:v>
                      </c:pt>
                      <c:pt idx="17">
                        <c:v>4.68</c:v>
                      </c:pt>
                      <c:pt idx="18">
                        <c:v>4.72</c:v>
                      </c:pt>
                      <c:pt idx="19">
                        <c:v>4.76</c:v>
                      </c:pt>
                      <c:pt idx="20">
                        <c:v>4.8</c:v>
                      </c:pt>
                      <c:pt idx="21">
                        <c:v>4.84</c:v>
                      </c:pt>
                      <c:pt idx="22">
                        <c:v>4.88</c:v>
                      </c:pt>
                      <c:pt idx="23">
                        <c:v>4.92</c:v>
                      </c:pt>
                      <c:pt idx="24">
                        <c:v>4.96</c:v>
                      </c:pt>
                      <c:pt idx="25">
                        <c:v>5</c:v>
                      </c:pt>
                      <c:pt idx="26">
                        <c:v>5.04</c:v>
                      </c:pt>
                      <c:pt idx="27">
                        <c:v>5.0799999999999903</c:v>
                      </c:pt>
                      <c:pt idx="28">
                        <c:v>5.1199999999999903</c:v>
                      </c:pt>
                      <c:pt idx="29">
                        <c:v>5.1599999999999904</c:v>
                      </c:pt>
                      <c:pt idx="30">
                        <c:v>5.2</c:v>
                      </c:pt>
                      <c:pt idx="31">
                        <c:v>5.24</c:v>
                      </c:pt>
                      <c:pt idx="32">
                        <c:v>5.28</c:v>
                      </c:pt>
                      <c:pt idx="33">
                        <c:v>5.32</c:v>
                      </c:pt>
                      <c:pt idx="34">
                        <c:v>5.36</c:v>
                      </c:pt>
                      <c:pt idx="35">
                        <c:v>5.4</c:v>
                      </c:pt>
                      <c:pt idx="36">
                        <c:v>5.44</c:v>
                      </c:pt>
                      <c:pt idx="37">
                        <c:v>5.48</c:v>
                      </c:pt>
                      <c:pt idx="38">
                        <c:v>5.52</c:v>
                      </c:pt>
                      <c:pt idx="39">
                        <c:v>5.56</c:v>
                      </c:pt>
                      <c:pt idx="40">
                        <c:v>5.6</c:v>
                      </c:pt>
                      <c:pt idx="41">
                        <c:v>5.64</c:v>
                      </c:pt>
                      <c:pt idx="42">
                        <c:v>5.68</c:v>
                      </c:pt>
                      <c:pt idx="43">
                        <c:v>5.72</c:v>
                      </c:pt>
                      <c:pt idx="44">
                        <c:v>5.76</c:v>
                      </c:pt>
                      <c:pt idx="45">
                        <c:v>5.8</c:v>
                      </c:pt>
                      <c:pt idx="46">
                        <c:v>5.84</c:v>
                      </c:pt>
                      <c:pt idx="47">
                        <c:v>5.88</c:v>
                      </c:pt>
                      <c:pt idx="48">
                        <c:v>5.92</c:v>
                      </c:pt>
                      <c:pt idx="49">
                        <c:v>5.96</c:v>
                      </c:pt>
                      <c:pt idx="50">
                        <c:v>6</c:v>
                      </c:pt>
                      <c:pt idx="51">
                        <c:v>6.04</c:v>
                      </c:pt>
                      <c:pt idx="52">
                        <c:v>6.08</c:v>
                      </c:pt>
                      <c:pt idx="53">
                        <c:v>6.12</c:v>
                      </c:pt>
                      <c:pt idx="54">
                        <c:v>6.1599999999999904</c:v>
                      </c:pt>
                      <c:pt idx="55">
                        <c:v>6.2</c:v>
                      </c:pt>
                      <c:pt idx="56">
                        <c:v>6.24</c:v>
                      </c:pt>
                      <c:pt idx="57">
                        <c:v>6.28</c:v>
                      </c:pt>
                      <c:pt idx="58">
                        <c:v>6.32</c:v>
                      </c:pt>
                      <c:pt idx="59">
                        <c:v>6.3599999999999897</c:v>
                      </c:pt>
                      <c:pt idx="60">
                        <c:v>6.3999999999999897</c:v>
                      </c:pt>
                      <c:pt idx="61">
                        <c:v>6.4399999999999897</c:v>
                      </c:pt>
                      <c:pt idx="62">
                        <c:v>6.4799999999999898</c:v>
                      </c:pt>
                      <c:pt idx="63">
                        <c:v>6.52</c:v>
                      </c:pt>
                      <c:pt idx="64">
                        <c:v>6.56</c:v>
                      </c:pt>
                      <c:pt idx="65">
                        <c:v>6.6</c:v>
                      </c:pt>
                      <c:pt idx="66">
                        <c:v>6.64</c:v>
                      </c:pt>
                      <c:pt idx="67">
                        <c:v>6.68</c:v>
                      </c:pt>
                      <c:pt idx="68">
                        <c:v>6.72</c:v>
                      </c:pt>
                      <c:pt idx="69">
                        <c:v>6.76</c:v>
                      </c:pt>
                      <c:pt idx="70">
                        <c:v>6.8</c:v>
                      </c:pt>
                      <c:pt idx="71">
                        <c:v>6.84</c:v>
                      </c:pt>
                      <c:pt idx="72">
                        <c:v>6.88</c:v>
                      </c:pt>
                      <c:pt idx="73">
                        <c:v>6.92</c:v>
                      </c:pt>
                      <c:pt idx="74">
                        <c:v>6.96</c:v>
                      </c:pt>
                      <c:pt idx="75">
                        <c:v>6.9999999999999902</c:v>
                      </c:pt>
                      <c:pt idx="76">
                        <c:v>7.0399999999999903</c:v>
                      </c:pt>
                      <c:pt idx="77">
                        <c:v>7.0799999999999903</c:v>
                      </c:pt>
                      <c:pt idx="78">
                        <c:v>7.1199999999999903</c:v>
                      </c:pt>
                      <c:pt idx="79">
                        <c:v>7.16</c:v>
                      </c:pt>
                      <c:pt idx="80">
                        <c:v>7.2</c:v>
                      </c:pt>
                      <c:pt idx="81">
                        <c:v>7.24</c:v>
                      </c:pt>
                      <c:pt idx="82">
                        <c:v>7.28</c:v>
                      </c:pt>
                      <c:pt idx="83">
                        <c:v>7.32</c:v>
                      </c:pt>
                      <c:pt idx="84">
                        <c:v>7.36</c:v>
                      </c:pt>
                      <c:pt idx="85">
                        <c:v>7.4</c:v>
                      </c:pt>
                      <c:pt idx="86">
                        <c:v>7.4399999999999897</c:v>
                      </c:pt>
                      <c:pt idx="87">
                        <c:v>7.4799999999999898</c:v>
                      </c:pt>
                      <c:pt idx="88">
                        <c:v>7.52</c:v>
                      </c:pt>
                      <c:pt idx="89">
                        <c:v>7.56</c:v>
                      </c:pt>
                      <c:pt idx="90">
                        <c:v>7.6</c:v>
                      </c:pt>
                      <c:pt idx="91">
                        <c:v>7.6399999999999899</c:v>
                      </c:pt>
                      <c:pt idx="92">
                        <c:v>7.68</c:v>
                      </c:pt>
                      <c:pt idx="93">
                        <c:v>7.72</c:v>
                      </c:pt>
                      <c:pt idx="94">
                        <c:v>7.76</c:v>
                      </c:pt>
                      <c:pt idx="95">
                        <c:v>7.8</c:v>
                      </c:pt>
                      <c:pt idx="96">
                        <c:v>7.84</c:v>
                      </c:pt>
                      <c:pt idx="97">
                        <c:v>7.88</c:v>
                      </c:pt>
                      <c:pt idx="98">
                        <c:v>7.92</c:v>
                      </c:pt>
                      <c:pt idx="99">
                        <c:v>7.96</c:v>
                      </c:pt>
                      <c:pt idx="100">
                        <c:v>8</c:v>
                      </c:pt>
                      <c:pt idx="101">
                        <c:v>8.0399999999999991</c:v>
                      </c:pt>
                      <c:pt idx="102">
                        <c:v>8.08</c:v>
                      </c:pt>
                      <c:pt idx="103">
                        <c:v>8.1199999999999992</c:v>
                      </c:pt>
                      <c:pt idx="104">
                        <c:v>8.16</c:v>
                      </c:pt>
                      <c:pt idx="105">
                        <c:v>8.1999999999999993</c:v>
                      </c:pt>
                      <c:pt idx="106">
                        <c:v>8.24</c:v>
                      </c:pt>
                      <c:pt idx="107">
                        <c:v>8.2799999999999994</c:v>
                      </c:pt>
                      <c:pt idx="108">
                        <c:v>8.3199999999999896</c:v>
                      </c:pt>
                      <c:pt idx="109">
                        <c:v>8.36</c:v>
                      </c:pt>
                      <c:pt idx="110">
                        <c:v>8.4</c:v>
                      </c:pt>
                      <c:pt idx="111">
                        <c:v>8.44</c:v>
                      </c:pt>
                      <c:pt idx="112">
                        <c:v>8.48</c:v>
                      </c:pt>
                      <c:pt idx="113">
                        <c:v>8.52</c:v>
                      </c:pt>
                      <c:pt idx="114">
                        <c:v>8.56</c:v>
                      </c:pt>
                      <c:pt idx="115">
                        <c:v>8.6</c:v>
                      </c:pt>
                      <c:pt idx="116">
                        <c:v>8.64</c:v>
                      </c:pt>
                      <c:pt idx="117">
                        <c:v>8.68</c:v>
                      </c:pt>
                      <c:pt idx="118">
                        <c:v>8.71999999999999</c:v>
                      </c:pt>
                      <c:pt idx="119">
                        <c:v>8.76</c:v>
                      </c:pt>
                      <c:pt idx="120">
                        <c:v>8.7999999999999901</c:v>
                      </c:pt>
                      <c:pt idx="121">
                        <c:v>8.84</c:v>
                      </c:pt>
                      <c:pt idx="122">
                        <c:v>8.8799999999999901</c:v>
                      </c:pt>
                      <c:pt idx="123">
                        <c:v>8.92</c:v>
                      </c:pt>
                      <c:pt idx="124">
                        <c:v>8.9599999999999902</c:v>
                      </c:pt>
                      <c:pt idx="125">
                        <c:v>9</c:v>
                      </c:pt>
                      <c:pt idx="126">
                        <c:v>9.0399999999999991</c:v>
                      </c:pt>
                      <c:pt idx="127">
                        <c:v>9.08</c:v>
                      </c:pt>
                      <c:pt idx="128">
                        <c:v>9.1199999999999992</c:v>
                      </c:pt>
                      <c:pt idx="129">
                        <c:v>9.16</c:v>
                      </c:pt>
                      <c:pt idx="130">
                        <c:v>9.1999999999999993</c:v>
                      </c:pt>
                      <c:pt idx="131">
                        <c:v>9.24</c:v>
                      </c:pt>
                      <c:pt idx="132">
                        <c:v>9.2799999999999994</c:v>
                      </c:pt>
                      <c:pt idx="133">
                        <c:v>9.3199999999999896</c:v>
                      </c:pt>
                      <c:pt idx="134">
                        <c:v>9.36</c:v>
                      </c:pt>
                      <c:pt idx="135">
                        <c:v>9.3999999999999897</c:v>
                      </c:pt>
                      <c:pt idx="136">
                        <c:v>9.44</c:v>
                      </c:pt>
                      <c:pt idx="137">
                        <c:v>9.4799999999999898</c:v>
                      </c:pt>
                      <c:pt idx="138">
                        <c:v>9.52</c:v>
                      </c:pt>
                      <c:pt idx="139">
                        <c:v>9.5599999999999898</c:v>
                      </c:pt>
                      <c:pt idx="140">
                        <c:v>9.6</c:v>
                      </c:pt>
                      <c:pt idx="141">
                        <c:v>9.6399999999999899</c:v>
                      </c:pt>
                      <c:pt idx="142">
                        <c:v>9.68</c:v>
                      </c:pt>
                      <c:pt idx="143">
                        <c:v>9.71999999999999</c:v>
                      </c:pt>
                      <c:pt idx="144">
                        <c:v>9.76</c:v>
                      </c:pt>
                      <c:pt idx="145">
                        <c:v>9.7999999999999901</c:v>
                      </c:pt>
                      <c:pt idx="146">
                        <c:v>9.84</c:v>
                      </c:pt>
                      <c:pt idx="147">
                        <c:v>9.8799999999999901</c:v>
                      </c:pt>
                      <c:pt idx="148">
                        <c:v>9.92</c:v>
                      </c:pt>
                      <c:pt idx="149">
                        <c:v>9.9600000000000009</c:v>
                      </c:pt>
                      <c:pt idx="150">
                        <c:v>9.9999999999999893</c:v>
                      </c:pt>
                      <c:pt idx="151">
                        <c:v>10.039999999999999</c:v>
                      </c:pt>
                      <c:pt idx="152">
                        <c:v>10.079999999999901</c:v>
                      </c:pt>
                      <c:pt idx="153">
                        <c:v>10.119999999999999</c:v>
                      </c:pt>
                      <c:pt idx="154">
                        <c:v>10.159999999999901</c:v>
                      </c:pt>
                      <c:pt idx="155">
                        <c:v>10.199999999999999</c:v>
                      </c:pt>
                      <c:pt idx="156">
                        <c:v>10.239999999999901</c:v>
                      </c:pt>
                      <c:pt idx="157">
                        <c:v>10.28</c:v>
                      </c:pt>
                      <c:pt idx="158">
                        <c:v>10.319999999999901</c:v>
                      </c:pt>
                      <c:pt idx="159">
                        <c:v>10.36</c:v>
                      </c:pt>
                      <c:pt idx="160">
                        <c:v>10.4</c:v>
                      </c:pt>
                      <c:pt idx="161">
                        <c:v>10.44</c:v>
                      </c:pt>
                      <c:pt idx="162">
                        <c:v>10.48</c:v>
                      </c:pt>
                      <c:pt idx="163">
                        <c:v>10.52</c:v>
                      </c:pt>
                      <c:pt idx="164">
                        <c:v>10.56</c:v>
                      </c:pt>
                      <c:pt idx="165">
                        <c:v>10.5999999999999</c:v>
                      </c:pt>
                      <c:pt idx="166">
                        <c:v>10.64</c:v>
                      </c:pt>
                      <c:pt idx="167">
                        <c:v>10.6799999999999</c:v>
                      </c:pt>
                      <c:pt idx="168">
                        <c:v>10.72</c:v>
                      </c:pt>
                      <c:pt idx="169">
                        <c:v>10.7599999999999</c:v>
                      </c:pt>
                      <c:pt idx="170">
                        <c:v>10.8</c:v>
                      </c:pt>
                      <c:pt idx="171">
                        <c:v>10.8399999999999</c:v>
                      </c:pt>
                      <c:pt idx="172">
                        <c:v>10.8799999999999</c:v>
                      </c:pt>
                      <c:pt idx="173">
                        <c:v>10.92</c:v>
                      </c:pt>
                      <c:pt idx="174">
                        <c:v>10.9599999999999</c:v>
                      </c:pt>
                      <c:pt idx="175">
                        <c:v>11</c:v>
                      </c:pt>
                      <c:pt idx="176">
                        <c:v>11.04</c:v>
                      </c:pt>
                      <c:pt idx="177">
                        <c:v>11.08</c:v>
                      </c:pt>
                      <c:pt idx="178">
                        <c:v>11.12</c:v>
                      </c:pt>
                      <c:pt idx="179">
                        <c:v>11.16</c:v>
                      </c:pt>
                      <c:pt idx="180">
                        <c:v>11.2</c:v>
                      </c:pt>
                      <c:pt idx="181">
                        <c:v>11.24</c:v>
                      </c:pt>
                      <c:pt idx="182">
                        <c:v>11.2799999999999</c:v>
                      </c:pt>
                      <c:pt idx="183">
                        <c:v>11.32</c:v>
                      </c:pt>
                      <c:pt idx="184">
                        <c:v>11.36</c:v>
                      </c:pt>
                      <c:pt idx="185">
                        <c:v>11.4</c:v>
                      </c:pt>
                      <c:pt idx="186">
                        <c:v>11.44</c:v>
                      </c:pt>
                      <c:pt idx="187">
                        <c:v>11.48</c:v>
                      </c:pt>
                      <c:pt idx="188">
                        <c:v>11.52</c:v>
                      </c:pt>
                      <c:pt idx="189">
                        <c:v>11.559999999999899</c:v>
                      </c:pt>
                      <c:pt idx="190">
                        <c:v>11.6</c:v>
                      </c:pt>
                      <c:pt idx="191">
                        <c:v>11.639999999999899</c:v>
                      </c:pt>
                      <c:pt idx="192">
                        <c:v>11.68</c:v>
                      </c:pt>
                      <c:pt idx="193">
                        <c:v>11.719999999999899</c:v>
                      </c:pt>
                      <c:pt idx="194">
                        <c:v>11.76</c:v>
                      </c:pt>
                      <c:pt idx="195">
                        <c:v>11.799999999999899</c:v>
                      </c:pt>
                      <c:pt idx="196">
                        <c:v>11.84</c:v>
                      </c:pt>
                      <c:pt idx="197">
                        <c:v>11.88</c:v>
                      </c:pt>
                      <c:pt idx="198">
                        <c:v>11.92</c:v>
                      </c:pt>
                      <c:pt idx="199">
                        <c:v>11.96</c:v>
                      </c:pt>
                      <c:pt idx="200">
                        <c:v>12</c:v>
                      </c:pt>
                      <c:pt idx="201">
                        <c:v>12.04</c:v>
                      </c:pt>
                      <c:pt idx="202">
                        <c:v>12.079999999999901</c:v>
                      </c:pt>
                      <c:pt idx="203">
                        <c:v>12.12</c:v>
                      </c:pt>
                      <c:pt idx="204">
                        <c:v>12.159999999999901</c:v>
                      </c:pt>
                      <c:pt idx="205">
                        <c:v>12.2</c:v>
                      </c:pt>
                      <c:pt idx="206">
                        <c:v>12.239999999999901</c:v>
                      </c:pt>
                      <c:pt idx="207">
                        <c:v>12.28</c:v>
                      </c:pt>
                      <c:pt idx="208">
                        <c:v>12.319999999999901</c:v>
                      </c:pt>
                      <c:pt idx="209">
                        <c:v>12.36</c:v>
                      </c:pt>
                      <c:pt idx="210">
                        <c:v>12.4</c:v>
                      </c:pt>
                      <c:pt idx="211">
                        <c:v>12.44</c:v>
                      </c:pt>
                      <c:pt idx="212">
                        <c:v>12.48</c:v>
                      </c:pt>
                      <c:pt idx="213">
                        <c:v>12.52</c:v>
                      </c:pt>
                      <c:pt idx="214">
                        <c:v>12.56</c:v>
                      </c:pt>
                      <c:pt idx="215">
                        <c:v>12.6</c:v>
                      </c:pt>
                      <c:pt idx="216">
                        <c:v>12.639999999999899</c:v>
                      </c:pt>
                      <c:pt idx="217">
                        <c:v>12.6799999999999</c:v>
                      </c:pt>
                      <c:pt idx="218">
                        <c:v>12.719999999999899</c:v>
                      </c:pt>
                      <c:pt idx="219">
                        <c:v>12.7599999999999</c:v>
                      </c:pt>
                      <c:pt idx="220">
                        <c:v>12.799999999999899</c:v>
                      </c:pt>
                      <c:pt idx="221">
                        <c:v>12.84</c:v>
                      </c:pt>
                      <c:pt idx="222">
                        <c:v>12.8799999999999</c:v>
                      </c:pt>
                      <c:pt idx="223">
                        <c:v>12.92</c:v>
                      </c:pt>
                      <c:pt idx="224">
                        <c:v>12.9599999999999</c:v>
                      </c:pt>
                      <c:pt idx="225">
                        <c:v>13</c:v>
                      </c:pt>
                      <c:pt idx="226">
                        <c:v>13.04</c:v>
                      </c:pt>
                      <c:pt idx="227">
                        <c:v>13.08</c:v>
                      </c:pt>
                      <c:pt idx="228">
                        <c:v>13.12</c:v>
                      </c:pt>
                      <c:pt idx="229">
                        <c:v>13.16</c:v>
                      </c:pt>
                      <c:pt idx="230">
                        <c:v>13.2</c:v>
                      </c:pt>
                      <c:pt idx="231">
                        <c:v>13.24</c:v>
                      </c:pt>
                      <c:pt idx="232">
                        <c:v>13.28</c:v>
                      </c:pt>
                      <c:pt idx="233">
                        <c:v>13.319999999999901</c:v>
                      </c:pt>
                      <c:pt idx="234">
                        <c:v>13.36</c:v>
                      </c:pt>
                      <c:pt idx="235">
                        <c:v>13.399999999999901</c:v>
                      </c:pt>
                      <c:pt idx="236">
                        <c:v>13.44</c:v>
                      </c:pt>
                      <c:pt idx="237">
                        <c:v>13.479999999999899</c:v>
                      </c:pt>
                      <c:pt idx="238">
                        <c:v>13.52</c:v>
                      </c:pt>
                      <c:pt idx="239">
                        <c:v>13.559999999999899</c:v>
                      </c:pt>
                      <c:pt idx="240">
                        <c:v>13.6</c:v>
                      </c:pt>
                      <c:pt idx="241">
                        <c:v>13.639999999999899</c:v>
                      </c:pt>
                      <c:pt idx="242">
                        <c:v>13.68</c:v>
                      </c:pt>
                      <c:pt idx="243">
                        <c:v>13.719999999999899</c:v>
                      </c:pt>
                      <c:pt idx="244">
                        <c:v>13.76</c:v>
                      </c:pt>
                      <c:pt idx="245">
                        <c:v>13.799999999999899</c:v>
                      </c:pt>
                      <c:pt idx="246">
                        <c:v>13.84</c:v>
                      </c:pt>
                      <c:pt idx="247">
                        <c:v>13.88</c:v>
                      </c:pt>
                      <c:pt idx="248">
                        <c:v>13.9199999999999</c:v>
                      </c:pt>
                      <c:pt idx="249">
                        <c:v>13.9599999999999</c:v>
                      </c:pt>
                      <c:pt idx="250">
                        <c:v>13.999999999999901</c:v>
                      </c:pt>
                      <c:pt idx="251">
                        <c:v>14.04</c:v>
                      </c:pt>
                      <c:pt idx="252">
                        <c:v>14.079999999999901</c:v>
                      </c:pt>
                      <c:pt idx="253">
                        <c:v>14.12</c:v>
                      </c:pt>
                      <c:pt idx="254">
                        <c:v>14.159999999999901</c:v>
                      </c:pt>
                      <c:pt idx="255">
                        <c:v>14.2</c:v>
                      </c:pt>
                      <c:pt idx="256">
                        <c:v>14.239999999999901</c:v>
                      </c:pt>
                      <c:pt idx="257">
                        <c:v>14.28</c:v>
                      </c:pt>
                      <c:pt idx="258">
                        <c:v>14.32</c:v>
                      </c:pt>
                      <c:pt idx="259">
                        <c:v>14.36</c:v>
                      </c:pt>
                      <c:pt idx="260">
                        <c:v>14.4</c:v>
                      </c:pt>
                      <c:pt idx="261">
                        <c:v>14.44</c:v>
                      </c:pt>
                      <c:pt idx="262">
                        <c:v>14.48</c:v>
                      </c:pt>
                      <c:pt idx="263">
                        <c:v>14.52</c:v>
                      </c:pt>
                      <c:pt idx="264">
                        <c:v>14.56</c:v>
                      </c:pt>
                      <c:pt idx="265">
                        <c:v>14.5999999999999</c:v>
                      </c:pt>
                      <c:pt idx="266">
                        <c:v>14.639999999999899</c:v>
                      </c:pt>
                      <c:pt idx="267">
                        <c:v>14.6799999999999</c:v>
                      </c:pt>
                      <c:pt idx="268">
                        <c:v>14.719999999999899</c:v>
                      </c:pt>
                      <c:pt idx="269">
                        <c:v>14.7599999999999</c:v>
                      </c:pt>
                      <c:pt idx="270">
                        <c:v>14.799999999999899</c:v>
                      </c:pt>
                      <c:pt idx="271">
                        <c:v>14.84</c:v>
                      </c:pt>
                      <c:pt idx="272">
                        <c:v>14.8799999999999</c:v>
                      </c:pt>
                      <c:pt idx="273">
                        <c:v>14.92</c:v>
                      </c:pt>
                      <c:pt idx="274">
                        <c:v>14.9599999999999</c:v>
                      </c:pt>
                      <c:pt idx="275">
                        <c:v>15</c:v>
                      </c:pt>
                      <c:pt idx="276">
                        <c:v>15.04</c:v>
                      </c:pt>
                      <c:pt idx="277">
                        <c:v>15.08</c:v>
                      </c:pt>
                      <c:pt idx="278">
                        <c:v>15.12</c:v>
                      </c:pt>
                      <c:pt idx="279">
                        <c:v>15.16</c:v>
                      </c:pt>
                      <c:pt idx="280">
                        <c:v>15.1999999999999</c:v>
                      </c:pt>
                      <c:pt idx="281">
                        <c:v>15.239999999999901</c:v>
                      </c:pt>
                      <c:pt idx="282">
                        <c:v>15.2799999999999</c:v>
                      </c:pt>
                      <c:pt idx="283">
                        <c:v>15.319999999999901</c:v>
                      </c:pt>
                      <c:pt idx="284">
                        <c:v>15.36</c:v>
                      </c:pt>
                      <c:pt idx="285">
                        <c:v>15.399999999999901</c:v>
                      </c:pt>
                      <c:pt idx="286">
                        <c:v>15.44</c:v>
                      </c:pt>
                      <c:pt idx="287">
                        <c:v>15.479999999999899</c:v>
                      </c:pt>
                      <c:pt idx="288">
                        <c:v>15.52</c:v>
                      </c:pt>
                      <c:pt idx="289">
                        <c:v>15.559999999999899</c:v>
                      </c:pt>
                      <c:pt idx="290">
                        <c:v>15.6</c:v>
                      </c:pt>
                      <c:pt idx="291">
                        <c:v>15.64</c:v>
                      </c:pt>
                      <c:pt idx="292">
                        <c:v>15.68</c:v>
                      </c:pt>
                      <c:pt idx="293">
                        <c:v>15.719999999999899</c:v>
                      </c:pt>
                      <c:pt idx="294">
                        <c:v>15.76</c:v>
                      </c:pt>
                      <c:pt idx="295">
                        <c:v>15.8</c:v>
                      </c:pt>
                      <c:pt idx="296">
                        <c:v>15.84</c:v>
                      </c:pt>
                      <c:pt idx="297">
                        <c:v>15.8799999999999</c:v>
                      </c:pt>
                      <c:pt idx="298">
                        <c:v>15.9199999999999</c:v>
                      </c:pt>
                      <c:pt idx="299">
                        <c:v>15.9599999999999</c:v>
                      </c:pt>
                      <c:pt idx="300">
                        <c:v>16</c:v>
                      </c:pt>
                      <c:pt idx="301">
                        <c:v>16.04</c:v>
                      </c:pt>
                      <c:pt idx="302">
                        <c:v>16.079999999999998</c:v>
                      </c:pt>
                      <c:pt idx="303">
                        <c:v>16.119999999999902</c:v>
                      </c:pt>
                      <c:pt idx="304">
                        <c:v>16.16</c:v>
                      </c:pt>
                      <c:pt idx="305">
                        <c:v>16.2</c:v>
                      </c:pt>
                      <c:pt idx="306">
                        <c:v>16.239999999999998</c:v>
                      </c:pt>
                      <c:pt idx="307">
                        <c:v>16.279999999999902</c:v>
                      </c:pt>
                      <c:pt idx="308">
                        <c:v>16.32</c:v>
                      </c:pt>
                      <c:pt idx="309">
                        <c:v>16.36</c:v>
                      </c:pt>
                      <c:pt idx="310">
                        <c:v>16.399999999999999</c:v>
                      </c:pt>
                      <c:pt idx="311">
                        <c:v>16.440000000000001</c:v>
                      </c:pt>
                      <c:pt idx="312">
                        <c:v>16.479999999999901</c:v>
                      </c:pt>
                      <c:pt idx="313">
                        <c:v>16.52</c:v>
                      </c:pt>
                      <c:pt idx="314">
                        <c:v>16.559999999999999</c:v>
                      </c:pt>
                      <c:pt idx="315">
                        <c:v>16.599999999999898</c:v>
                      </c:pt>
                      <c:pt idx="316">
                        <c:v>16.639999999999901</c:v>
                      </c:pt>
                      <c:pt idx="317">
                        <c:v>16.68</c:v>
                      </c:pt>
                      <c:pt idx="318">
                        <c:v>16.72</c:v>
                      </c:pt>
                      <c:pt idx="319">
                        <c:v>16.759999999999899</c:v>
                      </c:pt>
                      <c:pt idx="320">
                        <c:v>16.8</c:v>
                      </c:pt>
                      <c:pt idx="321">
                        <c:v>16.84</c:v>
                      </c:pt>
                      <c:pt idx="322">
                        <c:v>16.88</c:v>
                      </c:pt>
                      <c:pt idx="323">
                        <c:v>16.919999999999899</c:v>
                      </c:pt>
                      <c:pt idx="324">
                        <c:v>16.96</c:v>
                      </c:pt>
                      <c:pt idx="325">
                        <c:v>17</c:v>
                      </c:pt>
                      <c:pt idx="326">
                        <c:v>17.04</c:v>
                      </c:pt>
                      <c:pt idx="327">
                        <c:v>17.079999999999998</c:v>
                      </c:pt>
                      <c:pt idx="328">
                        <c:v>17.12</c:v>
                      </c:pt>
                      <c:pt idx="329">
                        <c:v>17.159999999999901</c:v>
                      </c:pt>
                      <c:pt idx="330">
                        <c:v>17.2</c:v>
                      </c:pt>
                      <c:pt idx="331">
                        <c:v>17.239999999999998</c:v>
                      </c:pt>
                      <c:pt idx="332">
                        <c:v>17.279999999999902</c:v>
                      </c:pt>
                      <c:pt idx="333">
                        <c:v>17.32</c:v>
                      </c:pt>
                      <c:pt idx="334">
                        <c:v>17.36</c:v>
                      </c:pt>
                      <c:pt idx="335">
                        <c:v>17.399999999999999</c:v>
                      </c:pt>
                      <c:pt idx="336">
                        <c:v>17.439999999999898</c:v>
                      </c:pt>
                      <c:pt idx="337">
                        <c:v>17.48</c:v>
                      </c:pt>
                      <c:pt idx="338">
                        <c:v>17.52</c:v>
                      </c:pt>
                      <c:pt idx="339">
                        <c:v>17.559999999999999</c:v>
                      </c:pt>
                      <c:pt idx="340">
                        <c:v>17.599999999999898</c:v>
                      </c:pt>
                      <c:pt idx="341">
                        <c:v>17.64</c:v>
                      </c:pt>
                      <c:pt idx="342">
                        <c:v>17.68</c:v>
                      </c:pt>
                      <c:pt idx="343">
                        <c:v>17.72</c:v>
                      </c:pt>
                      <c:pt idx="344">
                        <c:v>17.759999999999899</c:v>
                      </c:pt>
                      <c:pt idx="345">
                        <c:v>17.799999999999901</c:v>
                      </c:pt>
                      <c:pt idx="346">
                        <c:v>17.84</c:v>
                      </c:pt>
                      <c:pt idx="347">
                        <c:v>17.88</c:v>
                      </c:pt>
                      <c:pt idx="348">
                        <c:v>17.919999999999899</c:v>
                      </c:pt>
                      <c:pt idx="349">
                        <c:v>17.959999999999901</c:v>
                      </c:pt>
                      <c:pt idx="350">
                        <c:v>18</c:v>
                      </c:pt>
                      <c:pt idx="351">
                        <c:v>18.04</c:v>
                      </c:pt>
                      <c:pt idx="352">
                        <c:v>18.079999999999998</c:v>
                      </c:pt>
                      <c:pt idx="353">
                        <c:v>18.119999999999902</c:v>
                      </c:pt>
                      <c:pt idx="354">
                        <c:v>18.16</c:v>
                      </c:pt>
                      <c:pt idx="355">
                        <c:v>18.2</c:v>
                      </c:pt>
                      <c:pt idx="356">
                        <c:v>18.239999999999998</c:v>
                      </c:pt>
                      <c:pt idx="357">
                        <c:v>18.279999999999902</c:v>
                      </c:pt>
                      <c:pt idx="358">
                        <c:v>18.32</c:v>
                      </c:pt>
                      <c:pt idx="359">
                        <c:v>18.36</c:v>
                      </c:pt>
                      <c:pt idx="360">
                        <c:v>18.399999999999999</c:v>
                      </c:pt>
                      <c:pt idx="361">
                        <c:v>18.439999999999898</c:v>
                      </c:pt>
                      <c:pt idx="362">
                        <c:v>18.479999999999901</c:v>
                      </c:pt>
                      <c:pt idx="363">
                        <c:v>18.52</c:v>
                      </c:pt>
                      <c:pt idx="364">
                        <c:v>18.559999999999999</c:v>
                      </c:pt>
                      <c:pt idx="365">
                        <c:v>18.599999999999898</c:v>
                      </c:pt>
                      <c:pt idx="366">
                        <c:v>18.639999999999901</c:v>
                      </c:pt>
                      <c:pt idx="367">
                        <c:v>18.68</c:v>
                      </c:pt>
                      <c:pt idx="368">
                        <c:v>18.72</c:v>
                      </c:pt>
                      <c:pt idx="369">
                        <c:v>18.759999999999899</c:v>
                      </c:pt>
                      <c:pt idx="370">
                        <c:v>18.799999999999901</c:v>
                      </c:pt>
                      <c:pt idx="371">
                        <c:v>18.84</c:v>
                      </c:pt>
                      <c:pt idx="372">
                        <c:v>18.88</c:v>
                      </c:pt>
                      <c:pt idx="373">
                        <c:v>18.919999999999899</c:v>
                      </c:pt>
                      <c:pt idx="374">
                        <c:v>18.959999999999901</c:v>
                      </c:pt>
                      <c:pt idx="375">
                        <c:v>19</c:v>
                      </c:pt>
                      <c:pt idx="376">
                        <c:v>19.04</c:v>
                      </c:pt>
                      <c:pt idx="377">
                        <c:v>19.079999999999998</c:v>
                      </c:pt>
                      <c:pt idx="378">
                        <c:v>19.119999999999902</c:v>
                      </c:pt>
                      <c:pt idx="379">
                        <c:v>19.159999999999901</c:v>
                      </c:pt>
                      <c:pt idx="380">
                        <c:v>19.2</c:v>
                      </c:pt>
                      <c:pt idx="381">
                        <c:v>19.239999999999998</c:v>
                      </c:pt>
                      <c:pt idx="382">
                        <c:v>19.279999999999902</c:v>
                      </c:pt>
                      <c:pt idx="383">
                        <c:v>19.319999999999901</c:v>
                      </c:pt>
                      <c:pt idx="384">
                        <c:v>19.36</c:v>
                      </c:pt>
                      <c:pt idx="385">
                        <c:v>19.399999999999999</c:v>
                      </c:pt>
                      <c:pt idx="386">
                        <c:v>19.439999999999898</c:v>
                      </c:pt>
                      <c:pt idx="387">
                        <c:v>19.479999999999901</c:v>
                      </c:pt>
                      <c:pt idx="388">
                        <c:v>19.52</c:v>
                      </c:pt>
                      <c:pt idx="389">
                        <c:v>19.559999999999999</c:v>
                      </c:pt>
                      <c:pt idx="390">
                        <c:v>19.599999999999898</c:v>
                      </c:pt>
                      <c:pt idx="391">
                        <c:v>19.639999999999901</c:v>
                      </c:pt>
                      <c:pt idx="392">
                        <c:v>19.68</c:v>
                      </c:pt>
                      <c:pt idx="393">
                        <c:v>19.72</c:v>
                      </c:pt>
                      <c:pt idx="394">
                        <c:v>19.759999999999899</c:v>
                      </c:pt>
                      <c:pt idx="395">
                        <c:v>19.799999999999901</c:v>
                      </c:pt>
                      <c:pt idx="396">
                        <c:v>19.84</c:v>
                      </c:pt>
                      <c:pt idx="397">
                        <c:v>19.88</c:v>
                      </c:pt>
                      <c:pt idx="398">
                        <c:v>19.920000000000002</c:v>
                      </c:pt>
                      <c:pt idx="399">
                        <c:v>19.959999999999901</c:v>
                      </c:pt>
                      <c:pt idx="400">
                        <c:v>20</c:v>
                      </c:pt>
                      <c:pt idx="401">
                        <c:v>20.04</c:v>
                      </c:pt>
                      <c:pt idx="402">
                        <c:v>20.079999999999998</c:v>
                      </c:pt>
                      <c:pt idx="403">
                        <c:v>20.119999999999902</c:v>
                      </c:pt>
                      <c:pt idx="404">
                        <c:v>20.159999999999901</c:v>
                      </c:pt>
                      <c:pt idx="405">
                        <c:v>20.2</c:v>
                      </c:pt>
                      <c:pt idx="406">
                        <c:v>20.239999999999998</c:v>
                      </c:pt>
                      <c:pt idx="407">
                        <c:v>20.28</c:v>
                      </c:pt>
                      <c:pt idx="408">
                        <c:v>20.319999999999901</c:v>
                      </c:pt>
                      <c:pt idx="409">
                        <c:v>20.36</c:v>
                      </c:pt>
                      <c:pt idx="410">
                        <c:v>20.399999999999999</c:v>
                      </c:pt>
                      <c:pt idx="411">
                        <c:v>20.440000000000001</c:v>
                      </c:pt>
                      <c:pt idx="412">
                        <c:v>20.479999999999901</c:v>
                      </c:pt>
                      <c:pt idx="413">
                        <c:v>20.52</c:v>
                      </c:pt>
                      <c:pt idx="414">
                        <c:v>20.56</c:v>
                      </c:pt>
                      <c:pt idx="415">
                        <c:v>20.6</c:v>
                      </c:pt>
                      <c:pt idx="416">
                        <c:v>20.639999999999901</c:v>
                      </c:pt>
                      <c:pt idx="417">
                        <c:v>20.6799999999999</c:v>
                      </c:pt>
                      <c:pt idx="418">
                        <c:v>20.72</c:v>
                      </c:pt>
                      <c:pt idx="419">
                        <c:v>20.759999999999899</c:v>
                      </c:pt>
                      <c:pt idx="420">
                        <c:v>20.8</c:v>
                      </c:pt>
                      <c:pt idx="421">
                        <c:v>20.8399999999999</c:v>
                      </c:pt>
                      <c:pt idx="422">
                        <c:v>20.88</c:v>
                      </c:pt>
                      <c:pt idx="423">
                        <c:v>20.919999999999899</c:v>
                      </c:pt>
                      <c:pt idx="424">
                        <c:v>20.96</c:v>
                      </c:pt>
                      <c:pt idx="425">
                        <c:v>20.999999999999901</c:v>
                      </c:pt>
                      <c:pt idx="426">
                        <c:v>21.04</c:v>
                      </c:pt>
                      <c:pt idx="427">
                        <c:v>21.08</c:v>
                      </c:pt>
                      <c:pt idx="428">
                        <c:v>21.12</c:v>
                      </c:pt>
                      <c:pt idx="429">
                        <c:v>21.159999999999901</c:v>
                      </c:pt>
                      <c:pt idx="430">
                        <c:v>21.2</c:v>
                      </c:pt>
                      <c:pt idx="431">
                        <c:v>21.24</c:v>
                      </c:pt>
                      <c:pt idx="432">
                        <c:v>21.279999999999902</c:v>
                      </c:pt>
                      <c:pt idx="433">
                        <c:v>21.32</c:v>
                      </c:pt>
                      <c:pt idx="434">
                        <c:v>21.3599999999999</c:v>
                      </c:pt>
                      <c:pt idx="435">
                        <c:v>21.4</c:v>
                      </c:pt>
                      <c:pt idx="436">
                        <c:v>21.439999999999898</c:v>
                      </c:pt>
                      <c:pt idx="437">
                        <c:v>21.48</c:v>
                      </c:pt>
                      <c:pt idx="438">
                        <c:v>21.5199999999999</c:v>
                      </c:pt>
                      <c:pt idx="439">
                        <c:v>21.56</c:v>
                      </c:pt>
                      <c:pt idx="440">
                        <c:v>21.599999999999898</c:v>
                      </c:pt>
                      <c:pt idx="441">
                        <c:v>21.64</c:v>
                      </c:pt>
                      <c:pt idx="442">
                        <c:v>21.6799999999999</c:v>
                      </c:pt>
                      <c:pt idx="443">
                        <c:v>21.72</c:v>
                      </c:pt>
                      <c:pt idx="444">
                        <c:v>21.759999999999899</c:v>
                      </c:pt>
                      <c:pt idx="445">
                        <c:v>21.8</c:v>
                      </c:pt>
                      <c:pt idx="446">
                        <c:v>21.84</c:v>
                      </c:pt>
                      <c:pt idx="447">
                        <c:v>21.88</c:v>
                      </c:pt>
                      <c:pt idx="448">
                        <c:v>21.919999999999899</c:v>
                      </c:pt>
                      <c:pt idx="449">
                        <c:v>21.959999999999901</c:v>
                      </c:pt>
                      <c:pt idx="450">
                        <c:v>22</c:v>
                      </c:pt>
                      <c:pt idx="451">
                        <c:v>22.0399999999999</c:v>
                      </c:pt>
                      <c:pt idx="452">
                        <c:v>22.08</c:v>
                      </c:pt>
                      <c:pt idx="453">
                        <c:v>22.119999999999902</c:v>
                      </c:pt>
                      <c:pt idx="454">
                        <c:v>22.16</c:v>
                      </c:pt>
                      <c:pt idx="455">
                        <c:v>22.1999999999999</c:v>
                      </c:pt>
                      <c:pt idx="456">
                        <c:v>22.24</c:v>
                      </c:pt>
                      <c:pt idx="457">
                        <c:v>22.279999999999902</c:v>
                      </c:pt>
                      <c:pt idx="458">
                        <c:v>22.32</c:v>
                      </c:pt>
                      <c:pt idx="459">
                        <c:v>22.36</c:v>
                      </c:pt>
                      <c:pt idx="460">
                        <c:v>22.4</c:v>
                      </c:pt>
                      <c:pt idx="461">
                        <c:v>22.439999999999898</c:v>
                      </c:pt>
                      <c:pt idx="462">
                        <c:v>22.48</c:v>
                      </c:pt>
                      <c:pt idx="463">
                        <c:v>22.52</c:v>
                      </c:pt>
                      <c:pt idx="464">
                        <c:v>22.56</c:v>
                      </c:pt>
                      <c:pt idx="465">
                        <c:v>22.599999999999898</c:v>
                      </c:pt>
                      <c:pt idx="466">
                        <c:v>22.639999999999901</c:v>
                      </c:pt>
                      <c:pt idx="467">
                        <c:v>22.68</c:v>
                      </c:pt>
                      <c:pt idx="468">
                        <c:v>22.72</c:v>
                      </c:pt>
                      <c:pt idx="469">
                        <c:v>22.759999999999899</c:v>
                      </c:pt>
                      <c:pt idx="470">
                        <c:v>22.799999999999901</c:v>
                      </c:pt>
                      <c:pt idx="471">
                        <c:v>22.84</c:v>
                      </c:pt>
                      <c:pt idx="472">
                        <c:v>22.88</c:v>
                      </c:pt>
                      <c:pt idx="473">
                        <c:v>22.919999999999899</c:v>
                      </c:pt>
                      <c:pt idx="474">
                        <c:v>22.959999999999901</c:v>
                      </c:pt>
                      <c:pt idx="475">
                        <c:v>23</c:v>
                      </c:pt>
                      <c:pt idx="476">
                        <c:v>23.04</c:v>
                      </c:pt>
                      <c:pt idx="477">
                        <c:v>23.08</c:v>
                      </c:pt>
                      <c:pt idx="478">
                        <c:v>23.119999999999902</c:v>
                      </c:pt>
                      <c:pt idx="479">
                        <c:v>23.16</c:v>
                      </c:pt>
                      <c:pt idx="480">
                        <c:v>23.2</c:v>
                      </c:pt>
                      <c:pt idx="481">
                        <c:v>23.24</c:v>
                      </c:pt>
                      <c:pt idx="482">
                        <c:v>23.279999999999902</c:v>
                      </c:pt>
                      <c:pt idx="483">
                        <c:v>23.319999999999901</c:v>
                      </c:pt>
                      <c:pt idx="484">
                        <c:v>23.36</c:v>
                      </c:pt>
                      <c:pt idx="485">
                        <c:v>23.4</c:v>
                      </c:pt>
                      <c:pt idx="486">
                        <c:v>23.439999999999898</c:v>
                      </c:pt>
                      <c:pt idx="487">
                        <c:v>23.479999999999901</c:v>
                      </c:pt>
                      <c:pt idx="488">
                        <c:v>23.52</c:v>
                      </c:pt>
                      <c:pt idx="489">
                        <c:v>23.56</c:v>
                      </c:pt>
                      <c:pt idx="490">
                        <c:v>23.599999999999898</c:v>
                      </c:pt>
                      <c:pt idx="491">
                        <c:v>23.639999999999901</c:v>
                      </c:pt>
                      <c:pt idx="492">
                        <c:v>23.68</c:v>
                      </c:pt>
                      <c:pt idx="493">
                        <c:v>23.72</c:v>
                      </c:pt>
                      <c:pt idx="494">
                        <c:v>23.76</c:v>
                      </c:pt>
                      <c:pt idx="495">
                        <c:v>23.799999999999901</c:v>
                      </c:pt>
                      <c:pt idx="496">
                        <c:v>23.8399999999999</c:v>
                      </c:pt>
                      <c:pt idx="497">
                        <c:v>23.88</c:v>
                      </c:pt>
                      <c:pt idx="498">
                        <c:v>23.919999999999899</c:v>
                      </c:pt>
                      <c:pt idx="499">
                        <c:v>23.959999999999901</c:v>
                      </c:pt>
                      <c:pt idx="500">
                        <c:v>23.999999999999901</c:v>
                      </c:pt>
                      <c:pt idx="501">
                        <c:v>24.04</c:v>
                      </c:pt>
                      <c:pt idx="502">
                        <c:v>24.08</c:v>
                      </c:pt>
                      <c:pt idx="503">
                        <c:v>24.119999999999902</c:v>
                      </c:pt>
                      <c:pt idx="504">
                        <c:v>24.159999999999901</c:v>
                      </c:pt>
                      <c:pt idx="505">
                        <c:v>24.2</c:v>
                      </c:pt>
                      <c:pt idx="506">
                        <c:v>24.24</c:v>
                      </c:pt>
                      <c:pt idx="507">
                        <c:v>24.28</c:v>
                      </c:pt>
                      <c:pt idx="508">
                        <c:v>24.319999999999901</c:v>
                      </c:pt>
                      <c:pt idx="509">
                        <c:v>24.36</c:v>
                      </c:pt>
                      <c:pt idx="510">
                        <c:v>24.4</c:v>
                      </c:pt>
                      <c:pt idx="511">
                        <c:v>24.44</c:v>
                      </c:pt>
                      <c:pt idx="512">
                        <c:v>24.479999999999901</c:v>
                      </c:pt>
                      <c:pt idx="513">
                        <c:v>24.5199999999999</c:v>
                      </c:pt>
                      <c:pt idx="514">
                        <c:v>24.56</c:v>
                      </c:pt>
                      <c:pt idx="515">
                        <c:v>24.599999999999898</c:v>
                      </c:pt>
                      <c:pt idx="516">
                        <c:v>24.639999999999901</c:v>
                      </c:pt>
                      <c:pt idx="517">
                        <c:v>24.6799999999999</c:v>
                      </c:pt>
                      <c:pt idx="518">
                        <c:v>24.72</c:v>
                      </c:pt>
                      <c:pt idx="519">
                        <c:v>24.759999999999899</c:v>
                      </c:pt>
                      <c:pt idx="520">
                        <c:v>24.8</c:v>
                      </c:pt>
                      <c:pt idx="521">
                        <c:v>24.8399999999999</c:v>
                      </c:pt>
                      <c:pt idx="522">
                        <c:v>24.88</c:v>
                      </c:pt>
                      <c:pt idx="523">
                        <c:v>24.919999999999899</c:v>
                      </c:pt>
                      <c:pt idx="524">
                        <c:v>24.96</c:v>
                      </c:pt>
                      <c:pt idx="525">
                        <c:v>24.999999999999901</c:v>
                      </c:pt>
                      <c:pt idx="526">
                        <c:v>25.04</c:v>
                      </c:pt>
                      <c:pt idx="527">
                        <c:v>25.08</c:v>
                      </c:pt>
                      <c:pt idx="528">
                        <c:v>25.12</c:v>
                      </c:pt>
                      <c:pt idx="529">
                        <c:v>25.159999999999901</c:v>
                      </c:pt>
                      <c:pt idx="530">
                        <c:v>25.1999999999999</c:v>
                      </c:pt>
                      <c:pt idx="531">
                        <c:v>25.24</c:v>
                      </c:pt>
                      <c:pt idx="532">
                        <c:v>25.279999999999902</c:v>
                      </c:pt>
                      <c:pt idx="533">
                        <c:v>25.32</c:v>
                      </c:pt>
                      <c:pt idx="534">
                        <c:v>25.3599999999999</c:v>
                      </c:pt>
                      <c:pt idx="535">
                        <c:v>25.4</c:v>
                      </c:pt>
                      <c:pt idx="536">
                        <c:v>25.439999999999898</c:v>
                      </c:pt>
                      <c:pt idx="537">
                        <c:v>25.48</c:v>
                      </c:pt>
                      <c:pt idx="538">
                        <c:v>25.5199999999999</c:v>
                      </c:pt>
                      <c:pt idx="539">
                        <c:v>25.56</c:v>
                      </c:pt>
                      <c:pt idx="540">
                        <c:v>25.599999999999898</c:v>
                      </c:pt>
                      <c:pt idx="541">
                        <c:v>25.64</c:v>
                      </c:pt>
                      <c:pt idx="542">
                        <c:v>25.68</c:v>
                      </c:pt>
                      <c:pt idx="543">
                        <c:v>25.72</c:v>
                      </c:pt>
                      <c:pt idx="544">
                        <c:v>25.759999999999899</c:v>
                      </c:pt>
                      <c:pt idx="545">
                        <c:v>25.799999999999901</c:v>
                      </c:pt>
                      <c:pt idx="546">
                        <c:v>25.84</c:v>
                      </c:pt>
                      <c:pt idx="547">
                        <c:v>25.8799999999999</c:v>
                      </c:pt>
                      <c:pt idx="548">
                        <c:v>25.919999999999899</c:v>
                      </c:pt>
                      <c:pt idx="549">
                        <c:v>25.959999999999901</c:v>
                      </c:pt>
                      <c:pt idx="550">
                        <c:v>26</c:v>
                      </c:pt>
                      <c:pt idx="551">
                        <c:v>26.0399999999999</c:v>
                      </c:pt>
                      <c:pt idx="552">
                        <c:v>26.08</c:v>
                      </c:pt>
                      <c:pt idx="553">
                        <c:v>26.119999999999902</c:v>
                      </c:pt>
                      <c:pt idx="554">
                        <c:v>26.16</c:v>
                      </c:pt>
                      <c:pt idx="555">
                        <c:v>26.2</c:v>
                      </c:pt>
                      <c:pt idx="556">
                        <c:v>26.24</c:v>
                      </c:pt>
                      <c:pt idx="557">
                        <c:v>26.279999999999902</c:v>
                      </c:pt>
                      <c:pt idx="558">
                        <c:v>26.32</c:v>
                      </c:pt>
                      <c:pt idx="559">
                        <c:v>26.36</c:v>
                      </c:pt>
                      <c:pt idx="560">
                        <c:v>26.399999999999899</c:v>
                      </c:pt>
                      <c:pt idx="561">
                        <c:v>26.439999999999898</c:v>
                      </c:pt>
                      <c:pt idx="562">
                        <c:v>26.479999999999901</c:v>
                      </c:pt>
                      <c:pt idx="563">
                        <c:v>26.52</c:v>
                      </c:pt>
                      <c:pt idx="564">
                        <c:v>26.559999999999899</c:v>
                      </c:pt>
                      <c:pt idx="565">
                        <c:v>26.599999999999898</c:v>
                      </c:pt>
                      <c:pt idx="566">
                        <c:v>26.639999999999901</c:v>
                      </c:pt>
                      <c:pt idx="567">
                        <c:v>26.68</c:v>
                      </c:pt>
                      <c:pt idx="568">
                        <c:v>26.72</c:v>
                      </c:pt>
                      <c:pt idx="569">
                        <c:v>26.759999999999899</c:v>
                      </c:pt>
                      <c:pt idx="570">
                        <c:v>26.799999999999901</c:v>
                      </c:pt>
                      <c:pt idx="571">
                        <c:v>26.84</c:v>
                      </c:pt>
                      <c:pt idx="572">
                        <c:v>26.88</c:v>
                      </c:pt>
                      <c:pt idx="573">
                        <c:v>26.919999999999899</c:v>
                      </c:pt>
                      <c:pt idx="574">
                        <c:v>26.959999999999901</c:v>
                      </c:pt>
                      <c:pt idx="575">
                        <c:v>27</c:v>
                      </c:pt>
                      <c:pt idx="576">
                        <c:v>27.04</c:v>
                      </c:pt>
                      <c:pt idx="577">
                        <c:v>27.079999999999899</c:v>
                      </c:pt>
                      <c:pt idx="578">
                        <c:v>27.119999999999902</c:v>
                      </c:pt>
                      <c:pt idx="579">
                        <c:v>27.159999999999901</c:v>
                      </c:pt>
                      <c:pt idx="580">
                        <c:v>27.2</c:v>
                      </c:pt>
                      <c:pt idx="581">
                        <c:v>27.24</c:v>
                      </c:pt>
                      <c:pt idx="582">
                        <c:v>27.279999999999902</c:v>
                      </c:pt>
                      <c:pt idx="583">
                        <c:v>27.319999999999901</c:v>
                      </c:pt>
                      <c:pt idx="584">
                        <c:v>27.36</c:v>
                      </c:pt>
                      <c:pt idx="585">
                        <c:v>27.4</c:v>
                      </c:pt>
                      <c:pt idx="586">
                        <c:v>27.439999999999898</c:v>
                      </c:pt>
                      <c:pt idx="587">
                        <c:v>27.479999999999901</c:v>
                      </c:pt>
                      <c:pt idx="588">
                        <c:v>27.52</c:v>
                      </c:pt>
                      <c:pt idx="589">
                        <c:v>27.56</c:v>
                      </c:pt>
                      <c:pt idx="590">
                        <c:v>27.599999999999898</c:v>
                      </c:pt>
                      <c:pt idx="591">
                        <c:v>27.639999999999901</c:v>
                      </c:pt>
                      <c:pt idx="592">
                        <c:v>27.68</c:v>
                      </c:pt>
                      <c:pt idx="593">
                        <c:v>27.72</c:v>
                      </c:pt>
                      <c:pt idx="594">
                        <c:v>27.759999999999899</c:v>
                      </c:pt>
                      <c:pt idx="595">
                        <c:v>27.799999999999901</c:v>
                      </c:pt>
                      <c:pt idx="596">
                        <c:v>27.8399999999999</c:v>
                      </c:pt>
                      <c:pt idx="597">
                        <c:v>27.88</c:v>
                      </c:pt>
                      <c:pt idx="598">
                        <c:v>27.919999999999899</c:v>
                      </c:pt>
                      <c:pt idx="599">
                        <c:v>27.959999999999901</c:v>
                      </c:pt>
                      <c:pt idx="600">
                        <c:v>27.999999999999901</c:v>
                      </c:pt>
                      <c:pt idx="601">
                        <c:v>28.04</c:v>
                      </c:pt>
                      <c:pt idx="602">
                        <c:v>28.08</c:v>
                      </c:pt>
                      <c:pt idx="603">
                        <c:v>28.119999999999902</c:v>
                      </c:pt>
                      <c:pt idx="604">
                        <c:v>28.159999999999901</c:v>
                      </c:pt>
                      <c:pt idx="605">
                        <c:v>28.2</c:v>
                      </c:pt>
                      <c:pt idx="606">
                        <c:v>28.24</c:v>
                      </c:pt>
                      <c:pt idx="607">
                        <c:v>28.28</c:v>
                      </c:pt>
                      <c:pt idx="608">
                        <c:v>28.319999999999901</c:v>
                      </c:pt>
                      <c:pt idx="609">
                        <c:v>28.3599999999999</c:v>
                      </c:pt>
                      <c:pt idx="610">
                        <c:v>28.4</c:v>
                      </c:pt>
                      <c:pt idx="611">
                        <c:v>28.439999999999898</c:v>
                      </c:pt>
                      <c:pt idx="612">
                        <c:v>28.479999999999901</c:v>
                      </c:pt>
                      <c:pt idx="613">
                        <c:v>28.5199999999999</c:v>
                      </c:pt>
                      <c:pt idx="614">
                        <c:v>28.56</c:v>
                      </c:pt>
                      <c:pt idx="615">
                        <c:v>28.599999999999898</c:v>
                      </c:pt>
                      <c:pt idx="616">
                        <c:v>28.64</c:v>
                      </c:pt>
                      <c:pt idx="617">
                        <c:v>28.6799999999999</c:v>
                      </c:pt>
                      <c:pt idx="618">
                        <c:v>28.72</c:v>
                      </c:pt>
                      <c:pt idx="619">
                        <c:v>28.759999999999899</c:v>
                      </c:pt>
                      <c:pt idx="620">
                        <c:v>28.8</c:v>
                      </c:pt>
                      <c:pt idx="621">
                        <c:v>28.8399999999999</c:v>
                      </c:pt>
                      <c:pt idx="622">
                        <c:v>28.88</c:v>
                      </c:pt>
                      <c:pt idx="623">
                        <c:v>28.919999999999899</c:v>
                      </c:pt>
                      <c:pt idx="624">
                        <c:v>28.959999999999901</c:v>
                      </c:pt>
                      <c:pt idx="625">
                        <c:v>28.999999999999901</c:v>
                      </c:pt>
                      <c:pt idx="626">
                        <c:v>29.0399999999999</c:v>
                      </c:pt>
                      <c:pt idx="627">
                        <c:v>29.08</c:v>
                      </c:pt>
                      <c:pt idx="628">
                        <c:v>29.119999999999902</c:v>
                      </c:pt>
                      <c:pt idx="629">
                        <c:v>29.16</c:v>
                      </c:pt>
                      <c:pt idx="630">
                        <c:v>29.1999999999999</c:v>
                      </c:pt>
                      <c:pt idx="631">
                        <c:v>29.24</c:v>
                      </c:pt>
                      <c:pt idx="632">
                        <c:v>29.279999999999902</c:v>
                      </c:pt>
                      <c:pt idx="633">
                        <c:v>29.32</c:v>
                      </c:pt>
                      <c:pt idx="634">
                        <c:v>29.3599999999999</c:v>
                      </c:pt>
                      <c:pt idx="635">
                        <c:v>29.4</c:v>
                      </c:pt>
                      <c:pt idx="636">
                        <c:v>29.439999999999898</c:v>
                      </c:pt>
                      <c:pt idx="637">
                        <c:v>29.48</c:v>
                      </c:pt>
                      <c:pt idx="638">
                        <c:v>29.5199999999999</c:v>
                      </c:pt>
                      <c:pt idx="639">
                        <c:v>29.56</c:v>
                      </c:pt>
                      <c:pt idx="640">
                        <c:v>29.599999999999898</c:v>
                      </c:pt>
                      <c:pt idx="641">
                        <c:v>29.639999999999901</c:v>
                      </c:pt>
                      <c:pt idx="642">
                        <c:v>29.68</c:v>
                      </c:pt>
                      <c:pt idx="643">
                        <c:v>29.719999999999899</c:v>
                      </c:pt>
                      <c:pt idx="644">
                        <c:v>29.759999999999899</c:v>
                      </c:pt>
                      <c:pt idx="645">
                        <c:v>29.799999999999901</c:v>
                      </c:pt>
                      <c:pt idx="646">
                        <c:v>29.84</c:v>
                      </c:pt>
                      <c:pt idx="647">
                        <c:v>29.8799999999999</c:v>
                      </c:pt>
                      <c:pt idx="648">
                        <c:v>29.919999999999899</c:v>
                      </c:pt>
                      <c:pt idx="649">
                        <c:v>29.959999999999901</c:v>
                      </c:pt>
                      <c:pt idx="650">
                        <c:v>30</c:v>
                      </c:pt>
                      <c:pt idx="651">
                        <c:v>30.0399999999999</c:v>
                      </c:pt>
                      <c:pt idx="652">
                        <c:v>30.08</c:v>
                      </c:pt>
                      <c:pt idx="653">
                        <c:v>30.119999999999902</c:v>
                      </c:pt>
                      <c:pt idx="654">
                        <c:v>30.16</c:v>
                      </c:pt>
                      <c:pt idx="655">
                        <c:v>30.2</c:v>
                      </c:pt>
                      <c:pt idx="656">
                        <c:v>30.24</c:v>
                      </c:pt>
                      <c:pt idx="657">
                        <c:v>30.279999999999902</c:v>
                      </c:pt>
                      <c:pt idx="658">
                        <c:v>30.319999999999901</c:v>
                      </c:pt>
                      <c:pt idx="659">
                        <c:v>30.36</c:v>
                      </c:pt>
                      <c:pt idx="660">
                        <c:v>30.399999999999899</c:v>
                      </c:pt>
                      <c:pt idx="661">
                        <c:v>30.439999999999898</c:v>
                      </c:pt>
                      <c:pt idx="662">
                        <c:v>30.479999999999901</c:v>
                      </c:pt>
                      <c:pt idx="663">
                        <c:v>30.52</c:v>
                      </c:pt>
                      <c:pt idx="664">
                        <c:v>30.559999999999899</c:v>
                      </c:pt>
                      <c:pt idx="665">
                        <c:v>30.599999999999898</c:v>
                      </c:pt>
                      <c:pt idx="666">
                        <c:v>30.639999999999901</c:v>
                      </c:pt>
                      <c:pt idx="667">
                        <c:v>30.68</c:v>
                      </c:pt>
                      <c:pt idx="668">
                        <c:v>30.72</c:v>
                      </c:pt>
                      <c:pt idx="669">
                        <c:v>30.759999999999899</c:v>
                      </c:pt>
                      <c:pt idx="670">
                        <c:v>30.799999999999901</c:v>
                      </c:pt>
                      <c:pt idx="671">
                        <c:v>30.84</c:v>
                      </c:pt>
                      <c:pt idx="672">
                        <c:v>30.88</c:v>
                      </c:pt>
                      <c:pt idx="673">
                        <c:v>30.919999999999899</c:v>
                      </c:pt>
                      <c:pt idx="674">
                        <c:v>30.959999999999901</c:v>
                      </c:pt>
                      <c:pt idx="675">
                        <c:v>30.999999999999901</c:v>
                      </c:pt>
                      <c:pt idx="676">
                        <c:v>31.04</c:v>
                      </c:pt>
                      <c:pt idx="677">
                        <c:v>31.08</c:v>
                      </c:pt>
                      <c:pt idx="678">
                        <c:v>31.119999999999902</c:v>
                      </c:pt>
                      <c:pt idx="679">
                        <c:v>31.159999999999901</c:v>
                      </c:pt>
                      <c:pt idx="680">
                        <c:v>31.2</c:v>
                      </c:pt>
                      <c:pt idx="681">
                        <c:v>31.24</c:v>
                      </c:pt>
                      <c:pt idx="682">
                        <c:v>31.28</c:v>
                      </c:pt>
                      <c:pt idx="683">
                        <c:v>31.32</c:v>
                      </c:pt>
                      <c:pt idx="684">
                        <c:v>31.36</c:v>
                      </c:pt>
                      <c:pt idx="685">
                        <c:v>31.4</c:v>
                      </c:pt>
                      <c:pt idx="686">
                        <c:v>31.439999999999898</c:v>
                      </c:pt>
                      <c:pt idx="687">
                        <c:v>31.479999999999901</c:v>
                      </c:pt>
                      <c:pt idx="688">
                        <c:v>31.5199999999999</c:v>
                      </c:pt>
                      <c:pt idx="689">
                        <c:v>31.56</c:v>
                      </c:pt>
                      <c:pt idx="690">
                        <c:v>31.599999999999898</c:v>
                      </c:pt>
                      <c:pt idx="691">
                        <c:v>31.64</c:v>
                      </c:pt>
                      <c:pt idx="692">
                        <c:v>31.68</c:v>
                      </c:pt>
                      <c:pt idx="693">
                        <c:v>31.72</c:v>
                      </c:pt>
                      <c:pt idx="694">
                        <c:v>31.759999999999899</c:v>
                      </c:pt>
                      <c:pt idx="695">
                        <c:v>31.799999999999901</c:v>
                      </c:pt>
                      <c:pt idx="696">
                        <c:v>31.8399999999999</c:v>
                      </c:pt>
                      <c:pt idx="697">
                        <c:v>31.88</c:v>
                      </c:pt>
                      <c:pt idx="698">
                        <c:v>31.919999999999899</c:v>
                      </c:pt>
                      <c:pt idx="699">
                        <c:v>31.96</c:v>
                      </c:pt>
                      <c:pt idx="700">
                        <c:v>32</c:v>
                      </c:pt>
                      <c:pt idx="701">
                        <c:v>32.04</c:v>
                      </c:pt>
                      <c:pt idx="702">
                        <c:v>32.08</c:v>
                      </c:pt>
                      <c:pt idx="703">
                        <c:v>32.119999999999997</c:v>
                      </c:pt>
                      <c:pt idx="704">
                        <c:v>32.159999999999997</c:v>
                      </c:pt>
                      <c:pt idx="705">
                        <c:v>32.199999999999903</c:v>
                      </c:pt>
                      <c:pt idx="706">
                        <c:v>32.239999999999903</c:v>
                      </c:pt>
                      <c:pt idx="707">
                        <c:v>32.279999999999902</c:v>
                      </c:pt>
                      <c:pt idx="708">
                        <c:v>32.32</c:v>
                      </c:pt>
                      <c:pt idx="709">
                        <c:v>32.36</c:v>
                      </c:pt>
                      <c:pt idx="710">
                        <c:v>32.4</c:v>
                      </c:pt>
                      <c:pt idx="711">
                        <c:v>32.44</c:v>
                      </c:pt>
                      <c:pt idx="712">
                        <c:v>32.479999999999997</c:v>
                      </c:pt>
                      <c:pt idx="713">
                        <c:v>32.519999999999897</c:v>
                      </c:pt>
                      <c:pt idx="714">
                        <c:v>32.559999999999903</c:v>
                      </c:pt>
                      <c:pt idx="715">
                        <c:v>32.599999999999902</c:v>
                      </c:pt>
                      <c:pt idx="716">
                        <c:v>32.64</c:v>
                      </c:pt>
                      <c:pt idx="717">
                        <c:v>32.68</c:v>
                      </c:pt>
                      <c:pt idx="718">
                        <c:v>32.72</c:v>
                      </c:pt>
                      <c:pt idx="719">
                        <c:v>32.76</c:v>
                      </c:pt>
                      <c:pt idx="720">
                        <c:v>32.799999999999997</c:v>
                      </c:pt>
                      <c:pt idx="721">
                        <c:v>32.839999999999897</c:v>
                      </c:pt>
                      <c:pt idx="722">
                        <c:v>32.879999999999903</c:v>
                      </c:pt>
                      <c:pt idx="723">
                        <c:v>32.919999999999902</c:v>
                      </c:pt>
                      <c:pt idx="724">
                        <c:v>32.959999999999901</c:v>
                      </c:pt>
                      <c:pt idx="725">
                        <c:v>33</c:v>
                      </c:pt>
                      <c:pt idx="726">
                        <c:v>33.04</c:v>
                      </c:pt>
                      <c:pt idx="727">
                        <c:v>33.08</c:v>
                      </c:pt>
                      <c:pt idx="728">
                        <c:v>33.119999999999997</c:v>
                      </c:pt>
                      <c:pt idx="729">
                        <c:v>33.159999999999997</c:v>
                      </c:pt>
                      <c:pt idx="730">
                        <c:v>33.199999999999903</c:v>
                      </c:pt>
                      <c:pt idx="731">
                        <c:v>33.24</c:v>
                      </c:pt>
                      <c:pt idx="732">
                        <c:v>33.279999999999902</c:v>
                      </c:pt>
                      <c:pt idx="733">
                        <c:v>33.32</c:v>
                      </c:pt>
                      <c:pt idx="734">
                        <c:v>33.36</c:v>
                      </c:pt>
                      <c:pt idx="735">
                        <c:v>33.4</c:v>
                      </c:pt>
                      <c:pt idx="736">
                        <c:v>33.44</c:v>
                      </c:pt>
                      <c:pt idx="737">
                        <c:v>33.479999999999997</c:v>
                      </c:pt>
                      <c:pt idx="738">
                        <c:v>33.519999999999897</c:v>
                      </c:pt>
                      <c:pt idx="739">
                        <c:v>33.559999999999903</c:v>
                      </c:pt>
                      <c:pt idx="740">
                        <c:v>33.6</c:v>
                      </c:pt>
                      <c:pt idx="741">
                        <c:v>33.639999999999901</c:v>
                      </c:pt>
                      <c:pt idx="742">
                        <c:v>33.68</c:v>
                      </c:pt>
                      <c:pt idx="743">
                        <c:v>33.72</c:v>
                      </c:pt>
                      <c:pt idx="744">
                        <c:v>33.76</c:v>
                      </c:pt>
                      <c:pt idx="745">
                        <c:v>33.799999999999997</c:v>
                      </c:pt>
                      <c:pt idx="746">
                        <c:v>33.839999999999897</c:v>
                      </c:pt>
                      <c:pt idx="747">
                        <c:v>33.879999999999903</c:v>
                      </c:pt>
                      <c:pt idx="748">
                        <c:v>33.92</c:v>
                      </c:pt>
                      <c:pt idx="749">
                        <c:v>33.959999999999901</c:v>
                      </c:pt>
                      <c:pt idx="750">
                        <c:v>34</c:v>
                      </c:pt>
                      <c:pt idx="751">
                        <c:v>34.04</c:v>
                      </c:pt>
                      <c:pt idx="752">
                        <c:v>34.08</c:v>
                      </c:pt>
                      <c:pt idx="753">
                        <c:v>34.119999999999997</c:v>
                      </c:pt>
                      <c:pt idx="754">
                        <c:v>34.159999999999997</c:v>
                      </c:pt>
                      <c:pt idx="755">
                        <c:v>34.199999999999903</c:v>
                      </c:pt>
                      <c:pt idx="756">
                        <c:v>34.239999999999903</c:v>
                      </c:pt>
                      <c:pt idx="757">
                        <c:v>34.28</c:v>
                      </c:pt>
                      <c:pt idx="758">
                        <c:v>34.319999999999901</c:v>
                      </c:pt>
                      <c:pt idx="759">
                        <c:v>34.36</c:v>
                      </c:pt>
                      <c:pt idx="760">
                        <c:v>34.4</c:v>
                      </c:pt>
                      <c:pt idx="761">
                        <c:v>34.44</c:v>
                      </c:pt>
                      <c:pt idx="762">
                        <c:v>34.479999999999997</c:v>
                      </c:pt>
                      <c:pt idx="763">
                        <c:v>34.519999999999897</c:v>
                      </c:pt>
                      <c:pt idx="764">
                        <c:v>34.559999999999903</c:v>
                      </c:pt>
                      <c:pt idx="765">
                        <c:v>34.6</c:v>
                      </c:pt>
                      <c:pt idx="766">
                        <c:v>34.64</c:v>
                      </c:pt>
                      <c:pt idx="767">
                        <c:v>34.68</c:v>
                      </c:pt>
                      <c:pt idx="768">
                        <c:v>34.72</c:v>
                      </c:pt>
                      <c:pt idx="769">
                        <c:v>34.76</c:v>
                      </c:pt>
                      <c:pt idx="770">
                        <c:v>34.799999999999997</c:v>
                      </c:pt>
                      <c:pt idx="771">
                        <c:v>34.839999999999897</c:v>
                      </c:pt>
                      <c:pt idx="772">
                        <c:v>34.879999999999903</c:v>
                      </c:pt>
                      <c:pt idx="773">
                        <c:v>34.919999999999902</c:v>
                      </c:pt>
                      <c:pt idx="774">
                        <c:v>34.96</c:v>
                      </c:pt>
                      <c:pt idx="775">
                        <c:v>34.999999999999901</c:v>
                      </c:pt>
                      <c:pt idx="776">
                        <c:v>35.04</c:v>
                      </c:pt>
                      <c:pt idx="777">
                        <c:v>35.08</c:v>
                      </c:pt>
                      <c:pt idx="778">
                        <c:v>35.119999999999997</c:v>
                      </c:pt>
                      <c:pt idx="779">
                        <c:v>35.159999999999997</c:v>
                      </c:pt>
                      <c:pt idx="780">
                        <c:v>35.199999999999903</c:v>
                      </c:pt>
                      <c:pt idx="781">
                        <c:v>35.239999999999903</c:v>
                      </c:pt>
                      <c:pt idx="782">
                        <c:v>35.279999999999902</c:v>
                      </c:pt>
                      <c:pt idx="783">
                        <c:v>35.32</c:v>
                      </c:pt>
                      <c:pt idx="784">
                        <c:v>35.36</c:v>
                      </c:pt>
                      <c:pt idx="785">
                        <c:v>35.4</c:v>
                      </c:pt>
                      <c:pt idx="786">
                        <c:v>35.44</c:v>
                      </c:pt>
                      <c:pt idx="787">
                        <c:v>35.479999999999997</c:v>
                      </c:pt>
                      <c:pt idx="788">
                        <c:v>35.519999999999897</c:v>
                      </c:pt>
                      <c:pt idx="789">
                        <c:v>35.559999999999903</c:v>
                      </c:pt>
                      <c:pt idx="790">
                        <c:v>35.599999999999902</c:v>
                      </c:pt>
                      <c:pt idx="791">
                        <c:v>35.639999999999901</c:v>
                      </c:pt>
                      <c:pt idx="792">
                        <c:v>35.68</c:v>
                      </c:pt>
                      <c:pt idx="793">
                        <c:v>35.72</c:v>
                      </c:pt>
                      <c:pt idx="794">
                        <c:v>35.76</c:v>
                      </c:pt>
                      <c:pt idx="795">
                        <c:v>35.799999999999997</c:v>
                      </c:pt>
                      <c:pt idx="796">
                        <c:v>35.839999999999897</c:v>
                      </c:pt>
                      <c:pt idx="797">
                        <c:v>35.879999999999903</c:v>
                      </c:pt>
                      <c:pt idx="798">
                        <c:v>35.919999999999902</c:v>
                      </c:pt>
                      <c:pt idx="799">
                        <c:v>35.959999999999901</c:v>
                      </c:pt>
                      <c:pt idx="800">
                        <c:v>36</c:v>
                      </c:pt>
                      <c:pt idx="801">
                        <c:v>36.04</c:v>
                      </c:pt>
                      <c:pt idx="802">
                        <c:v>36.08</c:v>
                      </c:pt>
                      <c:pt idx="803">
                        <c:v>36.119999999999997</c:v>
                      </c:pt>
                      <c:pt idx="804">
                        <c:v>36.159999999999997</c:v>
                      </c:pt>
                      <c:pt idx="805">
                        <c:v>36.199999999999903</c:v>
                      </c:pt>
                      <c:pt idx="806">
                        <c:v>36.239999999999903</c:v>
                      </c:pt>
                      <c:pt idx="807">
                        <c:v>36.279999999999902</c:v>
                      </c:pt>
                      <c:pt idx="808">
                        <c:v>36.319999999999901</c:v>
                      </c:pt>
                      <c:pt idx="809">
                        <c:v>36.36</c:v>
                      </c:pt>
                      <c:pt idx="810">
                        <c:v>36.4</c:v>
                      </c:pt>
                      <c:pt idx="811">
                        <c:v>36.44</c:v>
                      </c:pt>
                      <c:pt idx="812">
                        <c:v>36.479999999999997</c:v>
                      </c:pt>
                      <c:pt idx="813">
                        <c:v>36.519999999999897</c:v>
                      </c:pt>
                      <c:pt idx="814">
                        <c:v>36.559999999999903</c:v>
                      </c:pt>
                      <c:pt idx="815">
                        <c:v>36.599999999999902</c:v>
                      </c:pt>
                      <c:pt idx="816">
                        <c:v>36.639999999999901</c:v>
                      </c:pt>
                      <c:pt idx="817">
                        <c:v>36.6799999999999</c:v>
                      </c:pt>
                      <c:pt idx="818">
                        <c:v>36.72</c:v>
                      </c:pt>
                      <c:pt idx="819">
                        <c:v>36.76</c:v>
                      </c:pt>
                      <c:pt idx="820">
                        <c:v>36.799999999999997</c:v>
                      </c:pt>
                      <c:pt idx="821">
                        <c:v>36.839999999999897</c:v>
                      </c:pt>
                      <c:pt idx="822">
                        <c:v>36.879999999999903</c:v>
                      </c:pt>
                      <c:pt idx="823">
                        <c:v>36.919999999999902</c:v>
                      </c:pt>
                      <c:pt idx="824">
                        <c:v>36.959999999999901</c:v>
                      </c:pt>
                      <c:pt idx="825">
                        <c:v>36.999999999999901</c:v>
                      </c:pt>
                      <c:pt idx="826">
                        <c:v>37.04</c:v>
                      </c:pt>
                      <c:pt idx="827">
                        <c:v>37.08</c:v>
                      </c:pt>
                      <c:pt idx="828">
                        <c:v>37.119999999999997</c:v>
                      </c:pt>
                      <c:pt idx="829">
                        <c:v>37.159999999999997</c:v>
                      </c:pt>
                      <c:pt idx="830">
                        <c:v>37.199999999999903</c:v>
                      </c:pt>
                      <c:pt idx="831">
                        <c:v>37.239999999999903</c:v>
                      </c:pt>
                      <c:pt idx="832">
                        <c:v>37.279999999999902</c:v>
                      </c:pt>
                      <c:pt idx="833">
                        <c:v>37.319999999999901</c:v>
                      </c:pt>
                      <c:pt idx="834">
                        <c:v>37.3599999999999</c:v>
                      </c:pt>
                      <c:pt idx="835">
                        <c:v>37.4</c:v>
                      </c:pt>
                      <c:pt idx="836">
                        <c:v>37.44</c:v>
                      </c:pt>
                      <c:pt idx="837">
                        <c:v>37.479999999999997</c:v>
                      </c:pt>
                      <c:pt idx="838">
                        <c:v>37.519999999999897</c:v>
                      </c:pt>
                      <c:pt idx="839">
                        <c:v>37.559999999999903</c:v>
                      </c:pt>
                      <c:pt idx="840">
                        <c:v>37.599999999999902</c:v>
                      </c:pt>
                      <c:pt idx="841">
                        <c:v>37.639999999999901</c:v>
                      </c:pt>
                      <c:pt idx="842">
                        <c:v>37.6799999999999</c:v>
                      </c:pt>
                      <c:pt idx="843">
                        <c:v>37.72</c:v>
                      </c:pt>
                      <c:pt idx="844">
                        <c:v>37.76</c:v>
                      </c:pt>
                      <c:pt idx="845">
                        <c:v>37.799999999999997</c:v>
                      </c:pt>
                      <c:pt idx="846">
                        <c:v>37.839999999999897</c:v>
                      </c:pt>
                      <c:pt idx="847">
                        <c:v>37.879999999999903</c:v>
                      </c:pt>
                      <c:pt idx="848">
                        <c:v>37.919999999999902</c:v>
                      </c:pt>
                      <c:pt idx="849">
                        <c:v>37.959999999999901</c:v>
                      </c:pt>
                      <c:pt idx="850">
                        <c:v>37.999999999999901</c:v>
                      </c:pt>
                      <c:pt idx="851">
                        <c:v>38.0399999999999</c:v>
                      </c:pt>
                      <c:pt idx="852">
                        <c:v>38.08</c:v>
                      </c:pt>
                      <c:pt idx="853">
                        <c:v>38.119999999999997</c:v>
                      </c:pt>
                      <c:pt idx="854">
                        <c:v>38.159999999999997</c:v>
                      </c:pt>
                      <c:pt idx="855">
                        <c:v>38.199999999999903</c:v>
                      </c:pt>
                      <c:pt idx="856">
                        <c:v>38.239999999999903</c:v>
                      </c:pt>
                      <c:pt idx="857">
                        <c:v>38.279999999999902</c:v>
                      </c:pt>
                      <c:pt idx="858">
                        <c:v>38.319999999999901</c:v>
                      </c:pt>
                      <c:pt idx="859">
                        <c:v>38.3599999999999</c:v>
                      </c:pt>
                      <c:pt idx="860">
                        <c:v>38.4</c:v>
                      </c:pt>
                      <c:pt idx="861">
                        <c:v>38.44</c:v>
                      </c:pt>
                      <c:pt idx="862">
                        <c:v>38.479999999999997</c:v>
                      </c:pt>
                      <c:pt idx="863">
                        <c:v>38.519999999999897</c:v>
                      </c:pt>
                      <c:pt idx="864">
                        <c:v>38.559999999999903</c:v>
                      </c:pt>
                      <c:pt idx="865">
                        <c:v>38.599999999999902</c:v>
                      </c:pt>
                      <c:pt idx="866">
                        <c:v>38.639999999999901</c:v>
                      </c:pt>
                      <c:pt idx="867">
                        <c:v>38.6799999999999</c:v>
                      </c:pt>
                      <c:pt idx="868">
                        <c:v>38.719999999999899</c:v>
                      </c:pt>
                      <c:pt idx="869">
                        <c:v>38.76</c:v>
                      </c:pt>
                      <c:pt idx="870">
                        <c:v>38.799999999999997</c:v>
                      </c:pt>
                      <c:pt idx="871">
                        <c:v>38.839999999999897</c:v>
                      </c:pt>
                      <c:pt idx="872">
                        <c:v>38.879999999999903</c:v>
                      </c:pt>
                      <c:pt idx="873">
                        <c:v>38.919999999999902</c:v>
                      </c:pt>
                      <c:pt idx="874">
                        <c:v>38.959999999999901</c:v>
                      </c:pt>
                      <c:pt idx="875">
                        <c:v>38.999999999999901</c:v>
                      </c:pt>
                      <c:pt idx="876">
                        <c:v>39.0399999999999</c:v>
                      </c:pt>
                      <c:pt idx="877">
                        <c:v>39.08</c:v>
                      </c:pt>
                      <c:pt idx="878">
                        <c:v>39.119999999999997</c:v>
                      </c:pt>
                      <c:pt idx="879">
                        <c:v>39.159999999999997</c:v>
                      </c:pt>
                      <c:pt idx="880">
                        <c:v>39.199999999999903</c:v>
                      </c:pt>
                      <c:pt idx="881">
                        <c:v>39.239999999999903</c:v>
                      </c:pt>
                      <c:pt idx="882">
                        <c:v>39.279999999999902</c:v>
                      </c:pt>
                      <c:pt idx="883">
                        <c:v>39.319999999999901</c:v>
                      </c:pt>
                      <c:pt idx="884">
                        <c:v>39.3599999999999</c:v>
                      </c:pt>
                      <c:pt idx="885">
                        <c:v>39.399999999999899</c:v>
                      </c:pt>
                      <c:pt idx="886">
                        <c:v>39.44</c:v>
                      </c:pt>
                      <c:pt idx="887">
                        <c:v>39.479999999999997</c:v>
                      </c:pt>
                      <c:pt idx="888">
                        <c:v>39.519999999999897</c:v>
                      </c:pt>
                      <c:pt idx="889">
                        <c:v>39.559999999999903</c:v>
                      </c:pt>
                      <c:pt idx="890">
                        <c:v>39.599999999999902</c:v>
                      </c:pt>
                      <c:pt idx="891">
                        <c:v>39.639999999999901</c:v>
                      </c:pt>
                      <c:pt idx="892">
                        <c:v>39.6799999999999</c:v>
                      </c:pt>
                      <c:pt idx="893">
                        <c:v>39.719999999999899</c:v>
                      </c:pt>
                      <c:pt idx="894">
                        <c:v>39.76</c:v>
                      </c:pt>
                      <c:pt idx="895">
                        <c:v>39.799999999999997</c:v>
                      </c:pt>
                      <c:pt idx="896">
                        <c:v>39.840000000000003</c:v>
                      </c:pt>
                      <c:pt idx="897">
                        <c:v>39.879999999999903</c:v>
                      </c:pt>
                      <c:pt idx="898">
                        <c:v>39.919999999999902</c:v>
                      </c:pt>
                      <c:pt idx="899">
                        <c:v>39.959999999999901</c:v>
                      </c:pt>
                      <c:pt idx="900">
                        <c:v>39.999999999999901</c:v>
                      </c:pt>
                      <c:pt idx="901">
                        <c:v>40.0399999999999</c:v>
                      </c:pt>
                      <c:pt idx="902">
                        <c:v>40.079999999999899</c:v>
                      </c:pt>
                      <c:pt idx="903">
                        <c:v>40.119999999999997</c:v>
                      </c:pt>
                      <c:pt idx="904">
                        <c:v>40.159999999999997</c:v>
                      </c:pt>
                      <c:pt idx="905">
                        <c:v>40.200000000000003</c:v>
                      </c:pt>
                      <c:pt idx="906">
                        <c:v>40.239999999999903</c:v>
                      </c:pt>
                      <c:pt idx="907">
                        <c:v>40.279999999999902</c:v>
                      </c:pt>
                      <c:pt idx="908">
                        <c:v>40.319999999999901</c:v>
                      </c:pt>
                      <c:pt idx="909">
                        <c:v>40.3599999999999</c:v>
                      </c:pt>
                      <c:pt idx="910">
                        <c:v>40.399999999999899</c:v>
                      </c:pt>
                      <c:pt idx="911">
                        <c:v>40.44</c:v>
                      </c:pt>
                      <c:pt idx="912">
                        <c:v>40.479999999999997</c:v>
                      </c:pt>
                      <c:pt idx="913">
                        <c:v>40.520000000000003</c:v>
                      </c:pt>
                      <c:pt idx="914">
                        <c:v>40.56</c:v>
                      </c:pt>
                      <c:pt idx="915">
                        <c:v>40.599999999999902</c:v>
                      </c:pt>
                      <c:pt idx="916">
                        <c:v>40.639999999999901</c:v>
                      </c:pt>
                      <c:pt idx="917">
                        <c:v>40.6799999999999</c:v>
                      </c:pt>
                      <c:pt idx="918">
                        <c:v>40.719999999999899</c:v>
                      </c:pt>
                      <c:pt idx="919">
                        <c:v>40.759999999999899</c:v>
                      </c:pt>
                      <c:pt idx="920">
                        <c:v>40.799999999999997</c:v>
                      </c:pt>
                      <c:pt idx="921">
                        <c:v>40.840000000000003</c:v>
                      </c:pt>
                      <c:pt idx="922">
                        <c:v>40.880000000000003</c:v>
                      </c:pt>
                      <c:pt idx="923">
                        <c:v>40.919999999999902</c:v>
                      </c:pt>
                      <c:pt idx="924">
                        <c:v>40.959999999999901</c:v>
                      </c:pt>
                      <c:pt idx="925">
                        <c:v>40.999999999999901</c:v>
                      </c:pt>
                      <c:pt idx="926">
                        <c:v>41.0399999999999</c:v>
                      </c:pt>
                      <c:pt idx="927">
                        <c:v>41.079999999999899</c:v>
                      </c:pt>
                      <c:pt idx="928">
                        <c:v>41.12</c:v>
                      </c:pt>
                      <c:pt idx="929">
                        <c:v>41.16</c:v>
                      </c:pt>
                      <c:pt idx="930">
                        <c:v>41.2</c:v>
                      </c:pt>
                      <c:pt idx="931">
                        <c:v>41.24</c:v>
                      </c:pt>
                      <c:pt idx="932">
                        <c:v>41.279999999999902</c:v>
                      </c:pt>
                      <c:pt idx="933">
                        <c:v>41.319999999999901</c:v>
                      </c:pt>
                      <c:pt idx="934">
                        <c:v>41.3599999999999</c:v>
                      </c:pt>
                      <c:pt idx="935">
                        <c:v>41.399999999999899</c:v>
                      </c:pt>
                      <c:pt idx="936">
                        <c:v>41.439999999999898</c:v>
                      </c:pt>
                      <c:pt idx="937">
                        <c:v>41.48</c:v>
                      </c:pt>
                      <c:pt idx="938">
                        <c:v>41.52</c:v>
                      </c:pt>
                      <c:pt idx="939">
                        <c:v>41.56</c:v>
                      </c:pt>
                      <c:pt idx="940">
                        <c:v>41.6</c:v>
                      </c:pt>
                      <c:pt idx="941">
                        <c:v>41.639999999999901</c:v>
                      </c:pt>
                      <c:pt idx="942">
                        <c:v>41.6799999999999</c:v>
                      </c:pt>
                      <c:pt idx="943">
                        <c:v>41.719999999999899</c:v>
                      </c:pt>
                      <c:pt idx="944">
                        <c:v>41.759999999999899</c:v>
                      </c:pt>
                      <c:pt idx="945">
                        <c:v>41.799999999999898</c:v>
                      </c:pt>
                      <c:pt idx="946">
                        <c:v>41.84</c:v>
                      </c:pt>
                      <c:pt idx="947">
                        <c:v>41.88</c:v>
                      </c:pt>
                      <c:pt idx="948">
                        <c:v>41.92</c:v>
                      </c:pt>
                      <c:pt idx="949">
                        <c:v>41.959999999999901</c:v>
                      </c:pt>
                      <c:pt idx="950">
                        <c:v>41.999999999999901</c:v>
                      </c:pt>
                      <c:pt idx="951">
                        <c:v>42.0399999999999</c:v>
                      </c:pt>
                      <c:pt idx="952">
                        <c:v>42.079999999999899</c:v>
                      </c:pt>
                      <c:pt idx="953">
                        <c:v>42.119999999999898</c:v>
                      </c:pt>
                      <c:pt idx="954">
                        <c:v>42.16</c:v>
                      </c:pt>
                      <c:pt idx="955">
                        <c:v>42.2</c:v>
                      </c:pt>
                      <c:pt idx="956">
                        <c:v>42.24</c:v>
                      </c:pt>
                      <c:pt idx="957">
                        <c:v>42.28</c:v>
                      </c:pt>
                      <c:pt idx="958">
                        <c:v>42.319999999999901</c:v>
                      </c:pt>
                      <c:pt idx="959">
                        <c:v>42.3599999999999</c:v>
                      </c:pt>
                      <c:pt idx="960">
                        <c:v>42.399999999999899</c:v>
                      </c:pt>
                      <c:pt idx="961">
                        <c:v>42.439999999999898</c:v>
                      </c:pt>
                      <c:pt idx="962">
                        <c:v>42.479999999999897</c:v>
                      </c:pt>
                      <c:pt idx="963">
                        <c:v>42.52</c:v>
                      </c:pt>
                      <c:pt idx="964">
                        <c:v>42.56</c:v>
                      </c:pt>
                      <c:pt idx="965">
                        <c:v>42.6</c:v>
                      </c:pt>
                      <c:pt idx="966">
                        <c:v>42.64</c:v>
                      </c:pt>
                      <c:pt idx="967">
                        <c:v>42.6799999999999</c:v>
                      </c:pt>
                      <c:pt idx="968">
                        <c:v>42.719999999999899</c:v>
                      </c:pt>
                      <c:pt idx="969">
                        <c:v>42.759999999999899</c:v>
                      </c:pt>
                      <c:pt idx="970">
                        <c:v>42.799999999999898</c:v>
                      </c:pt>
                      <c:pt idx="971">
                        <c:v>42.84</c:v>
                      </c:pt>
                      <c:pt idx="972">
                        <c:v>42.88</c:v>
                      </c:pt>
                      <c:pt idx="973">
                        <c:v>42.92</c:v>
                      </c:pt>
                      <c:pt idx="974">
                        <c:v>42.96</c:v>
                      </c:pt>
                      <c:pt idx="975">
                        <c:v>43</c:v>
                      </c:pt>
                      <c:pt idx="976">
                        <c:v>43.0399999999999</c:v>
                      </c:pt>
                      <c:pt idx="977">
                        <c:v>43.079999999999899</c:v>
                      </c:pt>
                      <c:pt idx="978">
                        <c:v>43.119999999999898</c:v>
                      </c:pt>
                      <c:pt idx="979">
                        <c:v>43.159999999999897</c:v>
                      </c:pt>
                      <c:pt idx="980">
                        <c:v>43.2</c:v>
                      </c:pt>
                      <c:pt idx="981">
                        <c:v>43.24</c:v>
                      </c:pt>
                      <c:pt idx="982">
                        <c:v>43.28</c:v>
                      </c:pt>
                      <c:pt idx="983">
                        <c:v>43.32</c:v>
                      </c:pt>
                      <c:pt idx="984">
                        <c:v>43.3599999999999</c:v>
                      </c:pt>
                      <c:pt idx="985">
                        <c:v>43.399999999999899</c:v>
                      </c:pt>
                      <c:pt idx="986">
                        <c:v>43.439999999999898</c:v>
                      </c:pt>
                      <c:pt idx="987">
                        <c:v>43.479999999999897</c:v>
                      </c:pt>
                      <c:pt idx="988">
                        <c:v>43.52</c:v>
                      </c:pt>
                      <c:pt idx="989">
                        <c:v>43.56</c:v>
                      </c:pt>
                      <c:pt idx="990">
                        <c:v>43.6</c:v>
                      </c:pt>
                      <c:pt idx="991">
                        <c:v>43.64</c:v>
                      </c:pt>
                      <c:pt idx="992">
                        <c:v>43.68</c:v>
                      </c:pt>
                      <c:pt idx="993">
                        <c:v>43.719999999999899</c:v>
                      </c:pt>
                      <c:pt idx="994">
                        <c:v>43.759999999999899</c:v>
                      </c:pt>
                      <c:pt idx="995">
                        <c:v>43.799999999999898</c:v>
                      </c:pt>
                      <c:pt idx="996">
                        <c:v>43.839999999999897</c:v>
                      </c:pt>
                      <c:pt idx="997">
                        <c:v>43.88</c:v>
                      </c:pt>
                      <c:pt idx="998">
                        <c:v>43.92</c:v>
                      </c:pt>
                      <c:pt idx="999">
                        <c:v>43.96</c:v>
                      </c:pt>
                      <c:pt idx="1000">
                        <c:v>44</c:v>
                      </c:pt>
                      <c:pt idx="1001">
                        <c:v>44.04</c:v>
                      </c:pt>
                      <c:pt idx="1002">
                        <c:v>44.079999999999899</c:v>
                      </c:pt>
                      <c:pt idx="1003">
                        <c:v>44.119999999999898</c:v>
                      </c:pt>
                      <c:pt idx="1004">
                        <c:v>44.159999999999897</c:v>
                      </c:pt>
                      <c:pt idx="1005">
                        <c:v>44.2</c:v>
                      </c:pt>
                      <c:pt idx="1006">
                        <c:v>44.24</c:v>
                      </c:pt>
                      <c:pt idx="1007">
                        <c:v>44.28</c:v>
                      </c:pt>
                      <c:pt idx="1008">
                        <c:v>44.32</c:v>
                      </c:pt>
                      <c:pt idx="1009">
                        <c:v>44.36</c:v>
                      </c:pt>
                      <c:pt idx="1010">
                        <c:v>44.399999999999899</c:v>
                      </c:pt>
                      <c:pt idx="1011">
                        <c:v>44.439999999999898</c:v>
                      </c:pt>
                      <c:pt idx="1012">
                        <c:v>44.479999999999897</c:v>
                      </c:pt>
                      <c:pt idx="1013">
                        <c:v>44.519999999999897</c:v>
                      </c:pt>
                      <c:pt idx="1014">
                        <c:v>44.56</c:v>
                      </c:pt>
                      <c:pt idx="1015">
                        <c:v>44.6</c:v>
                      </c:pt>
                      <c:pt idx="1016">
                        <c:v>44.64</c:v>
                      </c:pt>
                      <c:pt idx="1017">
                        <c:v>44.68</c:v>
                      </c:pt>
                      <c:pt idx="1018">
                        <c:v>44.72</c:v>
                      </c:pt>
                      <c:pt idx="1019">
                        <c:v>44.759999999999899</c:v>
                      </c:pt>
                      <c:pt idx="1020">
                        <c:v>44.799999999999898</c:v>
                      </c:pt>
                      <c:pt idx="1021">
                        <c:v>44.839999999999897</c:v>
                      </c:pt>
                      <c:pt idx="1022">
                        <c:v>44.88</c:v>
                      </c:pt>
                      <c:pt idx="1023">
                        <c:v>44.92</c:v>
                      </c:pt>
                      <c:pt idx="1024">
                        <c:v>44.96</c:v>
                      </c:pt>
                      <c:pt idx="1025">
                        <c:v>45</c:v>
                      </c:pt>
                      <c:pt idx="1026">
                        <c:v>45.04</c:v>
                      </c:pt>
                      <c:pt idx="1027">
                        <c:v>45.08</c:v>
                      </c:pt>
                      <c:pt idx="1028">
                        <c:v>45.119999999999898</c:v>
                      </c:pt>
                      <c:pt idx="1029">
                        <c:v>45.159999999999897</c:v>
                      </c:pt>
                      <c:pt idx="1030">
                        <c:v>45.199999999999903</c:v>
                      </c:pt>
                      <c:pt idx="1031">
                        <c:v>45.24</c:v>
                      </c:pt>
                      <c:pt idx="1032">
                        <c:v>45.28</c:v>
                      </c:pt>
                      <c:pt idx="1033">
                        <c:v>45.32</c:v>
                      </c:pt>
                      <c:pt idx="1034">
                        <c:v>45.36</c:v>
                      </c:pt>
                      <c:pt idx="1035">
                        <c:v>45.4</c:v>
                      </c:pt>
                      <c:pt idx="1036">
                        <c:v>45.44</c:v>
                      </c:pt>
                      <c:pt idx="1037">
                        <c:v>45.479999999999897</c:v>
                      </c:pt>
                      <c:pt idx="1038">
                        <c:v>45.519999999999897</c:v>
                      </c:pt>
                      <c:pt idx="1039">
                        <c:v>45.56</c:v>
                      </c:pt>
                      <c:pt idx="1040">
                        <c:v>45.6</c:v>
                      </c:pt>
                      <c:pt idx="1041">
                        <c:v>45.64</c:v>
                      </c:pt>
                      <c:pt idx="1042">
                        <c:v>45.68</c:v>
                      </c:pt>
                      <c:pt idx="1043">
                        <c:v>45.72</c:v>
                      </c:pt>
                      <c:pt idx="1044">
                        <c:v>45.76</c:v>
                      </c:pt>
                      <c:pt idx="1045">
                        <c:v>45.799999999999898</c:v>
                      </c:pt>
                      <c:pt idx="1046">
                        <c:v>45.839999999999897</c:v>
                      </c:pt>
                      <c:pt idx="1047">
                        <c:v>45.879999999999903</c:v>
                      </c:pt>
                      <c:pt idx="1048">
                        <c:v>45.92</c:v>
                      </c:pt>
                      <c:pt idx="1049">
                        <c:v>45.96</c:v>
                      </c:pt>
                      <c:pt idx="1050">
                        <c:v>46</c:v>
                      </c:pt>
                      <c:pt idx="1051">
                        <c:v>46.04</c:v>
                      </c:pt>
                      <c:pt idx="1052">
                        <c:v>46.08</c:v>
                      </c:pt>
                      <c:pt idx="1053">
                        <c:v>46.12</c:v>
                      </c:pt>
                      <c:pt idx="1054">
                        <c:v>46.159999999999897</c:v>
                      </c:pt>
                      <c:pt idx="1055">
                        <c:v>46.199999999999903</c:v>
                      </c:pt>
                      <c:pt idx="1056">
                        <c:v>46.24</c:v>
                      </c:pt>
                      <c:pt idx="1057">
                        <c:v>46.28</c:v>
                      </c:pt>
                      <c:pt idx="1058">
                        <c:v>46.32</c:v>
                      </c:pt>
                      <c:pt idx="1059">
                        <c:v>46.36</c:v>
                      </c:pt>
                      <c:pt idx="1060">
                        <c:v>46.4</c:v>
                      </c:pt>
                      <c:pt idx="1061">
                        <c:v>46.44</c:v>
                      </c:pt>
                      <c:pt idx="1062">
                        <c:v>46.48</c:v>
                      </c:pt>
                      <c:pt idx="1063">
                        <c:v>46.519999999999897</c:v>
                      </c:pt>
                      <c:pt idx="1064">
                        <c:v>46.559999999999903</c:v>
                      </c:pt>
                      <c:pt idx="1065">
                        <c:v>46.6</c:v>
                      </c:pt>
                      <c:pt idx="1066">
                        <c:v>46.64</c:v>
                      </c:pt>
                      <c:pt idx="1067">
                        <c:v>46.68</c:v>
                      </c:pt>
                      <c:pt idx="1068">
                        <c:v>46.72</c:v>
                      </c:pt>
                      <c:pt idx="1069">
                        <c:v>46.76</c:v>
                      </c:pt>
                      <c:pt idx="1070">
                        <c:v>46.8</c:v>
                      </c:pt>
                      <c:pt idx="1071">
                        <c:v>46.839999999999897</c:v>
                      </c:pt>
                      <c:pt idx="1072">
                        <c:v>46.879999999999903</c:v>
                      </c:pt>
                      <c:pt idx="1073">
                        <c:v>46.919999999999902</c:v>
                      </c:pt>
                      <c:pt idx="1074">
                        <c:v>46.96</c:v>
                      </c:pt>
                      <c:pt idx="1075">
                        <c:v>47</c:v>
                      </c:pt>
                      <c:pt idx="1076">
                        <c:v>47.04</c:v>
                      </c:pt>
                      <c:pt idx="1077">
                        <c:v>47.08</c:v>
                      </c:pt>
                      <c:pt idx="1078">
                        <c:v>47.12</c:v>
                      </c:pt>
                      <c:pt idx="1079">
                        <c:v>47.16</c:v>
                      </c:pt>
                      <c:pt idx="1080">
                        <c:v>47.199999999999903</c:v>
                      </c:pt>
                      <c:pt idx="1081">
                        <c:v>47.239999999999903</c:v>
                      </c:pt>
                      <c:pt idx="1082">
                        <c:v>47.28</c:v>
                      </c:pt>
                      <c:pt idx="1083">
                        <c:v>47.32</c:v>
                      </c:pt>
                      <c:pt idx="1084">
                        <c:v>47.36</c:v>
                      </c:pt>
                      <c:pt idx="1085">
                        <c:v>47.4</c:v>
                      </c:pt>
                      <c:pt idx="1086">
                        <c:v>47.44</c:v>
                      </c:pt>
                      <c:pt idx="1087">
                        <c:v>47.48</c:v>
                      </c:pt>
                      <c:pt idx="1088">
                        <c:v>47.519999999999897</c:v>
                      </c:pt>
                      <c:pt idx="1089">
                        <c:v>47.559999999999903</c:v>
                      </c:pt>
                      <c:pt idx="1090">
                        <c:v>47.599999999999902</c:v>
                      </c:pt>
                      <c:pt idx="1091">
                        <c:v>47.64</c:v>
                      </c:pt>
                      <c:pt idx="1092">
                        <c:v>47.68</c:v>
                      </c:pt>
                      <c:pt idx="1093">
                        <c:v>47.72</c:v>
                      </c:pt>
                      <c:pt idx="1094">
                        <c:v>47.76</c:v>
                      </c:pt>
                      <c:pt idx="1095">
                        <c:v>47.8</c:v>
                      </c:pt>
                      <c:pt idx="1096">
                        <c:v>47.839999999999897</c:v>
                      </c:pt>
                      <c:pt idx="1097">
                        <c:v>47.879999999999903</c:v>
                      </c:pt>
                      <c:pt idx="1098">
                        <c:v>47.919999999999902</c:v>
                      </c:pt>
                      <c:pt idx="1099">
                        <c:v>47.96</c:v>
                      </c:pt>
                      <c:pt idx="1100">
                        <c:v>48</c:v>
                      </c:pt>
                      <c:pt idx="1101">
                        <c:v>48.04</c:v>
                      </c:pt>
                      <c:pt idx="1102">
                        <c:v>48.08</c:v>
                      </c:pt>
                      <c:pt idx="1103">
                        <c:v>48.12</c:v>
                      </c:pt>
                      <c:pt idx="1104">
                        <c:v>48.16</c:v>
                      </c:pt>
                      <c:pt idx="1105">
                        <c:v>48.199999999999903</c:v>
                      </c:pt>
                      <c:pt idx="1106">
                        <c:v>48.239999999999903</c:v>
                      </c:pt>
                      <c:pt idx="1107">
                        <c:v>48.279999999999902</c:v>
                      </c:pt>
                      <c:pt idx="1108">
                        <c:v>48.32</c:v>
                      </c:pt>
                      <c:pt idx="1109">
                        <c:v>48.36</c:v>
                      </c:pt>
                      <c:pt idx="1110">
                        <c:v>48.4</c:v>
                      </c:pt>
                      <c:pt idx="1111">
                        <c:v>48.44</c:v>
                      </c:pt>
                      <c:pt idx="1112">
                        <c:v>48.48</c:v>
                      </c:pt>
                      <c:pt idx="1113">
                        <c:v>48.519999999999897</c:v>
                      </c:pt>
                      <c:pt idx="1114">
                        <c:v>48.559999999999903</c:v>
                      </c:pt>
                      <c:pt idx="1115">
                        <c:v>48.599999999999902</c:v>
                      </c:pt>
                      <c:pt idx="1116">
                        <c:v>48.64</c:v>
                      </c:pt>
                      <c:pt idx="1117">
                        <c:v>48.68</c:v>
                      </c:pt>
                      <c:pt idx="1118">
                        <c:v>48.72</c:v>
                      </c:pt>
                      <c:pt idx="1119">
                        <c:v>48.76</c:v>
                      </c:pt>
                      <c:pt idx="1120">
                        <c:v>48.8</c:v>
                      </c:pt>
                      <c:pt idx="1121">
                        <c:v>48.839999999999897</c:v>
                      </c:pt>
                      <c:pt idx="1122">
                        <c:v>48.879999999999903</c:v>
                      </c:pt>
                      <c:pt idx="1123">
                        <c:v>48.919999999999902</c:v>
                      </c:pt>
                      <c:pt idx="1124">
                        <c:v>48.959999999999901</c:v>
                      </c:pt>
                      <c:pt idx="1125">
                        <c:v>49</c:v>
                      </c:pt>
                      <c:pt idx="1126">
                        <c:v>49.04</c:v>
                      </c:pt>
                      <c:pt idx="1127">
                        <c:v>49.08</c:v>
                      </c:pt>
                      <c:pt idx="1128">
                        <c:v>49.12</c:v>
                      </c:pt>
                      <c:pt idx="1129">
                        <c:v>49.16</c:v>
                      </c:pt>
                      <c:pt idx="1130">
                        <c:v>49.199999999999903</c:v>
                      </c:pt>
                      <c:pt idx="1131">
                        <c:v>49.239999999999903</c:v>
                      </c:pt>
                      <c:pt idx="1132">
                        <c:v>49.279999999999902</c:v>
                      </c:pt>
                      <c:pt idx="1133">
                        <c:v>49.32</c:v>
                      </c:pt>
                      <c:pt idx="1134">
                        <c:v>49.36</c:v>
                      </c:pt>
                      <c:pt idx="1135">
                        <c:v>49.4</c:v>
                      </c:pt>
                      <c:pt idx="1136">
                        <c:v>49.44</c:v>
                      </c:pt>
                      <c:pt idx="1137">
                        <c:v>49.48</c:v>
                      </c:pt>
                      <c:pt idx="1138">
                        <c:v>49.519999999999897</c:v>
                      </c:pt>
                      <c:pt idx="1139">
                        <c:v>49.559999999999903</c:v>
                      </c:pt>
                      <c:pt idx="1140">
                        <c:v>49.599999999999902</c:v>
                      </c:pt>
                      <c:pt idx="1141">
                        <c:v>49.639999999999901</c:v>
                      </c:pt>
                      <c:pt idx="1142">
                        <c:v>49.68</c:v>
                      </c:pt>
                      <c:pt idx="1143">
                        <c:v>49.72</c:v>
                      </c:pt>
                      <c:pt idx="1144">
                        <c:v>49.76</c:v>
                      </c:pt>
                      <c:pt idx="1145">
                        <c:v>49.8</c:v>
                      </c:pt>
                      <c:pt idx="1146">
                        <c:v>49.839999999999897</c:v>
                      </c:pt>
                      <c:pt idx="1147">
                        <c:v>49.879999999999903</c:v>
                      </c:pt>
                      <c:pt idx="1148">
                        <c:v>49.919999999999902</c:v>
                      </c:pt>
                      <c:pt idx="1149">
                        <c:v>49.959999999999901</c:v>
                      </c:pt>
                      <c:pt idx="1150">
                        <c:v>50</c:v>
                      </c:pt>
                      <c:pt idx="1151">
                        <c:v>50.04</c:v>
                      </c:pt>
                      <c:pt idx="1152">
                        <c:v>50.08</c:v>
                      </c:pt>
                      <c:pt idx="1153">
                        <c:v>50.12</c:v>
                      </c:pt>
                      <c:pt idx="1154">
                        <c:v>50.16</c:v>
                      </c:pt>
                      <c:pt idx="1155">
                        <c:v>50.199999999999903</c:v>
                      </c:pt>
                      <c:pt idx="1156">
                        <c:v>50.239999999999903</c:v>
                      </c:pt>
                      <c:pt idx="1157">
                        <c:v>50.279999999999902</c:v>
                      </c:pt>
                      <c:pt idx="1158">
                        <c:v>50.319999999999901</c:v>
                      </c:pt>
                      <c:pt idx="1159">
                        <c:v>50.36</c:v>
                      </c:pt>
                      <c:pt idx="1160">
                        <c:v>50.4</c:v>
                      </c:pt>
                      <c:pt idx="1161">
                        <c:v>50.44</c:v>
                      </c:pt>
                      <c:pt idx="1162">
                        <c:v>50.48</c:v>
                      </c:pt>
                      <c:pt idx="1163">
                        <c:v>50.519999999999897</c:v>
                      </c:pt>
                      <c:pt idx="1164">
                        <c:v>50.559999999999903</c:v>
                      </c:pt>
                      <c:pt idx="1165">
                        <c:v>50.599999999999902</c:v>
                      </c:pt>
                      <c:pt idx="1166">
                        <c:v>50.639999999999901</c:v>
                      </c:pt>
                      <c:pt idx="1167">
                        <c:v>50.68</c:v>
                      </c:pt>
                      <c:pt idx="1168">
                        <c:v>50.72</c:v>
                      </c:pt>
                      <c:pt idx="1169">
                        <c:v>50.76</c:v>
                      </c:pt>
                      <c:pt idx="1170">
                        <c:v>50.8</c:v>
                      </c:pt>
                      <c:pt idx="1171">
                        <c:v>50.839999999999897</c:v>
                      </c:pt>
                      <c:pt idx="1172">
                        <c:v>50.879999999999903</c:v>
                      </c:pt>
                      <c:pt idx="1173">
                        <c:v>50.919999999999902</c:v>
                      </c:pt>
                      <c:pt idx="1174">
                        <c:v>50.959999999999901</c:v>
                      </c:pt>
                      <c:pt idx="1175">
                        <c:v>50.999999999999901</c:v>
                      </c:pt>
                      <c:pt idx="1176">
                        <c:v>51.04</c:v>
                      </c:pt>
                      <c:pt idx="1177">
                        <c:v>51.08</c:v>
                      </c:pt>
                      <c:pt idx="1178">
                        <c:v>51.12</c:v>
                      </c:pt>
                      <c:pt idx="1179">
                        <c:v>51.16</c:v>
                      </c:pt>
                      <c:pt idx="1180">
                        <c:v>51.199999999999903</c:v>
                      </c:pt>
                      <c:pt idx="1181">
                        <c:v>51.239999999999903</c:v>
                      </c:pt>
                      <c:pt idx="1182">
                        <c:v>51.279999999999902</c:v>
                      </c:pt>
                      <c:pt idx="1183">
                        <c:v>51.319999999999901</c:v>
                      </c:pt>
                      <c:pt idx="1184">
                        <c:v>51.36</c:v>
                      </c:pt>
                      <c:pt idx="1185">
                        <c:v>51.4</c:v>
                      </c:pt>
                      <c:pt idx="1186">
                        <c:v>51.44</c:v>
                      </c:pt>
                      <c:pt idx="1187">
                        <c:v>51.48</c:v>
                      </c:pt>
                      <c:pt idx="1188">
                        <c:v>51.519999999999897</c:v>
                      </c:pt>
                      <c:pt idx="1189">
                        <c:v>51.559999999999903</c:v>
                      </c:pt>
                      <c:pt idx="1190">
                        <c:v>51.599999999999902</c:v>
                      </c:pt>
                      <c:pt idx="1191">
                        <c:v>51.639999999999901</c:v>
                      </c:pt>
                      <c:pt idx="1192">
                        <c:v>51.6799999999999</c:v>
                      </c:pt>
                      <c:pt idx="1193">
                        <c:v>51.72</c:v>
                      </c:pt>
                      <c:pt idx="1194">
                        <c:v>51.76</c:v>
                      </c:pt>
                      <c:pt idx="1195">
                        <c:v>51.8</c:v>
                      </c:pt>
                      <c:pt idx="1196">
                        <c:v>51.839999999999897</c:v>
                      </c:pt>
                      <c:pt idx="1197">
                        <c:v>51.879999999999903</c:v>
                      </c:pt>
                      <c:pt idx="1198">
                        <c:v>51.919999999999902</c:v>
                      </c:pt>
                      <c:pt idx="1199">
                        <c:v>51.959999999999901</c:v>
                      </c:pt>
                      <c:pt idx="1200">
                        <c:v>51.999999999999901</c:v>
                      </c:pt>
                      <c:pt idx="1201">
                        <c:v>52.0399999999999</c:v>
                      </c:pt>
                      <c:pt idx="1202">
                        <c:v>52.08</c:v>
                      </c:pt>
                      <c:pt idx="1203">
                        <c:v>52.12</c:v>
                      </c:pt>
                      <c:pt idx="1204">
                        <c:v>52.16</c:v>
                      </c:pt>
                      <c:pt idx="1205">
                        <c:v>52.199999999999903</c:v>
                      </c:pt>
                      <c:pt idx="1206">
                        <c:v>52.239999999999903</c:v>
                      </c:pt>
                      <c:pt idx="1207">
                        <c:v>52.279999999999902</c:v>
                      </c:pt>
                      <c:pt idx="1208">
                        <c:v>52.319999999999901</c:v>
                      </c:pt>
                      <c:pt idx="1209">
                        <c:v>52.3599999999999</c:v>
                      </c:pt>
                      <c:pt idx="1210">
                        <c:v>52.4</c:v>
                      </c:pt>
                      <c:pt idx="1211">
                        <c:v>52.44</c:v>
                      </c:pt>
                      <c:pt idx="1212">
                        <c:v>52.48</c:v>
                      </c:pt>
                      <c:pt idx="1213">
                        <c:v>52.519999999999897</c:v>
                      </c:pt>
                      <c:pt idx="1214">
                        <c:v>52.559999999999903</c:v>
                      </c:pt>
                      <c:pt idx="1215">
                        <c:v>52.599999999999902</c:v>
                      </c:pt>
                      <c:pt idx="1216">
                        <c:v>52.639999999999901</c:v>
                      </c:pt>
                      <c:pt idx="1217">
                        <c:v>52.6799999999999</c:v>
                      </c:pt>
                      <c:pt idx="1218">
                        <c:v>52.719999999999899</c:v>
                      </c:pt>
                      <c:pt idx="1219">
                        <c:v>52.76</c:v>
                      </c:pt>
                      <c:pt idx="1220">
                        <c:v>52.8</c:v>
                      </c:pt>
                      <c:pt idx="1221">
                        <c:v>52.839999999999897</c:v>
                      </c:pt>
                      <c:pt idx="1222">
                        <c:v>52.879999999999903</c:v>
                      </c:pt>
                      <c:pt idx="1223">
                        <c:v>52.919999999999902</c:v>
                      </c:pt>
                      <c:pt idx="1224">
                        <c:v>52.959999999999901</c:v>
                      </c:pt>
                      <c:pt idx="1225">
                        <c:v>52.999999999999901</c:v>
                      </c:pt>
                      <c:pt idx="1226">
                        <c:v>53.0399999999999</c:v>
                      </c:pt>
                      <c:pt idx="1227">
                        <c:v>53.08</c:v>
                      </c:pt>
                      <c:pt idx="1228">
                        <c:v>53.12</c:v>
                      </c:pt>
                      <c:pt idx="1229">
                        <c:v>53.16</c:v>
                      </c:pt>
                      <c:pt idx="1230">
                        <c:v>53.199999999999903</c:v>
                      </c:pt>
                      <c:pt idx="1231">
                        <c:v>53.239999999999903</c:v>
                      </c:pt>
                      <c:pt idx="1232">
                        <c:v>53.279999999999902</c:v>
                      </c:pt>
                      <c:pt idx="1233">
                        <c:v>53.319999999999901</c:v>
                      </c:pt>
                      <c:pt idx="1234">
                        <c:v>53.3599999999999</c:v>
                      </c:pt>
                      <c:pt idx="1235">
                        <c:v>53.399999999999899</c:v>
                      </c:pt>
                      <c:pt idx="1236">
                        <c:v>53.44</c:v>
                      </c:pt>
                      <c:pt idx="1237">
                        <c:v>53.48</c:v>
                      </c:pt>
                      <c:pt idx="1238">
                        <c:v>53.519999999999897</c:v>
                      </c:pt>
                      <c:pt idx="1239">
                        <c:v>53.559999999999903</c:v>
                      </c:pt>
                      <c:pt idx="1240">
                        <c:v>53.599999999999902</c:v>
                      </c:pt>
                      <c:pt idx="1241">
                        <c:v>53.639999999999901</c:v>
                      </c:pt>
                      <c:pt idx="1242">
                        <c:v>53.6799999999999</c:v>
                      </c:pt>
                      <c:pt idx="1243">
                        <c:v>53.719999999999899</c:v>
                      </c:pt>
                      <c:pt idx="1244">
                        <c:v>53.76</c:v>
                      </c:pt>
                      <c:pt idx="1245">
                        <c:v>53.8</c:v>
                      </c:pt>
                      <c:pt idx="1246">
                        <c:v>53.839999999999897</c:v>
                      </c:pt>
                      <c:pt idx="1247">
                        <c:v>53.879999999999903</c:v>
                      </c:pt>
                      <c:pt idx="1248">
                        <c:v>53.919999999999902</c:v>
                      </c:pt>
                      <c:pt idx="1249">
                        <c:v>53.959999999999901</c:v>
                      </c:pt>
                      <c:pt idx="1250">
                        <c:v>53.999999999999901</c:v>
                      </c:pt>
                      <c:pt idx="1251">
                        <c:v>54.0399999999999</c:v>
                      </c:pt>
                      <c:pt idx="1252">
                        <c:v>54.079999999999899</c:v>
                      </c:pt>
                      <c:pt idx="1253">
                        <c:v>54.12</c:v>
                      </c:pt>
                      <c:pt idx="1254">
                        <c:v>54.16</c:v>
                      </c:pt>
                      <c:pt idx="1255">
                        <c:v>54.199999999999903</c:v>
                      </c:pt>
                      <c:pt idx="1256">
                        <c:v>54.239999999999903</c:v>
                      </c:pt>
                      <c:pt idx="1257">
                        <c:v>54.279999999999902</c:v>
                      </c:pt>
                      <c:pt idx="1258">
                        <c:v>54.319999999999901</c:v>
                      </c:pt>
                      <c:pt idx="1259">
                        <c:v>54.3599999999999</c:v>
                      </c:pt>
                      <c:pt idx="1260">
                        <c:v>54.399999999999899</c:v>
                      </c:pt>
                      <c:pt idx="1261">
                        <c:v>54.44</c:v>
                      </c:pt>
                      <c:pt idx="1262">
                        <c:v>54.48</c:v>
                      </c:pt>
                      <c:pt idx="1263">
                        <c:v>54.519999999999897</c:v>
                      </c:pt>
                      <c:pt idx="1264">
                        <c:v>54.559999999999903</c:v>
                      </c:pt>
                      <c:pt idx="1265">
                        <c:v>54.599999999999902</c:v>
                      </c:pt>
                      <c:pt idx="1266">
                        <c:v>54.639999999999901</c:v>
                      </c:pt>
                      <c:pt idx="1267">
                        <c:v>54.6799999999999</c:v>
                      </c:pt>
                      <c:pt idx="1268">
                        <c:v>54.719999999999899</c:v>
                      </c:pt>
                      <c:pt idx="1269">
                        <c:v>54.759999999999899</c:v>
                      </c:pt>
                      <c:pt idx="1270">
                        <c:v>54.8</c:v>
                      </c:pt>
                      <c:pt idx="1271">
                        <c:v>54.84</c:v>
                      </c:pt>
                      <c:pt idx="1272">
                        <c:v>54.879999999999903</c:v>
                      </c:pt>
                      <c:pt idx="1273">
                        <c:v>54.919999999999902</c:v>
                      </c:pt>
                      <c:pt idx="1274">
                        <c:v>54.959999999999901</c:v>
                      </c:pt>
                      <c:pt idx="1275">
                        <c:v>54.999999999999901</c:v>
                      </c:pt>
                      <c:pt idx="1276">
                        <c:v>55.0399999999999</c:v>
                      </c:pt>
                      <c:pt idx="1277">
                        <c:v>55.079999999999899</c:v>
                      </c:pt>
                      <c:pt idx="1278">
                        <c:v>55.12</c:v>
                      </c:pt>
                      <c:pt idx="1279">
                        <c:v>55.16</c:v>
                      </c:pt>
                      <c:pt idx="1280">
                        <c:v>55.199999999999903</c:v>
                      </c:pt>
                      <c:pt idx="1281">
                        <c:v>55.239999999999903</c:v>
                      </c:pt>
                      <c:pt idx="1282">
                        <c:v>55.279999999999902</c:v>
                      </c:pt>
                      <c:pt idx="1283">
                        <c:v>55.319999999999901</c:v>
                      </c:pt>
                      <c:pt idx="1284">
                        <c:v>55.3599999999999</c:v>
                      </c:pt>
                      <c:pt idx="1285">
                        <c:v>55.399999999999899</c:v>
                      </c:pt>
                      <c:pt idx="1286">
                        <c:v>55.439999999999898</c:v>
                      </c:pt>
                      <c:pt idx="1287">
                        <c:v>55.48</c:v>
                      </c:pt>
                      <c:pt idx="1288">
                        <c:v>55.52</c:v>
                      </c:pt>
                      <c:pt idx="1289">
                        <c:v>55.559999999999903</c:v>
                      </c:pt>
                      <c:pt idx="1290">
                        <c:v>55.599999999999902</c:v>
                      </c:pt>
                      <c:pt idx="1291">
                        <c:v>55.639999999999901</c:v>
                      </c:pt>
                      <c:pt idx="1292">
                        <c:v>55.6799999999999</c:v>
                      </c:pt>
                      <c:pt idx="1293">
                        <c:v>55.719999999999899</c:v>
                      </c:pt>
                      <c:pt idx="1294">
                        <c:v>55.759999999999899</c:v>
                      </c:pt>
                      <c:pt idx="1295">
                        <c:v>55.8</c:v>
                      </c:pt>
                      <c:pt idx="1296">
                        <c:v>55.84</c:v>
                      </c:pt>
                      <c:pt idx="1297">
                        <c:v>55.88</c:v>
                      </c:pt>
                      <c:pt idx="1298">
                        <c:v>55.919999999999902</c:v>
                      </c:pt>
                      <c:pt idx="1299">
                        <c:v>55.959999999999901</c:v>
                      </c:pt>
                      <c:pt idx="1300">
                        <c:v>55.999999999999901</c:v>
                      </c:pt>
                      <c:pt idx="1301">
                        <c:v>56.0399999999999</c:v>
                      </c:pt>
                      <c:pt idx="1302">
                        <c:v>56.079999999999899</c:v>
                      </c:pt>
                      <c:pt idx="1303">
                        <c:v>56.119999999999898</c:v>
                      </c:pt>
                      <c:pt idx="1304">
                        <c:v>56.16</c:v>
                      </c:pt>
                      <c:pt idx="1305">
                        <c:v>56.2</c:v>
                      </c:pt>
                      <c:pt idx="1306">
                        <c:v>56.239999999999903</c:v>
                      </c:pt>
                      <c:pt idx="1307">
                        <c:v>56.279999999999902</c:v>
                      </c:pt>
                      <c:pt idx="1308">
                        <c:v>56.319999999999901</c:v>
                      </c:pt>
                      <c:pt idx="1309">
                        <c:v>56.3599999999999</c:v>
                      </c:pt>
                      <c:pt idx="1310">
                        <c:v>56.399999999999899</c:v>
                      </c:pt>
                      <c:pt idx="1311">
                        <c:v>56.439999999999898</c:v>
                      </c:pt>
                      <c:pt idx="1312">
                        <c:v>56.48</c:v>
                      </c:pt>
                      <c:pt idx="1313">
                        <c:v>56.52</c:v>
                      </c:pt>
                      <c:pt idx="1314">
                        <c:v>56.56</c:v>
                      </c:pt>
                      <c:pt idx="1315">
                        <c:v>56.599999999999902</c:v>
                      </c:pt>
                      <c:pt idx="1316">
                        <c:v>56.639999999999901</c:v>
                      </c:pt>
                      <c:pt idx="1317">
                        <c:v>56.6799999999999</c:v>
                      </c:pt>
                      <c:pt idx="1318">
                        <c:v>56.719999999999899</c:v>
                      </c:pt>
                      <c:pt idx="1319">
                        <c:v>56.759999999999899</c:v>
                      </c:pt>
                      <c:pt idx="1320">
                        <c:v>56.799999999999898</c:v>
                      </c:pt>
                      <c:pt idx="1321">
                        <c:v>56.84</c:v>
                      </c:pt>
                      <c:pt idx="1322">
                        <c:v>56.88</c:v>
                      </c:pt>
                      <c:pt idx="1323">
                        <c:v>56.92</c:v>
                      </c:pt>
                      <c:pt idx="1324">
                        <c:v>56.959999999999901</c:v>
                      </c:pt>
                      <c:pt idx="1325">
                        <c:v>56.999999999999901</c:v>
                      </c:pt>
                      <c:pt idx="1326">
                        <c:v>57.0399999999999</c:v>
                      </c:pt>
                      <c:pt idx="1327">
                        <c:v>57.079999999999899</c:v>
                      </c:pt>
                      <c:pt idx="1328">
                        <c:v>57.119999999999898</c:v>
                      </c:pt>
                      <c:pt idx="1329">
                        <c:v>57.159999999999897</c:v>
                      </c:pt>
                      <c:pt idx="1330">
                        <c:v>57.2</c:v>
                      </c:pt>
                      <c:pt idx="1331">
                        <c:v>57.24</c:v>
                      </c:pt>
                      <c:pt idx="1332">
                        <c:v>57.28</c:v>
                      </c:pt>
                      <c:pt idx="1333">
                        <c:v>57.319999999999901</c:v>
                      </c:pt>
                      <c:pt idx="1334">
                        <c:v>57.3599999999999</c:v>
                      </c:pt>
                      <c:pt idx="1335">
                        <c:v>57.399999999999899</c:v>
                      </c:pt>
                      <c:pt idx="1336">
                        <c:v>57.439999999999898</c:v>
                      </c:pt>
                      <c:pt idx="1337">
                        <c:v>57.479999999999897</c:v>
                      </c:pt>
                      <c:pt idx="1338">
                        <c:v>57.52</c:v>
                      </c:pt>
                      <c:pt idx="1339">
                        <c:v>57.56</c:v>
                      </c:pt>
                      <c:pt idx="1340">
                        <c:v>57.6</c:v>
                      </c:pt>
                      <c:pt idx="1341">
                        <c:v>57.639999999999901</c:v>
                      </c:pt>
                      <c:pt idx="1342">
                        <c:v>57.6799999999999</c:v>
                      </c:pt>
                      <c:pt idx="1343">
                        <c:v>57.719999999999899</c:v>
                      </c:pt>
                      <c:pt idx="1344">
                        <c:v>57.759999999999899</c:v>
                      </c:pt>
                      <c:pt idx="1345">
                        <c:v>57.799999999999898</c:v>
                      </c:pt>
                      <c:pt idx="1346">
                        <c:v>57.839999999999897</c:v>
                      </c:pt>
                      <c:pt idx="1347">
                        <c:v>57.88</c:v>
                      </c:pt>
                      <c:pt idx="1348">
                        <c:v>57.92</c:v>
                      </c:pt>
                      <c:pt idx="1349">
                        <c:v>57.96</c:v>
                      </c:pt>
                      <c:pt idx="1350">
                        <c:v>57.999999999999901</c:v>
                      </c:pt>
                      <c:pt idx="1351">
                        <c:v>58.0399999999999</c:v>
                      </c:pt>
                      <c:pt idx="1352">
                        <c:v>58.079999999999899</c:v>
                      </c:pt>
                      <c:pt idx="1353">
                        <c:v>58.119999999999898</c:v>
                      </c:pt>
                      <c:pt idx="1354">
                        <c:v>58.159999999999897</c:v>
                      </c:pt>
                      <c:pt idx="1355">
                        <c:v>58.2</c:v>
                      </c:pt>
                      <c:pt idx="1356">
                        <c:v>58.24</c:v>
                      </c:pt>
                      <c:pt idx="1357">
                        <c:v>58.28</c:v>
                      </c:pt>
                      <c:pt idx="1358">
                        <c:v>58.32</c:v>
                      </c:pt>
                      <c:pt idx="1359">
                        <c:v>58.3599999999999</c:v>
                      </c:pt>
                      <c:pt idx="1360">
                        <c:v>58.399999999999899</c:v>
                      </c:pt>
                      <c:pt idx="1361">
                        <c:v>58.439999999999898</c:v>
                      </c:pt>
                      <c:pt idx="1362">
                        <c:v>58.479999999999897</c:v>
                      </c:pt>
                      <c:pt idx="1363">
                        <c:v>58.519999999999897</c:v>
                      </c:pt>
                      <c:pt idx="1364">
                        <c:v>58.56</c:v>
                      </c:pt>
                      <c:pt idx="1365">
                        <c:v>58.6</c:v>
                      </c:pt>
                      <c:pt idx="1366">
                        <c:v>58.64</c:v>
                      </c:pt>
                      <c:pt idx="1367">
                        <c:v>58.6799999999999</c:v>
                      </c:pt>
                      <c:pt idx="1368">
                        <c:v>58.719999999999899</c:v>
                      </c:pt>
                      <c:pt idx="1369">
                        <c:v>58.759999999999899</c:v>
                      </c:pt>
                      <c:pt idx="1370">
                        <c:v>58.799999999999898</c:v>
                      </c:pt>
                      <c:pt idx="1371">
                        <c:v>58.839999999999897</c:v>
                      </c:pt>
                      <c:pt idx="1372">
                        <c:v>58.88</c:v>
                      </c:pt>
                      <c:pt idx="1373">
                        <c:v>58.92</c:v>
                      </c:pt>
                      <c:pt idx="1374">
                        <c:v>58.96</c:v>
                      </c:pt>
                      <c:pt idx="1375">
                        <c:v>59</c:v>
                      </c:pt>
                      <c:pt idx="1376">
                        <c:v>59.0399999999999</c:v>
                      </c:pt>
                      <c:pt idx="1377">
                        <c:v>59.079999999999899</c:v>
                      </c:pt>
                      <c:pt idx="1378">
                        <c:v>59.119999999999898</c:v>
                      </c:pt>
                      <c:pt idx="1379">
                        <c:v>59.159999999999897</c:v>
                      </c:pt>
                      <c:pt idx="1380">
                        <c:v>59.199999999999903</c:v>
                      </c:pt>
                      <c:pt idx="1381">
                        <c:v>59.24</c:v>
                      </c:pt>
                      <c:pt idx="1382">
                        <c:v>59.28</c:v>
                      </c:pt>
                      <c:pt idx="1383">
                        <c:v>59.32</c:v>
                      </c:pt>
                      <c:pt idx="1384">
                        <c:v>59.36</c:v>
                      </c:pt>
                      <c:pt idx="1385">
                        <c:v>59.399999999999899</c:v>
                      </c:pt>
                      <c:pt idx="1386">
                        <c:v>59.439999999999898</c:v>
                      </c:pt>
                      <c:pt idx="1387">
                        <c:v>59.479999999999897</c:v>
                      </c:pt>
                      <c:pt idx="1388">
                        <c:v>59.519999999999897</c:v>
                      </c:pt>
                      <c:pt idx="1389">
                        <c:v>59.56</c:v>
                      </c:pt>
                      <c:pt idx="1390">
                        <c:v>59.6</c:v>
                      </c:pt>
                      <c:pt idx="1391">
                        <c:v>59.64</c:v>
                      </c:pt>
                      <c:pt idx="1392">
                        <c:v>59.68</c:v>
                      </c:pt>
                      <c:pt idx="1393">
                        <c:v>59.72</c:v>
                      </c:pt>
                      <c:pt idx="1394">
                        <c:v>59.759999999999899</c:v>
                      </c:pt>
                      <c:pt idx="1395">
                        <c:v>59.799999999999898</c:v>
                      </c:pt>
                      <c:pt idx="1396">
                        <c:v>59.839999999999897</c:v>
                      </c:pt>
                      <c:pt idx="1397">
                        <c:v>59.879999999999903</c:v>
                      </c:pt>
                      <c:pt idx="1398">
                        <c:v>59.92</c:v>
                      </c:pt>
                      <c:pt idx="1399">
                        <c:v>59.96</c:v>
                      </c:pt>
                      <c:pt idx="1400">
                        <c:v>60</c:v>
                      </c:pt>
                      <c:pt idx="1401">
                        <c:v>60.04</c:v>
                      </c:pt>
                      <c:pt idx="1402">
                        <c:v>60.079999999999899</c:v>
                      </c:pt>
                      <c:pt idx="1403">
                        <c:v>60.119999999999898</c:v>
                      </c:pt>
                      <c:pt idx="1404">
                        <c:v>60.159999999999897</c:v>
                      </c:pt>
                      <c:pt idx="1405">
                        <c:v>60.199999999999903</c:v>
                      </c:pt>
                      <c:pt idx="1406">
                        <c:v>60.24</c:v>
                      </c:pt>
                      <c:pt idx="1407">
                        <c:v>60.28</c:v>
                      </c:pt>
                      <c:pt idx="1408">
                        <c:v>60.32</c:v>
                      </c:pt>
                      <c:pt idx="1409">
                        <c:v>60.36</c:v>
                      </c:pt>
                      <c:pt idx="1410">
                        <c:v>60.4</c:v>
                      </c:pt>
                      <c:pt idx="1411">
                        <c:v>60.439999999999898</c:v>
                      </c:pt>
                      <c:pt idx="1412">
                        <c:v>60.479999999999897</c:v>
                      </c:pt>
                      <c:pt idx="1413">
                        <c:v>60.519999999999897</c:v>
                      </c:pt>
                      <c:pt idx="1414">
                        <c:v>60.559999999999903</c:v>
                      </c:pt>
                      <c:pt idx="1415">
                        <c:v>60.6</c:v>
                      </c:pt>
                      <c:pt idx="1416">
                        <c:v>60.64</c:v>
                      </c:pt>
                      <c:pt idx="1417">
                        <c:v>60.68</c:v>
                      </c:pt>
                      <c:pt idx="1418">
                        <c:v>60.72</c:v>
                      </c:pt>
                      <c:pt idx="1419">
                        <c:v>60.76</c:v>
                      </c:pt>
                      <c:pt idx="1420">
                        <c:v>60.799999999999898</c:v>
                      </c:pt>
                      <c:pt idx="1421">
                        <c:v>60.839999999999897</c:v>
                      </c:pt>
                      <c:pt idx="1422">
                        <c:v>60.879999999999903</c:v>
                      </c:pt>
                      <c:pt idx="1423">
                        <c:v>60.92</c:v>
                      </c:pt>
                      <c:pt idx="1424">
                        <c:v>60.96</c:v>
                      </c:pt>
                      <c:pt idx="1425">
                        <c:v>61</c:v>
                      </c:pt>
                      <c:pt idx="1426">
                        <c:v>61.04</c:v>
                      </c:pt>
                      <c:pt idx="1427">
                        <c:v>61.08</c:v>
                      </c:pt>
                      <c:pt idx="1428">
                        <c:v>61.119999999999898</c:v>
                      </c:pt>
                      <c:pt idx="1429">
                        <c:v>61.159999999999897</c:v>
                      </c:pt>
                      <c:pt idx="1430">
                        <c:v>61.199999999999903</c:v>
                      </c:pt>
                      <c:pt idx="1431">
                        <c:v>61.239999999999903</c:v>
                      </c:pt>
                      <c:pt idx="1432">
                        <c:v>61.28</c:v>
                      </c:pt>
                      <c:pt idx="1433">
                        <c:v>61.32</c:v>
                      </c:pt>
                      <c:pt idx="1434">
                        <c:v>61.36</c:v>
                      </c:pt>
                      <c:pt idx="1435">
                        <c:v>61.4</c:v>
                      </c:pt>
                      <c:pt idx="1436">
                        <c:v>61.44</c:v>
                      </c:pt>
                      <c:pt idx="1437">
                        <c:v>61.479999999999897</c:v>
                      </c:pt>
                      <c:pt idx="1438">
                        <c:v>61.519999999999897</c:v>
                      </c:pt>
                      <c:pt idx="1439">
                        <c:v>61.559999999999903</c:v>
                      </c:pt>
                      <c:pt idx="1440">
                        <c:v>61.6</c:v>
                      </c:pt>
                      <c:pt idx="1441">
                        <c:v>61.64</c:v>
                      </c:pt>
                      <c:pt idx="1442">
                        <c:v>61.68</c:v>
                      </c:pt>
                      <c:pt idx="1443">
                        <c:v>61.72</c:v>
                      </c:pt>
                      <c:pt idx="1444">
                        <c:v>61.76</c:v>
                      </c:pt>
                      <c:pt idx="1445">
                        <c:v>61.8</c:v>
                      </c:pt>
                      <c:pt idx="1446">
                        <c:v>61.839999999999897</c:v>
                      </c:pt>
                      <c:pt idx="1447">
                        <c:v>61.879999999999903</c:v>
                      </c:pt>
                      <c:pt idx="1448">
                        <c:v>61.919999999999902</c:v>
                      </c:pt>
                      <c:pt idx="1449">
                        <c:v>61.96</c:v>
                      </c:pt>
                      <c:pt idx="1450">
                        <c:v>62</c:v>
                      </c:pt>
                      <c:pt idx="1451">
                        <c:v>62.04</c:v>
                      </c:pt>
                      <c:pt idx="1452">
                        <c:v>62.08</c:v>
                      </c:pt>
                      <c:pt idx="1453">
                        <c:v>62.12</c:v>
                      </c:pt>
                      <c:pt idx="1454">
                        <c:v>62.16</c:v>
                      </c:pt>
                      <c:pt idx="1455">
                        <c:v>62.199999999999903</c:v>
                      </c:pt>
                      <c:pt idx="1456">
                        <c:v>62.239999999999903</c:v>
                      </c:pt>
                      <c:pt idx="1457">
                        <c:v>62.279999999999902</c:v>
                      </c:pt>
                      <c:pt idx="1458">
                        <c:v>62.32</c:v>
                      </c:pt>
                      <c:pt idx="1459">
                        <c:v>62.36</c:v>
                      </c:pt>
                      <c:pt idx="1460">
                        <c:v>62.4</c:v>
                      </c:pt>
                      <c:pt idx="1461">
                        <c:v>62.44</c:v>
                      </c:pt>
                      <c:pt idx="1462">
                        <c:v>62.48</c:v>
                      </c:pt>
                      <c:pt idx="1463">
                        <c:v>62.519999999999897</c:v>
                      </c:pt>
                      <c:pt idx="1464">
                        <c:v>62.559999999999903</c:v>
                      </c:pt>
                      <c:pt idx="1465">
                        <c:v>62.599999999999902</c:v>
                      </c:pt>
                      <c:pt idx="1466">
                        <c:v>62.64</c:v>
                      </c:pt>
                      <c:pt idx="1467">
                        <c:v>62.68</c:v>
                      </c:pt>
                      <c:pt idx="1468">
                        <c:v>62.72</c:v>
                      </c:pt>
                      <c:pt idx="1469">
                        <c:v>62.76</c:v>
                      </c:pt>
                      <c:pt idx="1470">
                        <c:v>62.8</c:v>
                      </c:pt>
                      <c:pt idx="1471">
                        <c:v>62.839999999999897</c:v>
                      </c:pt>
                      <c:pt idx="1472">
                        <c:v>62.879999999999903</c:v>
                      </c:pt>
                      <c:pt idx="1473">
                        <c:v>62.919999999999902</c:v>
                      </c:pt>
                      <c:pt idx="1474">
                        <c:v>62.959999999999901</c:v>
                      </c:pt>
                      <c:pt idx="1475">
                        <c:v>63</c:v>
                      </c:pt>
                      <c:pt idx="1476">
                        <c:v>63.04</c:v>
                      </c:pt>
                      <c:pt idx="1477">
                        <c:v>63.08</c:v>
                      </c:pt>
                      <c:pt idx="1478">
                        <c:v>63.12</c:v>
                      </c:pt>
                      <c:pt idx="1479">
                        <c:v>63.16</c:v>
                      </c:pt>
                      <c:pt idx="1480">
                        <c:v>63.199999999999903</c:v>
                      </c:pt>
                      <c:pt idx="1481">
                        <c:v>63.239999999999903</c:v>
                      </c:pt>
                      <c:pt idx="1482">
                        <c:v>63.279999999999902</c:v>
                      </c:pt>
                      <c:pt idx="1483">
                        <c:v>63.32</c:v>
                      </c:pt>
                      <c:pt idx="1484">
                        <c:v>63.36</c:v>
                      </c:pt>
                      <c:pt idx="1485">
                        <c:v>63.4</c:v>
                      </c:pt>
                      <c:pt idx="1486">
                        <c:v>63.44</c:v>
                      </c:pt>
                      <c:pt idx="1487">
                        <c:v>63.48</c:v>
                      </c:pt>
                      <c:pt idx="1488">
                        <c:v>63.519999999999897</c:v>
                      </c:pt>
                      <c:pt idx="1489">
                        <c:v>63.559999999999903</c:v>
                      </c:pt>
                      <c:pt idx="1490">
                        <c:v>63.599999999999902</c:v>
                      </c:pt>
                      <c:pt idx="1491">
                        <c:v>63.639999999999901</c:v>
                      </c:pt>
                      <c:pt idx="1492">
                        <c:v>63.68</c:v>
                      </c:pt>
                      <c:pt idx="1493">
                        <c:v>63.72</c:v>
                      </c:pt>
                      <c:pt idx="1494">
                        <c:v>63.76</c:v>
                      </c:pt>
                      <c:pt idx="1495">
                        <c:v>63.8</c:v>
                      </c:pt>
                      <c:pt idx="1496">
                        <c:v>63.839999999999897</c:v>
                      </c:pt>
                      <c:pt idx="1497">
                        <c:v>63.879999999999903</c:v>
                      </c:pt>
                      <c:pt idx="1498">
                        <c:v>63.919999999999902</c:v>
                      </c:pt>
                      <c:pt idx="1499">
                        <c:v>63.959999999999901</c:v>
                      </c:pt>
                      <c:pt idx="1500">
                        <c:v>64</c:v>
                      </c:pt>
                      <c:pt idx="1501">
                        <c:v>64.040000000000006</c:v>
                      </c:pt>
                      <c:pt idx="1502">
                        <c:v>64.08</c:v>
                      </c:pt>
                      <c:pt idx="1503">
                        <c:v>64.119999999999905</c:v>
                      </c:pt>
                      <c:pt idx="1504">
                        <c:v>64.16</c:v>
                      </c:pt>
                      <c:pt idx="1505">
                        <c:v>64.199999999999903</c:v>
                      </c:pt>
                      <c:pt idx="1506">
                        <c:v>64.239999999999995</c:v>
                      </c:pt>
                      <c:pt idx="1507">
                        <c:v>64.279999999999902</c:v>
                      </c:pt>
                      <c:pt idx="1508">
                        <c:v>64.319999999999993</c:v>
                      </c:pt>
                      <c:pt idx="1509">
                        <c:v>64.36</c:v>
                      </c:pt>
                      <c:pt idx="1510">
                        <c:v>64.400000000000006</c:v>
                      </c:pt>
                      <c:pt idx="1511">
                        <c:v>64.44</c:v>
                      </c:pt>
                      <c:pt idx="1512">
                        <c:v>64.479999999999905</c:v>
                      </c:pt>
                      <c:pt idx="1513">
                        <c:v>64.52</c:v>
                      </c:pt>
                      <c:pt idx="1514">
                        <c:v>64.559999999999903</c:v>
                      </c:pt>
                      <c:pt idx="1515">
                        <c:v>64.599999999999994</c:v>
                      </c:pt>
                      <c:pt idx="1516">
                        <c:v>64.639999999999901</c:v>
                      </c:pt>
                      <c:pt idx="1517">
                        <c:v>64.680000000000007</c:v>
                      </c:pt>
                      <c:pt idx="1518">
                        <c:v>64.72</c:v>
                      </c:pt>
                      <c:pt idx="1519">
                        <c:v>64.760000000000005</c:v>
                      </c:pt>
                      <c:pt idx="1520">
                        <c:v>64.8</c:v>
                      </c:pt>
                      <c:pt idx="1521">
                        <c:v>64.839999999999904</c:v>
                      </c:pt>
                      <c:pt idx="1522">
                        <c:v>64.88</c:v>
                      </c:pt>
                      <c:pt idx="1523">
                        <c:v>64.919999999999902</c:v>
                      </c:pt>
                      <c:pt idx="1524">
                        <c:v>64.959999999999994</c:v>
                      </c:pt>
                      <c:pt idx="1525">
                        <c:v>64.999999999999901</c:v>
                      </c:pt>
                      <c:pt idx="1526">
                        <c:v>65.040000000000006</c:v>
                      </c:pt>
                      <c:pt idx="1527">
                        <c:v>65.08</c:v>
                      </c:pt>
                      <c:pt idx="1528">
                        <c:v>65.119999999999905</c:v>
                      </c:pt>
                      <c:pt idx="1529">
                        <c:v>65.16</c:v>
                      </c:pt>
                      <c:pt idx="1530">
                        <c:v>65.199999999999903</c:v>
                      </c:pt>
                      <c:pt idx="1531">
                        <c:v>65.239999999999995</c:v>
                      </c:pt>
                      <c:pt idx="1532">
                        <c:v>65.279999999999902</c:v>
                      </c:pt>
                      <c:pt idx="1533">
                        <c:v>65.319999999999993</c:v>
                      </c:pt>
                      <c:pt idx="1534">
                        <c:v>65.36</c:v>
                      </c:pt>
                      <c:pt idx="1535">
                        <c:v>65.400000000000006</c:v>
                      </c:pt>
                      <c:pt idx="1536">
                        <c:v>65.44</c:v>
                      </c:pt>
                      <c:pt idx="1537">
                        <c:v>65.479999999999905</c:v>
                      </c:pt>
                      <c:pt idx="1538">
                        <c:v>65.52</c:v>
                      </c:pt>
                      <c:pt idx="1539">
                        <c:v>65.559999999999903</c:v>
                      </c:pt>
                      <c:pt idx="1540">
                        <c:v>65.599999999999994</c:v>
                      </c:pt>
                      <c:pt idx="1541">
                        <c:v>65.639999999999901</c:v>
                      </c:pt>
                      <c:pt idx="1542">
                        <c:v>65.679999999999893</c:v>
                      </c:pt>
                      <c:pt idx="1543">
                        <c:v>65.72</c:v>
                      </c:pt>
                      <c:pt idx="1544">
                        <c:v>65.760000000000005</c:v>
                      </c:pt>
                      <c:pt idx="1545">
                        <c:v>65.8</c:v>
                      </c:pt>
                      <c:pt idx="1546">
                        <c:v>65.839999999999904</c:v>
                      </c:pt>
                      <c:pt idx="1547">
                        <c:v>65.88</c:v>
                      </c:pt>
                      <c:pt idx="1548">
                        <c:v>65.919999999999902</c:v>
                      </c:pt>
                      <c:pt idx="1549">
                        <c:v>65.959999999999994</c:v>
                      </c:pt>
                      <c:pt idx="1550">
                        <c:v>65.999999999999901</c:v>
                      </c:pt>
                      <c:pt idx="1551">
                        <c:v>66.040000000000006</c:v>
                      </c:pt>
                      <c:pt idx="1552">
                        <c:v>66.08</c:v>
                      </c:pt>
                      <c:pt idx="1553">
                        <c:v>66.12</c:v>
                      </c:pt>
                      <c:pt idx="1554">
                        <c:v>66.16</c:v>
                      </c:pt>
                      <c:pt idx="1555">
                        <c:v>66.199999999999903</c:v>
                      </c:pt>
                      <c:pt idx="1556">
                        <c:v>66.239999999999995</c:v>
                      </c:pt>
                      <c:pt idx="1557">
                        <c:v>66.279999999999902</c:v>
                      </c:pt>
                      <c:pt idx="1558">
                        <c:v>66.319999999999993</c:v>
                      </c:pt>
                      <c:pt idx="1559">
                        <c:v>66.3599999999999</c:v>
                      </c:pt>
                      <c:pt idx="1560">
                        <c:v>66.400000000000006</c:v>
                      </c:pt>
                      <c:pt idx="1561">
                        <c:v>66.44</c:v>
                      </c:pt>
                      <c:pt idx="1562">
                        <c:v>66.48</c:v>
                      </c:pt>
                      <c:pt idx="1563">
                        <c:v>66.52</c:v>
                      </c:pt>
                      <c:pt idx="1564">
                        <c:v>66.559999999999903</c:v>
                      </c:pt>
                      <c:pt idx="1565">
                        <c:v>66.599999999999994</c:v>
                      </c:pt>
                      <c:pt idx="1566">
                        <c:v>66.64</c:v>
                      </c:pt>
                      <c:pt idx="1567">
                        <c:v>66.680000000000007</c:v>
                      </c:pt>
                      <c:pt idx="1568">
                        <c:v>66.72</c:v>
                      </c:pt>
                      <c:pt idx="1569">
                        <c:v>66.760000000000005</c:v>
                      </c:pt>
                      <c:pt idx="1570">
                        <c:v>66.8</c:v>
                      </c:pt>
                      <c:pt idx="1571">
                        <c:v>66.84</c:v>
                      </c:pt>
                      <c:pt idx="1572">
                        <c:v>66.88</c:v>
                      </c:pt>
                      <c:pt idx="1573">
                        <c:v>66.919999999999902</c:v>
                      </c:pt>
                      <c:pt idx="1574">
                        <c:v>66.959999999999994</c:v>
                      </c:pt>
                      <c:pt idx="1575">
                        <c:v>67</c:v>
                      </c:pt>
                      <c:pt idx="1576">
                        <c:v>67.040000000000006</c:v>
                      </c:pt>
                      <c:pt idx="1577">
                        <c:v>67.08</c:v>
                      </c:pt>
                      <c:pt idx="1578">
                        <c:v>67.12</c:v>
                      </c:pt>
                      <c:pt idx="1579">
                        <c:v>67.16</c:v>
                      </c:pt>
                      <c:pt idx="1580">
                        <c:v>67.2</c:v>
                      </c:pt>
                      <c:pt idx="1581">
                        <c:v>67.239999999999995</c:v>
                      </c:pt>
                      <c:pt idx="1582">
                        <c:v>67.279999999999902</c:v>
                      </c:pt>
                      <c:pt idx="1583">
                        <c:v>67.319999999999993</c:v>
                      </c:pt>
                      <c:pt idx="1584">
                        <c:v>67.36</c:v>
                      </c:pt>
                      <c:pt idx="1585">
                        <c:v>67.400000000000006</c:v>
                      </c:pt>
                      <c:pt idx="1586">
                        <c:v>67.44</c:v>
                      </c:pt>
                      <c:pt idx="1587">
                        <c:v>67.48</c:v>
                      </c:pt>
                      <c:pt idx="1588">
                        <c:v>67.52</c:v>
                      </c:pt>
                      <c:pt idx="1589">
                        <c:v>67.559999999999903</c:v>
                      </c:pt>
                      <c:pt idx="1590">
                        <c:v>67.599999999999994</c:v>
                      </c:pt>
                      <c:pt idx="1591">
                        <c:v>67.639999999999901</c:v>
                      </c:pt>
                      <c:pt idx="1592">
                        <c:v>67.680000000000007</c:v>
                      </c:pt>
                      <c:pt idx="1593">
                        <c:v>67.72</c:v>
                      </c:pt>
                      <c:pt idx="1594">
                        <c:v>67.760000000000005</c:v>
                      </c:pt>
                      <c:pt idx="1595">
                        <c:v>67.8</c:v>
                      </c:pt>
                      <c:pt idx="1596">
                        <c:v>67.84</c:v>
                      </c:pt>
                      <c:pt idx="1597">
                        <c:v>67.88</c:v>
                      </c:pt>
                      <c:pt idx="1598">
                        <c:v>67.919999999999902</c:v>
                      </c:pt>
                      <c:pt idx="1599">
                        <c:v>67.959999999999994</c:v>
                      </c:pt>
                      <c:pt idx="1600">
                        <c:v>68</c:v>
                      </c:pt>
                      <c:pt idx="1601">
                        <c:v>68.040000000000006</c:v>
                      </c:pt>
                      <c:pt idx="1602">
                        <c:v>68.08</c:v>
                      </c:pt>
                      <c:pt idx="1603">
                        <c:v>68.12</c:v>
                      </c:pt>
                      <c:pt idx="1604">
                        <c:v>68.16</c:v>
                      </c:pt>
                      <c:pt idx="1605">
                        <c:v>68.2</c:v>
                      </c:pt>
                      <c:pt idx="1606">
                        <c:v>68.239999999999995</c:v>
                      </c:pt>
                      <c:pt idx="1607">
                        <c:v>68.279999999999902</c:v>
                      </c:pt>
                      <c:pt idx="1608">
                        <c:v>68.319999999999993</c:v>
                      </c:pt>
                      <c:pt idx="1609">
                        <c:v>68.36</c:v>
                      </c:pt>
                      <c:pt idx="1610">
                        <c:v>68.400000000000006</c:v>
                      </c:pt>
                      <c:pt idx="1611">
                        <c:v>68.44</c:v>
                      </c:pt>
                      <c:pt idx="1612">
                        <c:v>68.48</c:v>
                      </c:pt>
                      <c:pt idx="1613">
                        <c:v>68.52</c:v>
                      </c:pt>
                      <c:pt idx="1614">
                        <c:v>68.56</c:v>
                      </c:pt>
                      <c:pt idx="1615">
                        <c:v>68.599999999999994</c:v>
                      </c:pt>
                      <c:pt idx="1616">
                        <c:v>68.639999999999901</c:v>
                      </c:pt>
                      <c:pt idx="1617">
                        <c:v>68.679999999999893</c:v>
                      </c:pt>
                      <c:pt idx="1618">
                        <c:v>68.72</c:v>
                      </c:pt>
                      <c:pt idx="1619">
                        <c:v>68.760000000000005</c:v>
                      </c:pt>
                      <c:pt idx="1620">
                        <c:v>68.8</c:v>
                      </c:pt>
                      <c:pt idx="1621">
                        <c:v>68.84</c:v>
                      </c:pt>
                      <c:pt idx="1622">
                        <c:v>68.88</c:v>
                      </c:pt>
                      <c:pt idx="1623">
                        <c:v>68.92</c:v>
                      </c:pt>
                      <c:pt idx="1624">
                        <c:v>68.959999999999994</c:v>
                      </c:pt>
                      <c:pt idx="1625">
                        <c:v>68.999999999999901</c:v>
                      </c:pt>
                      <c:pt idx="1626">
                        <c:v>69.040000000000006</c:v>
                      </c:pt>
                      <c:pt idx="1627">
                        <c:v>69.08</c:v>
                      </c:pt>
                      <c:pt idx="1628">
                        <c:v>69.12</c:v>
                      </c:pt>
                      <c:pt idx="1629">
                        <c:v>69.16</c:v>
                      </c:pt>
                      <c:pt idx="1630">
                        <c:v>69.2</c:v>
                      </c:pt>
                      <c:pt idx="1631">
                        <c:v>69.239999999999995</c:v>
                      </c:pt>
                      <c:pt idx="1632">
                        <c:v>69.28</c:v>
                      </c:pt>
                      <c:pt idx="1633">
                        <c:v>69.319999999999993</c:v>
                      </c:pt>
                      <c:pt idx="1634">
                        <c:v>69.3599999999999</c:v>
                      </c:pt>
                      <c:pt idx="1635">
                        <c:v>69.400000000000006</c:v>
                      </c:pt>
                      <c:pt idx="1636">
                        <c:v>69.44</c:v>
                      </c:pt>
                      <c:pt idx="1637">
                        <c:v>69.48</c:v>
                      </c:pt>
                      <c:pt idx="1638">
                        <c:v>69.52</c:v>
                      </c:pt>
                      <c:pt idx="1639">
                        <c:v>69.56</c:v>
                      </c:pt>
                      <c:pt idx="1640">
                        <c:v>69.599999999999994</c:v>
                      </c:pt>
                      <c:pt idx="1641">
                        <c:v>69.64</c:v>
                      </c:pt>
                      <c:pt idx="1642">
                        <c:v>69.679999999999893</c:v>
                      </c:pt>
                      <c:pt idx="1643">
                        <c:v>69.72</c:v>
                      </c:pt>
                      <c:pt idx="1644">
                        <c:v>69.760000000000005</c:v>
                      </c:pt>
                      <c:pt idx="1645">
                        <c:v>69.8</c:v>
                      </c:pt>
                      <c:pt idx="1646">
                        <c:v>69.84</c:v>
                      </c:pt>
                      <c:pt idx="1647">
                        <c:v>69.88</c:v>
                      </c:pt>
                      <c:pt idx="1648">
                        <c:v>69.92</c:v>
                      </c:pt>
                      <c:pt idx="1649">
                        <c:v>69.959999999999994</c:v>
                      </c:pt>
                      <c:pt idx="1650">
                        <c:v>69.999999999999901</c:v>
                      </c:pt>
                      <c:pt idx="1651">
                        <c:v>70.039999999999907</c:v>
                      </c:pt>
                      <c:pt idx="1652">
                        <c:v>70.08</c:v>
                      </c:pt>
                      <c:pt idx="1653">
                        <c:v>70.12</c:v>
                      </c:pt>
                      <c:pt idx="1654">
                        <c:v>70.16</c:v>
                      </c:pt>
                      <c:pt idx="1655">
                        <c:v>70.2</c:v>
                      </c:pt>
                      <c:pt idx="1656">
                        <c:v>70.239999999999995</c:v>
                      </c:pt>
                      <c:pt idx="1657">
                        <c:v>70.28</c:v>
                      </c:pt>
                      <c:pt idx="1658">
                        <c:v>70.319999999999993</c:v>
                      </c:pt>
                      <c:pt idx="1659">
                        <c:v>70.3599999999999</c:v>
                      </c:pt>
                      <c:pt idx="1660">
                        <c:v>70.400000000000006</c:v>
                      </c:pt>
                      <c:pt idx="1661">
                        <c:v>70.44</c:v>
                      </c:pt>
                      <c:pt idx="1662">
                        <c:v>70.48</c:v>
                      </c:pt>
                      <c:pt idx="1663">
                        <c:v>70.52</c:v>
                      </c:pt>
                      <c:pt idx="1664">
                        <c:v>70.56</c:v>
                      </c:pt>
                      <c:pt idx="1665">
                        <c:v>70.599999999999994</c:v>
                      </c:pt>
                      <c:pt idx="1666">
                        <c:v>70.64</c:v>
                      </c:pt>
                      <c:pt idx="1667">
                        <c:v>70.679999999999893</c:v>
                      </c:pt>
                      <c:pt idx="1668">
                        <c:v>70.719999999999899</c:v>
                      </c:pt>
                      <c:pt idx="1669">
                        <c:v>70.760000000000005</c:v>
                      </c:pt>
                      <c:pt idx="1670">
                        <c:v>70.8</c:v>
                      </c:pt>
                      <c:pt idx="1671">
                        <c:v>70.84</c:v>
                      </c:pt>
                      <c:pt idx="1672">
                        <c:v>70.88</c:v>
                      </c:pt>
                      <c:pt idx="1673">
                        <c:v>70.92</c:v>
                      </c:pt>
                      <c:pt idx="1674">
                        <c:v>70.959999999999994</c:v>
                      </c:pt>
                      <c:pt idx="1675">
                        <c:v>71</c:v>
                      </c:pt>
                      <c:pt idx="1676">
                        <c:v>71.039999999999907</c:v>
                      </c:pt>
                      <c:pt idx="1677">
                        <c:v>71.08</c:v>
                      </c:pt>
                      <c:pt idx="1678">
                        <c:v>71.12</c:v>
                      </c:pt>
                      <c:pt idx="1679">
                        <c:v>71.16</c:v>
                      </c:pt>
                      <c:pt idx="1680">
                        <c:v>71.2</c:v>
                      </c:pt>
                      <c:pt idx="1681">
                        <c:v>71.239999999999995</c:v>
                      </c:pt>
                      <c:pt idx="1682">
                        <c:v>71.28</c:v>
                      </c:pt>
                      <c:pt idx="1683">
                        <c:v>71.319999999999993</c:v>
                      </c:pt>
                      <c:pt idx="1684">
                        <c:v>71.36</c:v>
                      </c:pt>
                      <c:pt idx="1685">
                        <c:v>71.399999999999906</c:v>
                      </c:pt>
                      <c:pt idx="1686">
                        <c:v>71.44</c:v>
                      </c:pt>
                      <c:pt idx="1687">
                        <c:v>71.48</c:v>
                      </c:pt>
                      <c:pt idx="1688">
                        <c:v>71.52</c:v>
                      </c:pt>
                      <c:pt idx="1689">
                        <c:v>71.56</c:v>
                      </c:pt>
                      <c:pt idx="1690">
                        <c:v>71.599999999999994</c:v>
                      </c:pt>
                      <c:pt idx="1691">
                        <c:v>71.64</c:v>
                      </c:pt>
                      <c:pt idx="1692">
                        <c:v>71.679999999999893</c:v>
                      </c:pt>
                      <c:pt idx="1693">
                        <c:v>71.72</c:v>
                      </c:pt>
                      <c:pt idx="1694">
                        <c:v>71.760000000000005</c:v>
                      </c:pt>
                      <c:pt idx="1695">
                        <c:v>71.8</c:v>
                      </c:pt>
                      <c:pt idx="1696">
                        <c:v>71.84</c:v>
                      </c:pt>
                      <c:pt idx="1697">
                        <c:v>71.88</c:v>
                      </c:pt>
                      <c:pt idx="1698">
                        <c:v>71.92</c:v>
                      </c:pt>
                      <c:pt idx="1699">
                        <c:v>71.959999999999994</c:v>
                      </c:pt>
                      <c:pt idx="1700">
                        <c:v>72</c:v>
                      </c:pt>
                      <c:pt idx="1701">
                        <c:v>72.039999999999907</c:v>
                      </c:pt>
                      <c:pt idx="1702">
                        <c:v>72.08</c:v>
                      </c:pt>
                      <c:pt idx="1703">
                        <c:v>72.12</c:v>
                      </c:pt>
                      <c:pt idx="1704">
                        <c:v>72.16</c:v>
                      </c:pt>
                      <c:pt idx="1705">
                        <c:v>72.2</c:v>
                      </c:pt>
                      <c:pt idx="1706">
                        <c:v>72.239999999999995</c:v>
                      </c:pt>
                      <c:pt idx="1707">
                        <c:v>72.28</c:v>
                      </c:pt>
                      <c:pt idx="1708">
                        <c:v>72.319999999999993</c:v>
                      </c:pt>
                      <c:pt idx="1709">
                        <c:v>72.36</c:v>
                      </c:pt>
                      <c:pt idx="1710">
                        <c:v>72.399999999999906</c:v>
                      </c:pt>
                      <c:pt idx="1711">
                        <c:v>72.44</c:v>
                      </c:pt>
                      <c:pt idx="1712">
                        <c:v>72.48</c:v>
                      </c:pt>
                      <c:pt idx="1713">
                        <c:v>72.52</c:v>
                      </c:pt>
                      <c:pt idx="1714">
                        <c:v>72.56</c:v>
                      </c:pt>
                      <c:pt idx="1715">
                        <c:v>72.599999999999994</c:v>
                      </c:pt>
                      <c:pt idx="1716">
                        <c:v>72.64</c:v>
                      </c:pt>
                      <c:pt idx="1717">
                        <c:v>72.679999999999893</c:v>
                      </c:pt>
                      <c:pt idx="1718">
                        <c:v>72.72</c:v>
                      </c:pt>
                      <c:pt idx="1719">
                        <c:v>72.759999999999906</c:v>
                      </c:pt>
                      <c:pt idx="1720">
                        <c:v>72.8</c:v>
                      </c:pt>
                      <c:pt idx="1721">
                        <c:v>72.84</c:v>
                      </c:pt>
                      <c:pt idx="1722">
                        <c:v>72.88</c:v>
                      </c:pt>
                      <c:pt idx="1723">
                        <c:v>72.92</c:v>
                      </c:pt>
                      <c:pt idx="1724">
                        <c:v>72.959999999999994</c:v>
                      </c:pt>
                      <c:pt idx="1725">
                        <c:v>73</c:v>
                      </c:pt>
                      <c:pt idx="1726">
                        <c:v>73.039999999999907</c:v>
                      </c:pt>
                      <c:pt idx="1727">
                        <c:v>73.08</c:v>
                      </c:pt>
                      <c:pt idx="1728">
                        <c:v>73.119999999999905</c:v>
                      </c:pt>
                      <c:pt idx="1729">
                        <c:v>73.16</c:v>
                      </c:pt>
                      <c:pt idx="1730">
                        <c:v>73.2</c:v>
                      </c:pt>
                      <c:pt idx="1731">
                        <c:v>73.239999999999995</c:v>
                      </c:pt>
                      <c:pt idx="1732">
                        <c:v>73.28</c:v>
                      </c:pt>
                      <c:pt idx="1733">
                        <c:v>73.319999999999993</c:v>
                      </c:pt>
                      <c:pt idx="1734">
                        <c:v>73.36</c:v>
                      </c:pt>
                      <c:pt idx="1735">
                        <c:v>73.399999999999906</c:v>
                      </c:pt>
                      <c:pt idx="1736">
                        <c:v>73.44</c:v>
                      </c:pt>
                      <c:pt idx="1737">
                        <c:v>73.48</c:v>
                      </c:pt>
                      <c:pt idx="1738">
                        <c:v>73.52</c:v>
                      </c:pt>
                      <c:pt idx="1739">
                        <c:v>73.56</c:v>
                      </c:pt>
                      <c:pt idx="1740">
                        <c:v>73.599999999999994</c:v>
                      </c:pt>
                      <c:pt idx="1741">
                        <c:v>73.64</c:v>
                      </c:pt>
                      <c:pt idx="1742">
                        <c:v>73.679999999999893</c:v>
                      </c:pt>
                      <c:pt idx="1743">
                        <c:v>73.72</c:v>
                      </c:pt>
                      <c:pt idx="1744">
                        <c:v>73.759999999999906</c:v>
                      </c:pt>
                      <c:pt idx="1745">
                        <c:v>73.8</c:v>
                      </c:pt>
                      <c:pt idx="1746">
                        <c:v>73.84</c:v>
                      </c:pt>
                      <c:pt idx="1747">
                        <c:v>73.88</c:v>
                      </c:pt>
                      <c:pt idx="1748">
                        <c:v>73.92</c:v>
                      </c:pt>
                      <c:pt idx="1749">
                        <c:v>73.959999999999994</c:v>
                      </c:pt>
                      <c:pt idx="1750">
                        <c:v>74</c:v>
                      </c:pt>
                      <c:pt idx="1751">
                        <c:v>74.039999999999907</c:v>
                      </c:pt>
                      <c:pt idx="1752">
                        <c:v>74.08</c:v>
                      </c:pt>
                      <c:pt idx="1753">
                        <c:v>74.119999999999905</c:v>
                      </c:pt>
                      <c:pt idx="1754">
                        <c:v>74.16</c:v>
                      </c:pt>
                      <c:pt idx="1755">
                        <c:v>74.2</c:v>
                      </c:pt>
                      <c:pt idx="1756">
                        <c:v>74.239999999999995</c:v>
                      </c:pt>
                      <c:pt idx="1757">
                        <c:v>74.28</c:v>
                      </c:pt>
                      <c:pt idx="1758">
                        <c:v>74.319999999999993</c:v>
                      </c:pt>
                      <c:pt idx="1759">
                        <c:v>74.36</c:v>
                      </c:pt>
                      <c:pt idx="1760">
                        <c:v>74.399999999999906</c:v>
                      </c:pt>
                      <c:pt idx="1761">
                        <c:v>74.44</c:v>
                      </c:pt>
                      <c:pt idx="1762">
                        <c:v>74.479999999999905</c:v>
                      </c:pt>
                      <c:pt idx="1763">
                        <c:v>74.52</c:v>
                      </c:pt>
                      <c:pt idx="1764">
                        <c:v>74.56</c:v>
                      </c:pt>
                      <c:pt idx="1765">
                        <c:v>74.599999999999994</c:v>
                      </c:pt>
                      <c:pt idx="1766">
                        <c:v>74.64</c:v>
                      </c:pt>
                      <c:pt idx="1767">
                        <c:v>74.679999999999893</c:v>
                      </c:pt>
                      <c:pt idx="1768">
                        <c:v>74.72</c:v>
                      </c:pt>
                      <c:pt idx="1769">
                        <c:v>74.759999999999906</c:v>
                      </c:pt>
                      <c:pt idx="1770">
                        <c:v>74.8</c:v>
                      </c:pt>
                      <c:pt idx="1771">
                        <c:v>74.84</c:v>
                      </c:pt>
                      <c:pt idx="1772">
                        <c:v>74.88</c:v>
                      </c:pt>
                      <c:pt idx="1773">
                        <c:v>74.92</c:v>
                      </c:pt>
                      <c:pt idx="1774">
                        <c:v>74.959999999999994</c:v>
                      </c:pt>
                      <c:pt idx="1775">
                        <c:v>75</c:v>
                      </c:pt>
                      <c:pt idx="1776">
                        <c:v>75.039999999999907</c:v>
                      </c:pt>
                      <c:pt idx="1777">
                        <c:v>75.08</c:v>
                      </c:pt>
                      <c:pt idx="1778">
                        <c:v>75.119999999999905</c:v>
                      </c:pt>
                      <c:pt idx="1779">
                        <c:v>75.16</c:v>
                      </c:pt>
                      <c:pt idx="1780">
                        <c:v>75.2</c:v>
                      </c:pt>
                      <c:pt idx="1781">
                        <c:v>75.239999999999995</c:v>
                      </c:pt>
                      <c:pt idx="1782">
                        <c:v>75.28</c:v>
                      </c:pt>
                      <c:pt idx="1783">
                        <c:v>75.319999999999993</c:v>
                      </c:pt>
                      <c:pt idx="1784">
                        <c:v>75.36</c:v>
                      </c:pt>
                      <c:pt idx="1785">
                        <c:v>75.399999999999906</c:v>
                      </c:pt>
                      <c:pt idx="1786">
                        <c:v>75.44</c:v>
                      </c:pt>
                      <c:pt idx="1787">
                        <c:v>75.479999999999905</c:v>
                      </c:pt>
                      <c:pt idx="1788">
                        <c:v>75.52</c:v>
                      </c:pt>
                      <c:pt idx="1789">
                        <c:v>75.56</c:v>
                      </c:pt>
                      <c:pt idx="1790">
                        <c:v>75.599999999999994</c:v>
                      </c:pt>
                      <c:pt idx="1791">
                        <c:v>75.64</c:v>
                      </c:pt>
                      <c:pt idx="1792">
                        <c:v>75.679999999999893</c:v>
                      </c:pt>
                      <c:pt idx="1793">
                        <c:v>75.72</c:v>
                      </c:pt>
                      <c:pt idx="1794">
                        <c:v>75.759999999999906</c:v>
                      </c:pt>
                      <c:pt idx="1795">
                        <c:v>75.8</c:v>
                      </c:pt>
                      <c:pt idx="1796">
                        <c:v>75.839999999999904</c:v>
                      </c:pt>
                      <c:pt idx="1797">
                        <c:v>75.88</c:v>
                      </c:pt>
                      <c:pt idx="1798">
                        <c:v>75.92</c:v>
                      </c:pt>
                      <c:pt idx="1799">
                        <c:v>75.959999999999994</c:v>
                      </c:pt>
                      <c:pt idx="1800">
                        <c:v>76</c:v>
                      </c:pt>
                      <c:pt idx="1801">
                        <c:v>76.039999999999907</c:v>
                      </c:pt>
                      <c:pt idx="1802">
                        <c:v>76.08</c:v>
                      </c:pt>
                      <c:pt idx="1803">
                        <c:v>76.119999999999905</c:v>
                      </c:pt>
                      <c:pt idx="1804">
                        <c:v>76.16</c:v>
                      </c:pt>
                      <c:pt idx="1805">
                        <c:v>76.2</c:v>
                      </c:pt>
                      <c:pt idx="1806">
                        <c:v>76.239999999999995</c:v>
                      </c:pt>
                      <c:pt idx="1807">
                        <c:v>76.28</c:v>
                      </c:pt>
                      <c:pt idx="1808">
                        <c:v>76.319999999999993</c:v>
                      </c:pt>
                      <c:pt idx="1809">
                        <c:v>76.36</c:v>
                      </c:pt>
                      <c:pt idx="1810">
                        <c:v>76.399999999999906</c:v>
                      </c:pt>
                      <c:pt idx="1811">
                        <c:v>76.44</c:v>
                      </c:pt>
                      <c:pt idx="1812">
                        <c:v>76.479999999999905</c:v>
                      </c:pt>
                      <c:pt idx="1813">
                        <c:v>76.52</c:v>
                      </c:pt>
                      <c:pt idx="1814">
                        <c:v>76.56</c:v>
                      </c:pt>
                      <c:pt idx="1815">
                        <c:v>76.599999999999994</c:v>
                      </c:pt>
                      <c:pt idx="1816">
                        <c:v>76.64</c:v>
                      </c:pt>
                      <c:pt idx="1817">
                        <c:v>76.679999999999893</c:v>
                      </c:pt>
                      <c:pt idx="1818">
                        <c:v>76.72</c:v>
                      </c:pt>
                      <c:pt idx="1819">
                        <c:v>76.759999999999906</c:v>
                      </c:pt>
                      <c:pt idx="1820">
                        <c:v>76.8</c:v>
                      </c:pt>
                      <c:pt idx="1821">
                        <c:v>76.839999999999904</c:v>
                      </c:pt>
                      <c:pt idx="1822">
                        <c:v>76.88</c:v>
                      </c:pt>
                      <c:pt idx="1823">
                        <c:v>76.92</c:v>
                      </c:pt>
                      <c:pt idx="1824">
                        <c:v>76.959999999999994</c:v>
                      </c:pt>
                      <c:pt idx="1825">
                        <c:v>77</c:v>
                      </c:pt>
                      <c:pt idx="1826">
                        <c:v>77.039999999999907</c:v>
                      </c:pt>
                      <c:pt idx="1827">
                        <c:v>77.08</c:v>
                      </c:pt>
                      <c:pt idx="1828">
                        <c:v>77.119999999999905</c:v>
                      </c:pt>
                      <c:pt idx="1829">
                        <c:v>77.16</c:v>
                      </c:pt>
                      <c:pt idx="1830">
                        <c:v>77.199999999999903</c:v>
                      </c:pt>
                      <c:pt idx="1831">
                        <c:v>77.239999999999995</c:v>
                      </c:pt>
                      <c:pt idx="1832">
                        <c:v>77.28</c:v>
                      </c:pt>
                      <c:pt idx="1833">
                        <c:v>77.319999999999993</c:v>
                      </c:pt>
                      <c:pt idx="1834">
                        <c:v>77.36</c:v>
                      </c:pt>
                      <c:pt idx="1835">
                        <c:v>77.399999999999906</c:v>
                      </c:pt>
                      <c:pt idx="1836">
                        <c:v>77.44</c:v>
                      </c:pt>
                      <c:pt idx="1837">
                        <c:v>77.479999999999905</c:v>
                      </c:pt>
                      <c:pt idx="1838">
                        <c:v>77.52</c:v>
                      </c:pt>
                      <c:pt idx="1839">
                        <c:v>77.56</c:v>
                      </c:pt>
                      <c:pt idx="1840">
                        <c:v>77.599999999999994</c:v>
                      </c:pt>
                      <c:pt idx="1841">
                        <c:v>77.64</c:v>
                      </c:pt>
                      <c:pt idx="1842">
                        <c:v>77.679999999999893</c:v>
                      </c:pt>
                      <c:pt idx="1843">
                        <c:v>77.72</c:v>
                      </c:pt>
                      <c:pt idx="1844">
                        <c:v>77.759999999999906</c:v>
                      </c:pt>
                      <c:pt idx="1845">
                        <c:v>77.8</c:v>
                      </c:pt>
                      <c:pt idx="1846">
                        <c:v>77.839999999999904</c:v>
                      </c:pt>
                      <c:pt idx="1847">
                        <c:v>77.88</c:v>
                      </c:pt>
                      <c:pt idx="1848">
                        <c:v>77.92</c:v>
                      </c:pt>
                      <c:pt idx="1849">
                        <c:v>77.959999999999994</c:v>
                      </c:pt>
                      <c:pt idx="1850">
                        <c:v>78</c:v>
                      </c:pt>
                      <c:pt idx="1851">
                        <c:v>78.039999999999907</c:v>
                      </c:pt>
                      <c:pt idx="1852">
                        <c:v>78.08</c:v>
                      </c:pt>
                      <c:pt idx="1853">
                        <c:v>78.119999999999905</c:v>
                      </c:pt>
                      <c:pt idx="1854">
                        <c:v>78.16</c:v>
                      </c:pt>
                      <c:pt idx="1855">
                        <c:v>78.199999999999903</c:v>
                      </c:pt>
                      <c:pt idx="1856">
                        <c:v>78.239999999999995</c:v>
                      </c:pt>
                      <c:pt idx="1857">
                        <c:v>78.28</c:v>
                      </c:pt>
                      <c:pt idx="1858">
                        <c:v>78.319999999999993</c:v>
                      </c:pt>
                      <c:pt idx="1859">
                        <c:v>78.36</c:v>
                      </c:pt>
                      <c:pt idx="1860">
                        <c:v>78.399999999999906</c:v>
                      </c:pt>
                      <c:pt idx="1861">
                        <c:v>78.44</c:v>
                      </c:pt>
                      <c:pt idx="1862">
                        <c:v>78.479999999999905</c:v>
                      </c:pt>
                      <c:pt idx="1863">
                        <c:v>78.52</c:v>
                      </c:pt>
                      <c:pt idx="1864">
                        <c:v>78.559999999999903</c:v>
                      </c:pt>
                      <c:pt idx="1865">
                        <c:v>78.599999999999994</c:v>
                      </c:pt>
                      <c:pt idx="1866">
                        <c:v>78.64</c:v>
                      </c:pt>
                      <c:pt idx="1867">
                        <c:v>78.680000000000007</c:v>
                      </c:pt>
                      <c:pt idx="1868">
                        <c:v>78.72</c:v>
                      </c:pt>
                      <c:pt idx="1869">
                        <c:v>78.759999999999906</c:v>
                      </c:pt>
                      <c:pt idx="1870">
                        <c:v>78.8</c:v>
                      </c:pt>
                      <c:pt idx="1871">
                        <c:v>78.839999999999904</c:v>
                      </c:pt>
                      <c:pt idx="1872">
                        <c:v>78.88</c:v>
                      </c:pt>
                      <c:pt idx="1873">
                        <c:v>78.919999999999902</c:v>
                      </c:pt>
                      <c:pt idx="1874">
                        <c:v>78.959999999999994</c:v>
                      </c:pt>
                      <c:pt idx="1875">
                        <c:v>79</c:v>
                      </c:pt>
                      <c:pt idx="1876">
                        <c:v>79.039999999999907</c:v>
                      </c:pt>
                      <c:pt idx="1877">
                        <c:v>79.08</c:v>
                      </c:pt>
                      <c:pt idx="1878">
                        <c:v>79.119999999999905</c:v>
                      </c:pt>
                      <c:pt idx="1879">
                        <c:v>79.16</c:v>
                      </c:pt>
                      <c:pt idx="1880">
                        <c:v>79.199999999999903</c:v>
                      </c:pt>
                      <c:pt idx="1881">
                        <c:v>79.239999999999995</c:v>
                      </c:pt>
                      <c:pt idx="1882">
                        <c:v>79.28</c:v>
                      </c:pt>
                      <c:pt idx="1883">
                        <c:v>79.319999999999993</c:v>
                      </c:pt>
                      <c:pt idx="1884">
                        <c:v>79.36</c:v>
                      </c:pt>
                      <c:pt idx="1885">
                        <c:v>79.399999999999906</c:v>
                      </c:pt>
                      <c:pt idx="1886">
                        <c:v>79.44</c:v>
                      </c:pt>
                      <c:pt idx="1887">
                        <c:v>79.479999999999905</c:v>
                      </c:pt>
                      <c:pt idx="1888">
                        <c:v>79.52</c:v>
                      </c:pt>
                      <c:pt idx="1889">
                        <c:v>79.559999999999903</c:v>
                      </c:pt>
                      <c:pt idx="1890">
                        <c:v>79.599999999999994</c:v>
                      </c:pt>
                      <c:pt idx="1891">
                        <c:v>79.64</c:v>
                      </c:pt>
                      <c:pt idx="1892">
                        <c:v>79.680000000000007</c:v>
                      </c:pt>
                      <c:pt idx="1893">
                        <c:v>79.72</c:v>
                      </c:pt>
                      <c:pt idx="1894">
                        <c:v>79.759999999999906</c:v>
                      </c:pt>
                      <c:pt idx="1895">
                        <c:v>79.8</c:v>
                      </c:pt>
                      <c:pt idx="1896">
                        <c:v>79.839999999999904</c:v>
                      </c:pt>
                      <c:pt idx="1897">
                        <c:v>79.88</c:v>
                      </c:pt>
                      <c:pt idx="1898">
                        <c:v>79.919999999999902</c:v>
                      </c:pt>
                      <c:pt idx="1899">
                        <c:v>79.959999999999994</c:v>
                      </c:pt>
                      <c:pt idx="1900">
                        <c:v>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Лист1!$AC$2:$AC$1902</c15:sqref>
                        </c15:formulaRef>
                      </c:ext>
                    </c:extLst>
                    <c:numCache>
                      <c:formatCode>General</c:formatCode>
                      <c:ptCount val="1901"/>
                      <c:pt idx="0">
                        <c:v>4</c:v>
                      </c:pt>
                      <c:pt idx="1">
                        <c:v>4.04</c:v>
                      </c:pt>
                      <c:pt idx="2">
                        <c:v>4.08</c:v>
                      </c:pt>
                      <c:pt idx="3">
                        <c:v>4.12</c:v>
                      </c:pt>
                      <c:pt idx="4">
                        <c:v>4.16</c:v>
                      </c:pt>
                      <c:pt idx="5">
                        <c:v>4.2</c:v>
                      </c:pt>
                      <c:pt idx="6">
                        <c:v>4.24</c:v>
                      </c:pt>
                      <c:pt idx="7">
                        <c:v>4.28</c:v>
                      </c:pt>
                      <c:pt idx="8">
                        <c:v>4.32</c:v>
                      </c:pt>
                      <c:pt idx="9">
                        <c:v>4.3600000000000003</c:v>
                      </c:pt>
                      <c:pt idx="10">
                        <c:v>4.4000000000000004</c:v>
                      </c:pt>
                      <c:pt idx="11">
                        <c:v>4.4400000000000004</c:v>
                      </c:pt>
                      <c:pt idx="12">
                        <c:v>4.4799999999999898</c:v>
                      </c:pt>
                      <c:pt idx="13">
                        <c:v>4.5199999999999996</c:v>
                      </c:pt>
                      <c:pt idx="14">
                        <c:v>4.5599999999999996</c:v>
                      </c:pt>
                      <c:pt idx="15">
                        <c:v>4.5999999999999996</c:v>
                      </c:pt>
                      <c:pt idx="16">
                        <c:v>4.6399999999999997</c:v>
                      </c:pt>
                      <c:pt idx="17">
                        <c:v>4.68</c:v>
                      </c:pt>
                      <c:pt idx="18">
                        <c:v>4.72</c:v>
                      </c:pt>
                      <c:pt idx="19">
                        <c:v>4.76</c:v>
                      </c:pt>
                      <c:pt idx="20">
                        <c:v>4.8</c:v>
                      </c:pt>
                      <c:pt idx="21">
                        <c:v>4.84</c:v>
                      </c:pt>
                      <c:pt idx="22">
                        <c:v>4.88</c:v>
                      </c:pt>
                      <c:pt idx="23">
                        <c:v>4.92</c:v>
                      </c:pt>
                      <c:pt idx="24">
                        <c:v>4.96</c:v>
                      </c:pt>
                      <c:pt idx="25">
                        <c:v>5</c:v>
                      </c:pt>
                      <c:pt idx="26">
                        <c:v>5.04</c:v>
                      </c:pt>
                      <c:pt idx="27">
                        <c:v>5.0799999999999903</c:v>
                      </c:pt>
                      <c:pt idx="28">
                        <c:v>5.1199999999999903</c:v>
                      </c:pt>
                      <c:pt idx="29">
                        <c:v>5.1599999999999904</c:v>
                      </c:pt>
                      <c:pt idx="30">
                        <c:v>5.2</c:v>
                      </c:pt>
                      <c:pt idx="31">
                        <c:v>5.24</c:v>
                      </c:pt>
                      <c:pt idx="32">
                        <c:v>5.28</c:v>
                      </c:pt>
                      <c:pt idx="33">
                        <c:v>5.32</c:v>
                      </c:pt>
                      <c:pt idx="34">
                        <c:v>5.36</c:v>
                      </c:pt>
                      <c:pt idx="35">
                        <c:v>5.4</c:v>
                      </c:pt>
                      <c:pt idx="36">
                        <c:v>5.44</c:v>
                      </c:pt>
                      <c:pt idx="37">
                        <c:v>5.48</c:v>
                      </c:pt>
                      <c:pt idx="38">
                        <c:v>5.52</c:v>
                      </c:pt>
                      <c:pt idx="39">
                        <c:v>5.56</c:v>
                      </c:pt>
                      <c:pt idx="40">
                        <c:v>5.6</c:v>
                      </c:pt>
                      <c:pt idx="41">
                        <c:v>5.64</c:v>
                      </c:pt>
                      <c:pt idx="42">
                        <c:v>5.68</c:v>
                      </c:pt>
                      <c:pt idx="43">
                        <c:v>5.72</c:v>
                      </c:pt>
                      <c:pt idx="44">
                        <c:v>5.76</c:v>
                      </c:pt>
                      <c:pt idx="45">
                        <c:v>5.8</c:v>
                      </c:pt>
                      <c:pt idx="46">
                        <c:v>5.84</c:v>
                      </c:pt>
                      <c:pt idx="47">
                        <c:v>5.88</c:v>
                      </c:pt>
                      <c:pt idx="48">
                        <c:v>5.92</c:v>
                      </c:pt>
                      <c:pt idx="49">
                        <c:v>5.96</c:v>
                      </c:pt>
                      <c:pt idx="50">
                        <c:v>6</c:v>
                      </c:pt>
                      <c:pt idx="51">
                        <c:v>6.04</c:v>
                      </c:pt>
                      <c:pt idx="52">
                        <c:v>6.08</c:v>
                      </c:pt>
                      <c:pt idx="53">
                        <c:v>6.12</c:v>
                      </c:pt>
                      <c:pt idx="54">
                        <c:v>6.1599999999999904</c:v>
                      </c:pt>
                      <c:pt idx="55">
                        <c:v>6.2</c:v>
                      </c:pt>
                      <c:pt idx="56">
                        <c:v>6.24</c:v>
                      </c:pt>
                      <c:pt idx="57">
                        <c:v>6.28</c:v>
                      </c:pt>
                      <c:pt idx="58">
                        <c:v>6.32</c:v>
                      </c:pt>
                      <c:pt idx="59">
                        <c:v>6.3599999999999897</c:v>
                      </c:pt>
                      <c:pt idx="60">
                        <c:v>6.3999999999999897</c:v>
                      </c:pt>
                      <c:pt idx="61">
                        <c:v>6.4399999999999897</c:v>
                      </c:pt>
                      <c:pt idx="62">
                        <c:v>6.4799999999999898</c:v>
                      </c:pt>
                      <c:pt idx="63">
                        <c:v>6.52</c:v>
                      </c:pt>
                      <c:pt idx="64">
                        <c:v>6.56</c:v>
                      </c:pt>
                      <c:pt idx="65">
                        <c:v>6.6</c:v>
                      </c:pt>
                      <c:pt idx="66">
                        <c:v>6.64</c:v>
                      </c:pt>
                      <c:pt idx="67">
                        <c:v>6.68</c:v>
                      </c:pt>
                      <c:pt idx="68">
                        <c:v>6.72</c:v>
                      </c:pt>
                      <c:pt idx="69">
                        <c:v>6.76</c:v>
                      </c:pt>
                      <c:pt idx="70">
                        <c:v>6.8</c:v>
                      </c:pt>
                      <c:pt idx="71">
                        <c:v>6.84</c:v>
                      </c:pt>
                      <c:pt idx="72">
                        <c:v>6.88</c:v>
                      </c:pt>
                      <c:pt idx="73">
                        <c:v>6.92</c:v>
                      </c:pt>
                      <c:pt idx="74">
                        <c:v>6.96</c:v>
                      </c:pt>
                      <c:pt idx="75">
                        <c:v>6.9999999999999902</c:v>
                      </c:pt>
                      <c:pt idx="76">
                        <c:v>7.0399999999999903</c:v>
                      </c:pt>
                      <c:pt idx="77">
                        <c:v>7.0799999999999903</c:v>
                      </c:pt>
                      <c:pt idx="78">
                        <c:v>7.1199999999999903</c:v>
                      </c:pt>
                      <c:pt idx="79">
                        <c:v>7.16</c:v>
                      </c:pt>
                      <c:pt idx="80">
                        <c:v>7.2</c:v>
                      </c:pt>
                      <c:pt idx="81">
                        <c:v>7.24</c:v>
                      </c:pt>
                      <c:pt idx="82">
                        <c:v>7.28</c:v>
                      </c:pt>
                      <c:pt idx="83">
                        <c:v>7.32</c:v>
                      </c:pt>
                      <c:pt idx="84">
                        <c:v>7.36</c:v>
                      </c:pt>
                      <c:pt idx="85">
                        <c:v>7.4</c:v>
                      </c:pt>
                      <c:pt idx="86">
                        <c:v>7.4399999999999897</c:v>
                      </c:pt>
                      <c:pt idx="87">
                        <c:v>7.4799999999999898</c:v>
                      </c:pt>
                      <c:pt idx="88">
                        <c:v>7.52</c:v>
                      </c:pt>
                      <c:pt idx="89">
                        <c:v>7.56</c:v>
                      </c:pt>
                      <c:pt idx="90">
                        <c:v>7.6</c:v>
                      </c:pt>
                      <c:pt idx="91">
                        <c:v>7.6399999999999899</c:v>
                      </c:pt>
                      <c:pt idx="92">
                        <c:v>7.68</c:v>
                      </c:pt>
                      <c:pt idx="93">
                        <c:v>7.72</c:v>
                      </c:pt>
                      <c:pt idx="94">
                        <c:v>7.76</c:v>
                      </c:pt>
                      <c:pt idx="95">
                        <c:v>7.8</c:v>
                      </c:pt>
                      <c:pt idx="96">
                        <c:v>7.84</c:v>
                      </c:pt>
                      <c:pt idx="97">
                        <c:v>7.88</c:v>
                      </c:pt>
                      <c:pt idx="98">
                        <c:v>7.92</c:v>
                      </c:pt>
                      <c:pt idx="99">
                        <c:v>7.96</c:v>
                      </c:pt>
                      <c:pt idx="100">
                        <c:v>8</c:v>
                      </c:pt>
                      <c:pt idx="101">
                        <c:v>8.0399999999999991</c:v>
                      </c:pt>
                      <c:pt idx="102">
                        <c:v>8.08</c:v>
                      </c:pt>
                      <c:pt idx="103">
                        <c:v>8.1199999999999992</c:v>
                      </c:pt>
                      <c:pt idx="104">
                        <c:v>8.16</c:v>
                      </c:pt>
                      <c:pt idx="105">
                        <c:v>8.1999999999999993</c:v>
                      </c:pt>
                      <c:pt idx="106">
                        <c:v>8.24</c:v>
                      </c:pt>
                      <c:pt idx="107">
                        <c:v>8.2799999999999994</c:v>
                      </c:pt>
                      <c:pt idx="108">
                        <c:v>8.3199999999999896</c:v>
                      </c:pt>
                      <c:pt idx="109">
                        <c:v>8.36</c:v>
                      </c:pt>
                      <c:pt idx="110">
                        <c:v>8.4</c:v>
                      </c:pt>
                      <c:pt idx="111">
                        <c:v>8.44</c:v>
                      </c:pt>
                      <c:pt idx="112">
                        <c:v>8.48</c:v>
                      </c:pt>
                      <c:pt idx="113">
                        <c:v>8.52</c:v>
                      </c:pt>
                      <c:pt idx="114">
                        <c:v>8.56</c:v>
                      </c:pt>
                      <c:pt idx="115">
                        <c:v>8.6</c:v>
                      </c:pt>
                      <c:pt idx="116">
                        <c:v>8.64</c:v>
                      </c:pt>
                      <c:pt idx="117">
                        <c:v>8.68</c:v>
                      </c:pt>
                      <c:pt idx="118">
                        <c:v>8.71999999999999</c:v>
                      </c:pt>
                      <c:pt idx="119">
                        <c:v>8.76</c:v>
                      </c:pt>
                      <c:pt idx="120">
                        <c:v>8.7999999999999901</c:v>
                      </c:pt>
                      <c:pt idx="121">
                        <c:v>8.84</c:v>
                      </c:pt>
                      <c:pt idx="122">
                        <c:v>8.8799999999999901</c:v>
                      </c:pt>
                      <c:pt idx="123">
                        <c:v>8.92</c:v>
                      </c:pt>
                      <c:pt idx="124">
                        <c:v>8.9599999999999902</c:v>
                      </c:pt>
                      <c:pt idx="125">
                        <c:v>9</c:v>
                      </c:pt>
                      <c:pt idx="126">
                        <c:v>9.0399999999999991</c:v>
                      </c:pt>
                      <c:pt idx="127">
                        <c:v>9.08</c:v>
                      </c:pt>
                      <c:pt idx="128">
                        <c:v>9.1199999999999992</c:v>
                      </c:pt>
                      <c:pt idx="129">
                        <c:v>9.16</c:v>
                      </c:pt>
                      <c:pt idx="130">
                        <c:v>9.1999999999999993</c:v>
                      </c:pt>
                      <c:pt idx="131">
                        <c:v>9.24</c:v>
                      </c:pt>
                      <c:pt idx="132">
                        <c:v>9.2799999999999994</c:v>
                      </c:pt>
                      <c:pt idx="133">
                        <c:v>9.3199999999999896</c:v>
                      </c:pt>
                      <c:pt idx="134">
                        <c:v>9.36</c:v>
                      </c:pt>
                      <c:pt idx="135">
                        <c:v>9.3999999999999897</c:v>
                      </c:pt>
                      <c:pt idx="136">
                        <c:v>9.44</c:v>
                      </c:pt>
                      <c:pt idx="137">
                        <c:v>9.4799999999999898</c:v>
                      </c:pt>
                      <c:pt idx="138">
                        <c:v>9.52</c:v>
                      </c:pt>
                      <c:pt idx="139">
                        <c:v>9.5599999999999898</c:v>
                      </c:pt>
                      <c:pt idx="140">
                        <c:v>9.6</c:v>
                      </c:pt>
                      <c:pt idx="141">
                        <c:v>9.6399999999999899</c:v>
                      </c:pt>
                      <c:pt idx="142">
                        <c:v>9.68</c:v>
                      </c:pt>
                      <c:pt idx="143">
                        <c:v>9.71999999999999</c:v>
                      </c:pt>
                      <c:pt idx="144">
                        <c:v>9.76</c:v>
                      </c:pt>
                      <c:pt idx="145">
                        <c:v>9.7999999999999901</c:v>
                      </c:pt>
                      <c:pt idx="146">
                        <c:v>9.84</c:v>
                      </c:pt>
                      <c:pt idx="147">
                        <c:v>9.8799999999999901</c:v>
                      </c:pt>
                      <c:pt idx="148">
                        <c:v>9.92</c:v>
                      </c:pt>
                      <c:pt idx="149">
                        <c:v>9.9600000000000009</c:v>
                      </c:pt>
                      <c:pt idx="150">
                        <c:v>9.9999999999999893</c:v>
                      </c:pt>
                      <c:pt idx="151">
                        <c:v>10.039999999999999</c:v>
                      </c:pt>
                      <c:pt idx="152">
                        <c:v>10.079999999999901</c:v>
                      </c:pt>
                      <c:pt idx="153">
                        <c:v>10.119999999999999</c:v>
                      </c:pt>
                      <c:pt idx="154">
                        <c:v>10.159999999999901</c:v>
                      </c:pt>
                      <c:pt idx="155">
                        <c:v>10.199999999999999</c:v>
                      </c:pt>
                      <c:pt idx="156">
                        <c:v>10.239999999999901</c:v>
                      </c:pt>
                      <c:pt idx="157">
                        <c:v>10.28</c:v>
                      </c:pt>
                      <c:pt idx="158">
                        <c:v>10.319999999999901</c:v>
                      </c:pt>
                      <c:pt idx="159">
                        <c:v>10.36</c:v>
                      </c:pt>
                      <c:pt idx="160">
                        <c:v>10.4</c:v>
                      </c:pt>
                      <c:pt idx="161">
                        <c:v>10.44</c:v>
                      </c:pt>
                      <c:pt idx="162">
                        <c:v>10.48</c:v>
                      </c:pt>
                      <c:pt idx="163">
                        <c:v>10.52</c:v>
                      </c:pt>
                      <c:pt idx="164">
                        <c:v>10.56</c:v>
                      </c:pt>
                      <c:pt idx="165">
                        <c:v>10.5999999999999</c:v>
                      </c:pt>
                      <c:pt idx="166">
                        <c:v>10.64</c:v>
                      </c:pt>
                      <c:pt idx="167">
                        <c:v>10.6799999999999</c:v>
                      </c:pt>
                      <c:pt idx="168">
                        <c:v>10.72</c:v>
                      </c:pt>
                      <c:pt idx="169">
                        <c:v>10.7599999999999</c:v>
                      </c:pt>
                      <c:pt idx="170">
                        <c:v>10.8</c:v>
                      </c:pt>
                      <c:pt idx="171">
                        <c:v>10.8399999999999</c:v>
                      </c:pt>
                      <c:pt idx="172">
                        <c:v>10.8799999999999</c:v>
                      </c:pt>
                      <c:pt idx="173">
                        <c:v>10.92</c:v>
                      </c:pt>
                      <c:pt idx="174">
                        <c:v>10.9599999999999</c:v>
                      </c:pt>
                      <c:pt idx="175">
                        <c:v>11</c:v>
                      </c:pt>
                      <c:pt idx="176">
                        <c:v>11.04</c:v>
                      </c:pt>
                      <c:pt idx="177">
                        <c:v>11.08</c:v>
                      </c:pt>
                      <c:pt idx="178">
                        <c:v>11.12</c:v>
                      </c:pt>
                      <c:pt idx="179">
                        <c:v>11.16</c:v>
                      </c:pt>
                      <c:pt idx="180">
                        <c:v>11.2</c:v>
                      </c:pt>
                      <c:pt idx="181">
                        <c:v>11.24</c:v>
                      </c:pt>
                      <c:pt idx="182">
                        <c:v>11.2799999999999</c:v>
                      </c:pt>
                      <c:pt idx="183">
                        <c:v>11.32</c:v>
                      </c:pt>
                      <c:pt idx="184">
                        <c:v>11.36</c:v>
                      </c:pt>
                      <c:pt idx="185">
                        <c:v>11.4</c:v>
                      </c:pt>
                      <c:pt idx="186">
                        <c:v>11.44</c:v>
                      </c:pt>
                      <c:pt idx="187">
                        <c:v>11.48</c:v>
                      </c:pt>
                      <c:pt idx="188">
                        <c:v>11.52</c:v>
                      </c:pt>
                      <c:pt idx="189">
                        <c:v>11.559999999999899</c:v>
                      </c:pt>
                      <c:pt idx="190">
                        <c:v>11.6</c:v>
                      </c:pt>
                      <c:pt idx="191">
                        <c:v>11.639999999999899</c:v>
                      </c:pt>
                      <c:pt idx="192">
                        <c:v>11.68</c:v>
                      </c:pt>
                      <c:pt idx="193">
                        <c:v>11.719999999999899</c:v>
                      </c:pt>
                      <c:pt idx="194">
                        <c:v>11.76</c:v>
                      </c:pt>
                      <c:pt idx="195">
                        <c:v>11.799999999999899</c:v>
                      </c:pt>
                      <c:pt idx="196">
                        <c:v>11.84</c:v>
                      </c:pt>
                      <c:pt idx="197">
                        <c:v>11.88</c:v>
                      </c:pt>
                      <c:pt idx="198">
                        <c:v>11.92</c:v>
                      </c:pt>
                      <c:pt idx="199">
                        <c:v>11.96</c:v>
                      </c:pt>
                      <c:pt idx="200">
                        <c:v>12</c:v>
                      </c:pt>
                      <c:pt idx="201">
                        <c:v>12.04</c:v>
                      </c:pt>
                      <c:pt idx="202">
                        <c:v>12.079999999999901</c:v>
                      </c:pt>
                      <c:pt idx="203">
                        <c:v>12.12</c:v>
                      </c:pt>
                      <c:pt idx="204">
                        <c:v>12.159999999999901</c:v>
                      </c:pt>
                      <c:pt idx="205">
                        <c:v>12.2</c:v>
                      </c:pt>
                      <c:pt idx="206">
                        <c:v>12.239999999999901</c:v>
                      </c:pt>
                      <c:pt idx="207">
                        <c:v>12.28</c:v>
                      </c:pt>
                      <c:pt idx="208">
                        <c:v>12.319999999999901</c:v>
                      </c:pt>
                      <c:pt idx="209">
                        <c:v>12.36</c:v>
                      </c:pt>
                      <c:pt idx="210">
                        <c:v>12.4</c:v>
                      </c:pt>
                      <c:pt idx="211">
                        <c:v>12.44</c:v>
                      </c:pt>
                      <c:pt idx="212">
                        <c:v>12.48</c:v>
                      </c:pt>
                      <c:pt idx="213">
                        <c:v>12.52</c:v>
                      </c:pt>
                      <c:pt idx="214">
                        <c:v>12.56</c:v>
                      </c:pt>
                      <c:pt idx="215">
                        <c:v>12.6</c:v>
                      </c:pt>
                      <c:pt idx="216">
                        <c:v>12.639999999999899</c:v>
                      </c:pt>
                      <c:pt idx="217">
                        <c:v>12.6799999999999</c:v>
                      </c:pt>
                      <c:pt idx="218">
                        <c:v>12.719999999999899</c:v>
                      </c:pt>
                      <c:pt idx="219">
                        <c:v>12.7599999999999</c:v>
                      </c:pt>
                      <c:pt idx="220">
                        <c:v>12.799999999999899</c:v>
                      </c:pt>
                      <c:pt idx="221">
                        <c:v>12.84</c:v>
                      </c:pt>
                      <c:pt idx="222">
                        <c:v>12.8799999999999</c:v>
                      </c:pt>
                      <c:pt idx="223">
                        <c:v>12.92</c:v>
                      </c:pt>
                      <c:pt idx="224">
                        <c:v>12.9599999999999</c:v>
                      </c:pt>
                      <c:pt idx="225">
                        <c:v>13</c:v>
                      </c:pt>
                      <c:pt idx="226">
                        <c:v>13.04</c:v>
                      </c:pt>
                      <c:pt idx="227">
                        <c:v>13.08</c:v>
                      </c:pt>
                      <c:pt idx="228">
                        <c:v>13.12</c:v>
                      </c:pt>
                      <c:pt idx="229">
                        <c:v>13.16</c:v>
                      </c:pt>
                      <c:pt idx="230">
                        <c:v>13.2</c:v>
                      </c:pt>
                      <c:pt idx="231">
                        <c:v>13.24</c:v>
                      </c:pt>
                      <c:pt idx="232">
                        <c:v>13.28</c:v>
                      </c:pt>
                      <c:pt idx="233">
                        <c:v>13.319999999999901</c:v>
                      </c:pt>
                      <c:pt idx="234">
                        <c:v>13.36</c:v>
                      </c:pt>
                      <c:pt idx="235">
                        <c:v>13.399999999999901</c:v>
                      </c:pt>
                      <c:pt idx="236">
                        <c:v>13.44</c:v>
                      </c:pt>
                      <c:pt idx="237">
                        <c:v>13.479999999999899</c:v>
                      </c:pt>
                      <c:pt idx="238">
                        <c:v>13.52</c:v>
                      </c:pt>
                      <c:pt idx="239">
                        <c:v>13.559999999999899</c:v>
                      </c:pt>
                      <c:pt idx="240">
                        <c:v>13.6</c:v>
                      </c:pt>
                      <c:pt idx="241">
                        <c:v>13.639999999999899</c:v>
                      </c:pt>
                      <c:pt idx="242">
                        <c:v>13.68</c:v>
                      </c:pt>
                      <c:pt idx="243">
                        <c:v>13.719999999999899</c:v>
                      </c:pt>
                      <c:pt idx="244">
                        <c:v>13.76</c:v>
                      </c:pt>
                      <c:pt idx="245">
                        <c:v>13.799999999999899</c:v>
                      </c:pt>
                      <c:pt idx="246">
                        <c:v>13.84</c:v>
                      </c:pt>
                      <c:pt idx="247">
                        <c:v>13.88</c:v>
                      </c:pt>
                      <c:pt idx="248">
                        <c:v>13.9199999999999</c:v>
                      </c:pt>
                      <c:pt idx="249">
                        <c:v>13.9599999999999</c:v>
                      </c:pt>
                      <c:pt idx="250">
                        <c:v>13.999999999999901</c:v>
                      </c:pt>
                      <c:pt idx="251">
                        <c:v>14.04</c:v>
                      </c:pt>
                      <c:pt idx="252">
                        <c:v>14.079999999999901</c:v>
                      </c:pt>
                      <c:pt idx="253">
                        <c:v>14.12</c:v>
                      </c:pt>
                      <c:pt idx="254">
                        <c:v>14.159999999999901</c:v>
                      </c:pt>
                      <c:pt idx="255">
                        <c:v>14.2</c:v>
                      </c:pt>
                      <c:pt idx="256">
                        <c:v>14.239999999999901</c:v>
                      </c:pt>
                      <c:pt idx="257">
                        <c:v>14.28</c:v>
                      </c:pt>
                      <c:pt idx="258">
                        <c:v>14.32</c:v>
                      </c:pt>
                      <c:pt idx="259">
                        <c:v>14.36</c:v>
                      </c:pt>
                      <c:pt idx="260">
                        <c:v>14.4</c:v>
                      </c:pt>
                      <c:pt idx="261">
                        <c:v>14.44</c:v>
                      </c:pt>
                      <c:pt idx="262">
                        <c:v>14.48</c:v>
                      </c:pt>
                      <c:pt idx="263">
                        <c:v>14.52</c:v>
                      </c:pt>
                      <c:pt idx="264">
                        <c:v>14.56</c:v>
                      </c:pt>
                      <c:pt idx="265">
                        <c:v>14.5999999999999</c:v>
                      </c:pt>
                      <c:pt idx="266">
                        <c:v>14.639999999999899</c:v>
                      </c:pt>
                      <c:pt idx="267">
                        <c:v>14.6799999999999</c:v>
                      </c:pt>
                      <c:pt idx="268">
                        <c:v>14.719999999999899</c:v>
                      </c:pt>
                      <c:pt idx="269">
                        <c:v>14.7599999999999</c:v>
                      </c:pt>
                      <c:pt idx="270">
                        <c:v>14.799999999999899</c:v>
                      </c:pt>
                      <c:pt idx="271">
                        <c:v>14.84</c:v>
                      </c:pt>
                      <c:pt idx="272">
                        <c:v>14.8799999999999</c:v>
                      </c:pt>
                      <c:pt idx="273">
                        <c:v>14.92</c:v>
                      </c:pt>
                      <c:pt idx="274">
                        <c:v>14.9599999999999</c:v>
                      </c:pt>
                      <c:pt idx="275">
                        <c:v>15</c:v>
                      </c:pt>
                      <c:pt idx="276">
                        <c:v>15.04</c:v>
                      </c:pt>
                      <c:pt idx="277">
                        <c:v>15.08</c:v>
                      </c:pt>
                      <c:pt idx="278">
                        <c:v>15.12</c:v>
                      </c:pt>
                      <c:pt idx="279">
                        <c:v>15.16</c:v>
                      </c:pt>
                      <c:pt idx="280">
                        <c:v>15.1999999999999</c:v>
                      </c:pt>
                      <c:pt idx="281">
                        <c:v>15.239999999999901</c:v>
                      </c:pt>
                      <c:pt idx="282">
                        <c:v>15.2799999999999</c:v>
                      </c:pt>
                      <c:pt idx="283">
                        <c:v>15.319999999999901</c:v>
                      </c:pt>
                      <c:pt idx="284">
                        <c:v>15.36</c:v>
                      </c:pt>
                      <c:pt idx="285">
                        <c:v>15.399999999999901</c:v>
                      </c:pt>
                      <c:pt idx="286">
                        <c:v>15.44</c:v>
                      </c:pt>
                      <c:pt idx="287">
                        <c:v>15.479999999999899</c:v>
                      </c:pt>
                      <c:pt idx="288">
                        <c:v>15.52</c:v>
                      </c:pt>
                      <c:pt idx="289">
                        <c:v>15.559999999999899</c:v>
                      </c:pt>
                      <c:pt idx="290">
                        <c:v>15.6</c:v>
                      </c:pt>
                      <c:pt idx="291">
                        <c:v>15.64</c:v>
                      </c:pt>
                      <c:pt idx="292">
                        <c:v>15.68</c:v>
                      </c:pt>
                      <c:pt idx="293">
                        <c:v>15.719999999999899</c:v>
                      </c:pt>
                      <c:pt idx="294">
                        <c:v>15.76</c:v>
                      </c:pt>
                      <c:pt idx="295">
                        <c:v>15.8</c:v>
                      </c:pt>
                      <c:pt idx="296">
                        <c:v>15.84</c:v>
                      </c:pt>
                      <c:pt idx="297">
                        <c:v>15.8799999999999</c:v>
                      </c:pt>
                      <c:pt idx="298">
                        <c:v>15.9199999999999</c:v>
                      </c:pt>
                      <c:pt idx="299">
                        <c:v>15.9599999999999</c:v>
                      </c:pt>
                      <c:pt idx="300">
                        <c:v>16</c:v>
                      </c:pt>
                      <c:pt idx="301">
                        <c:v>16.04</c:v>
                      </c:pt>
                      <c:pt idx="302">
                        <c:v>16.079999999999998</c:v>
                      </c:pt>
                      <c:pt idx="303">
                        <c:v>16.119999999999902</c:v>
                      </c:pt>
                      <c:pt idx="304">
                        <c:v>16.16</c:v>
                      </c:pt>
                      <c:pt idx="305">
                        <c:v>16.2</c:v>
                      </c:pt>
                      <c:pt idx="306">
                        <c:v>16.239999999999998</c:v>
                      </c:pt>
                      <c:pt idx="307">
                        <c:v>16.279999999999902</c:v>
                      </c:pt>
                      <c:pt idx="308">
                        <c:v>16.32</c:v>
                      </c:pt>
                      <c:pt idx="309">
                        <c:v>16.36</c:v>
                      </c:pt>
                      <c:pt idx="310">
                        <c:v>16.399999999999999</c:v>
                      </c:pt>
                      <c:pt idx="311">
                        <c:v>16.440000000000001</c:v>
                      </c:pt>
                      <c:pt idx="312">
                        <c:v>16.479999999999901</c:v>
                      </c:pt>
                      <c:pt idx="313">
                        <c:v>16.52</c:v>
                      </c:pt>
                      <c:pt idx="314">
                        <c:v>16.559999999999999</c:v>
                      </c:pt>
                      <c:pt idx="315">
                        <c:v>16.599999999999898</c:v>
                      </c:pt>
                      <c:pt idx="316">
                        <c:v>16.639999999999901</c:v>
                      </c:pt>
                      <c:pt idx="317">
                        <c:v>16.68</c:v>
                      </c:pt>
                      <c:pt idx="318">
                        <c:v>16.72</c:v>
                      </c:pt>
                      <c:pt idx="319">
                        <c:v>16.759999999999899</c:v>
                      </c:pt>
                      <c:pt idx="320">
                        <c:v>16.8</c:v>
                      </c:pt>
                      <c:pt idx="321">
                        <c:v>16.84</c:v>
                      </c:pt>
                      <c:pt idx="322">
                        <c:v>16.88</c:v>
                      </c:pt>
                      <c:pt idx="323">
                        <c:v>16.919999999999899</c:v>
                      </c:pt>
                      <c:pt idx="324">
                        <c:v>16.96</c:v>
                      </c:pt>
                      <c:pt idx="325">
                        <c:v>17</c:v>
                      </c:pt>
                      <c:pt idx="326">
                        <c:v>17.04</c:v>
                      </c:pt>
                      <c:pt idx="327">
                        <c:v>17.079999999999998</c:v>
                      </c:pt>
                      <c:pt idx="328">
                        <c:v>17.12</c:v>
                      </c:pt>
                      <c:pt idx="329">
                        <c:v>17.159999999999901</c:v>
                      </c:pt>
                      <c:pt idx="330">
                        <c:v>17.2</c:v>
                      </c:pt>
                      <c:pt idx="331">
                        <c:v>17.239999999999998</c:v>
                      </c:pt>
                      <c:pt idx="332">
                        <c:v>17.279999999999902</c:v>
                      </c:pt>
                      <c:pt idx="333">
                        <c:v>17.32</c:v>
                      </c:pt>
                      <c:pt idx="334">
                        <c:v>17.36</c:v>
                      </c:pt>
                      <c:pt idx="335">
                        <c:v>17.399999999999999</c:v>
                      </c:pt>
                      <c:pt idx="336">
                        <c:v>17.439999999999898</c:v>
                      </c:pt>
                      <c:pt idx="337">
                        <c:v>17.48</c:v>
                      </c:pt>
                      <c:pt idx="338">
                        <c:v>17.52</c:v>
                      </c:pt>
                      <c:pt idx="339">
                        <c:v>17.559999999999999</c:v>
                      </c:pt>
                      <c:pt idx="340">
                        <c:v>17.599999999999898</c:v>
                      </c:pt>
                      <c:pt idx="341">
                        <c:v>17.64</c:v>
                      </c:pt>
                      <c:pt idx="342">
                        <c:v>17.68</c:v>
                      </c:pt>
                      <c:pt idx="343">
                        <c:v>17.72</c:v>
                      </c:pt>
                      <c:pt idx="344">
                        <c:v>17.759999999999899</c:v>
                      </c:pt>
                      <c:pt idx="345">
                        <c:v>17.799999999999901</c:v>
                      </c:pt>
                      <c:pt idx="346">
                        <c:v>17.84</c:v>
                      </c:pt>
                      <c:pt idx="347">
                        <c:v>17.88</c:v>
                      </c:pt>
                      <c:pt idx="348">
                        <c:v>17.919999999999899</c:v>
                      </c:pt>
                      <c:pt idx="349">
                        <c:v>17.959999999999901</c:v>
                      </c:pt>
                      <c:pt idx="350">
                        <c:v>18</c:v>
                      </c:pt>
                      <c:pt idx="351">
                        <c:v>18.04</c:v>
                      </c:pt>
                      <c:pt idx="352">
                        <c:v>18.079999999999998</c:v>
                      </c:pt>
                      <c:pt idx="353">
                        <c:v>18.119999999999902</c:v>
                      </c:pt>
                      <c:pt idx="354">
                        <c:v>18.16</c:v>
                      </c:pt>
                      <c:pt idx="355">
                        <c:v>18.2</c:v>
                      </c:pt>
                      <c:pt idx="356">
                        <c:v>18.239999999999998</c:v>
                      </c:pt>
                      <c:pt idx="357">
                        <c:v>18.279999999999902</c:v>
                      </c:pt>
                      <c:pt idx="358">
                        <c:v>18.32</c:v>
                      </c:pt>
                      <c:pt idx="359">
                        <c:v>18.36</c:v>
                      </c:pt>
                      <c:pt idx="360">
                        <c:v>18.399999999999999</c:v>
                      </c:pt>
                      <c:pt idx="361">
                        <c:v>18.439999999999898</c:v>
                      </c:pt>
                      <c:pt idx="362">
                        <c:v>18.479999999999901</c:v>
                      </c:pt>
                      <c:pt idx="363">
                        <c:v>18.52</c:v>
                      </c:pt>
                      <c:pt idx="364">
                        <c:v>18.559999999999999</c:v>
                      </c:pt>
                      <c:pt idx="365">
                        <c:v>18.599999999999898</c:v>
                      </c:pt>
                      <c:pt idx="366">
                        <c:v>18.639999999999901</c:v>
                      </c:pt>
                      <c:pt idx="367">
                        <c:v>18.68</c:v>
                      </c:pt>
                      <c:pt idx="368">
                        <c:v>18.72</c:v>
                      </c:pt>
                      <c:pt idx="369">
                        <c:v>18.759999999999899</c:v>
                      </c:pt>
                      <c:pt idx="370">
                        <c:v>18.799999999999901</c:v>
                      </c:pt>
                      <c:pt idx="371">
                        <c:v>18.84</c:v>
                      </c:pt>
                      <c:pt idx="372">
                        <c:v>18.88</c:v>
                      </c:pt>
                      <c:pt idx="373">
                        <c:v>18.919999999999899</c:v>
                      </c:pt>
                      <c:pt idx="374">
                        <c:v>18.959999999999901</c:v>
                      </c:pt>
                      <c:pt idx="375">
                        <c:v>19</c:v>
                      </c:pt>
                      <c:pt idx="376">
                        <c:v>19.04</c:v>
                      </c:pt>
                      <c:pt idx="377">
                        <c:v>19.079999999999998</c:v>
                      </c:pt>
                      <c:pt idx="378">
                        <c:v>19.119999999999902</c:v>
                      </c:pt>
                      <c:pt idx="379">
                        <c:v>19.159999999999901</c:v>
                      </c:pt>
                      <c:pt idx="380">
                        <c:v>19.2</c:v>
                      </c:pt>
                      <c:pt idx="381">
                        <c:v>19.239999999999998</c:v>
                      </c:pt>
                      <c:pt idx="382">
                        <c:v>19.279999999999902</c:v>
                      </c:pt>
                      <c:pt idx="383">
                        <c:v>19.319999999999901</c:v>
                      </c:pt>
                      <c:pt idx="384">
                        <c:v>19.36</c:v>
                      </c:pt>
                      <c:pt idx="385">
                        <c:v>19.399999999999999</c:v>
                      </c:pt>
                      <c:pt idx="386">
                        <c:v>19.439999999999898</c:v>
                      </c:pt>
                      <c:pt idx="387">
                        <c:v>19.479999999999901</c:v>
                      </c:pt>
                      <c:pt idx="388">
                        <c:v>19.52</c:v>
                      </c:pt>
                      <c:pt idx="389">
                        <c:v>19.559999999999999</c:v>
                      </c:pt>
                      <c:pt idx="390">
                        <c:v>19.599999999999898</c:v>
                      </c:pt>
                      <c:pt idx="391">
                        <c:v>19.639999999999901</c:v>
                      </c:pt>
                      <c:pt idx="392">
                        <c:v>19.68</c:v>
                      </c:pt>
                      <c:pt idx="393">
                        <c:v>19.72</c:v>
                      </c:pt>
                      <c:pt idx="394">
                        <c:v>19.759999999999899</c:v>
                      </c:pt>
                      <c:pt idx="395">
                        <c:v>19.799999999999901</c:v>
                      </c:pt>
                      <c:pt idx="396">
                        <c:v>19.84</c:v>
                      </c:pt>
                      <c:pt idx="397">
                        <c:v>19.88</c:v>
                      </c:pt>
                      <c:pt idx="398">
                        <c:v>19.920000000000002</c:v>
                      </c:pt>
                      <c:pt idx="399">
                        <c:v>19.959999999999901</c:v>
                      </c:pt>
                      <c:pt idx="400">
                        <c:v>20</c:v>
                      </c:pt>
                      <c:pt idx="401">
                        <c:v>20.04</c:v>
                      </c:pt>
                      <c:pt idx="402">
                        <c:v>20.079999999999998</c:v>
                      </c:pt>
                      <c:pt idx="403">
                        <c:v>20.119999999999902</c:v>
                      </c:pt>
                      <c:pt idx="404">
                        <c:v>20.159999999999901</c:v>
                      </c:pt>
                      <c:pt idx="405">
                        <c:v>20.2</c:v>
                      </c:pt>
                      <c:pt idx="406">
                        <c:v>20.239999999999998</c:v>
                      </c:pt>
                      <c:pt idx="407">
                        <c:v>20.28</c:v>
                      </c:pt>
                      <c:pt idx="408">
                        <c:v>20.319999999999901</c:v>
                      </c:pt>
                      <c:pt idx="409">
                        <c:v>20.36</c:v>
                      </c:pt>
                      <c:pt idx="410">
                        <c:v>20.399999999999999</c:v>
                      </c:pt>
                      <c:pt idx="411">
                        <c:v>20.440000000000001</c:v>
                      </c:pt>
                      <c:pt idx="412">
                        <c:v>20.479999999999901</c:v>
                      </c:pt>
                      <c:pt idx="413">
                        <c:v>20.52</c:v>
                      </c:pt>
                      <c:pt idx="414">
                        <c:v>20.56</c:v>
                      </c:pt>
                      <c:pt idx="415">
                        <c:v>20.6</c:v>
                      </c:pt>
                      <c:pt idx="416">
                        <c:v>20.639999999999901</c:v>
                      </c:pt>
                      <c:pt idx="417">
                        <c:v>20.6799999999999</c:v>
                      </c:pt>
                      <c:pt idx="418">
                        <c:v>20.72</c:v>
                      </c:pt>
                      <c:pt idx="419">
                        <c:v>20.759999999999899</c:v>
                      </c:pt>
                      <c:pt idx="420">
                        <c:v>20.8</c:v>
                      </c:pt>
                      <c:pt idx="421">
                        <c:v>20.8399999999999</c:v>
                      </c:pt>
                      <c:pt idx="422">
                        <c:v>20.88</c:v>
                      </c:pt>
                      <c:pt idx="423">
                        <c:v>20.919999999999899</c:v>
                      </c:pt>
                      <c:pt idx="424">
                        <c:v>20.96</c:v>
                      </c:pt>
                      <c:pt idx="425">
                        <c:v>20.999999999999901</c:v>
                      </c:pt>
                      <c:pt idx="426">
                        <c:v>21.04</c:v>
                      </c:pt>
                      <c:pt idx="427">
                        <c:v>21.08</c:v>
                      </c:pt>
                      <c:pt idx="428">
                        <c:v>21.12</c:v>
                      </c:pt>
                      <c:pt idx="429">
                        <c:v>21.159999999999901</c:v>
                      </c:pt>
                      <c:pt idx="430">
                        <c:v>21.2</c:v>
                      </c:pt>
                      <c:pt idx="431">
                        <c:v>21.24</c:v>
                      </c:pt>
                      <c:pt idx="432">
                        <c:v>21.279999999999902</c:v>
                      </c:pt>
                      <c:pt idx="433">
                        <c:v>21.32</c:v>
                      </c:pt>
                      <c:pt idx="434">
                        <c:v>21.3599999999999</c:v>
                      </c:pt>
                      <c:pt idx="435">
                        <c:v>21.4</c:v>
                      </c:pt>
                      <c:pt idx="436">
                        <c:v>21.439999999999898</c:v>
                      </c:pt>
                      <c:pt idx="437">
                        <c:v>21.48</c:v>
                      </c:pt>
                      <c:pt idx="438">
                        <c:v>21.5199999999999</c:v>
                      </c:pt>
                      <c:pt idx="439">
                        <c:v>21.56</c:v>
                      </c:pt>
                      <c:pt idx="440">
                        <c:v>21.599999999999898</c:v>
                      </c:pt>
                      <c:pt idx="441">
                        <c:v>21.64</c:v>
                      </c:pt>
                      <c:pt idx="442">
                        <c:v>21.6799999999999</c:v>
                      </c:pt>
                      <c:pt idx="443">
                        <c:v>21.72</c:v>
                      </c:pt>
                      <c:pt idx="444">
                        <c:v>21.759999999999899</c:v>
                      </c:pt>
                      <c:pt idx="445">
                        <c:v>21.8</c:v>
                      </c:pt>
                      <c:pt idx="446">
                        <c:v>21.84</c:v>
                      </c:pt>
                      <c:pt idx="447">
                        <c:v>21.88</c:v>
                      </c:pt>
                      <c:pt idx="448">
                        <c:v>21.919999999999899</c:v>
                      </c:pt>
                      <c:pt idx="449">
                        <c:v>21.959999999999901</c:v>
                      </c:pt>
                      <c:pt idx="450">
                        <c:v>22</c:v>
                      </c:pt>
                      <c:pt idx="451">
                        <c:v>22.0399999999999</c:v>
                      </c:pt>
                      <c:pt idx="452">
                        <c:v>22.08</c:v>
                      </c:pt>
                      <c:pt idx="453">
                        <c:v>22.119999999999902</c:v>
                      </c:pt>
                      <c:pt idx="454">
                        <c:v>22.16</c:v>
                      </c:pt>
                      <c:pt idx="455">
                        <c:v>22.1999999999999</c:v>
                      </c:pt>
                      <c:pt idx="456">
                        <c:v>22.24</c:v>
                      </c:pt>
                      <c:pt idx="457">
                        <c:v>22.279999999999902</c:v>
                      </c:pt>
                      <c:pt idx="458">
                        <c:v>22.32</c:v>
                      </c:pt>
                      <c:pt idx="459">
                        <c:v>22.36</c:v>
                      </c:pt>
                      <c:pt idx="460">
                        <c:v>22.4</c:v>
                      </c:pt>
                      <c:pt idx="461">
                        <c:v>22.439999999999898</c:v>
                      </c:pt>
                      <c:pt idx="462">
                        <c:v>22.48</c:v>
                      </c:pt>
                      <c:pt idx="463">
                        <c:v>22.52</c:v>
                      </c:pt>
                      <c:pt idx="464">
                        <c:v>22.56</c:v>
                      </c:pt>
                      <c:pt idx="465">
                        <c:v>22.599999999999898</c:v>
                      </c:pt>
                      <c:pt idx="466">
                        <c:v>22.639999999999901</c:v>
                      </c:pt>
                      <c:pt idx="467">
                        <c:v>22.68</c:v>
                      </c:pt>
                      <c:pt idx="468">
                        <c:v>22.72</c:v>
                      </c:pt>
                      <c:pt idx="469">
                        <c:v>22.759999999999899</c:v>
                      </c:pt>
                      <c:pt idx="470">
                        <c:v>22.799999999999901</c:v>
                      </c:pt>
                      <c:pt idx="471">
                        <c:v>22.84</c:v>
                      </c:pt>
                      <c:pt idx="472">
                        <c:v>22.88</c:v>
                      </c:pt>
                      <c:pt idx="473">
                        <c:v>22.919999999999899</c:v>
                      </c:pt>
                      <c:pt idx="474">
                        <c:v>22.959999999999901</c:v>
                      </c:pt>
                      <c:pt idx="475">
                        <c:v>23</c:v>
                      </c:pt>
                      <c:pt idx="476">
                        <c:v>23.04</c:v>
                      </c:pt>
                      <c:pt idx="477">
                        <c:v>23.08</c:v>
                      </c:pt>
                      <c:pt idx="478">
                        <c:v>23.119999999999902</c:v>
                      </c:pt>
                      <c:pt idx="479">
                        <c:v>23.16</c:v>
                      </c:pt>
                      <c:pt idx="480">
                        <c:v>23.2</c:v>
                      </c:pt>
                      <c:pt idx="481">
                        <c:v>23.24</c:v>
                      </c:pt>
                      <c:pt idx="482">
                        <c:v>23.279999999999902</c:v>
                      </c:pt>
                      <c:pt idx="483">
                        <c:v>23.319999999999901</c:v>
                      </c:pt>
                      <c:pt idx="484">
                        <c:v>23.36</c:v>
                      </c:pt>
                      <c:pt idx="485">
                        <c:v>23.4</c:v>
                      </c:pt>
                      <c:pt idx="486">
                        <c:v>23.439999999999898</c:v>
                      </c:pt>
                      <c:pt idx="487">
                        <c:v>23.479999999999901</c:v>
                      </c:pt>
                      <c:pt idx="488">
                        <c:v>23.52</c:v>
                      </c:pt>
                      <c:pt idx="489">
                        <c:v>23.56</c:v>
                      </c:pt>
                      <c:pt idx="490">
                        <c:v>23.599999999999898</c:v>
                      </c:pt>
                      <c:pt idx="491">
                        <c:v>23.639999999999901</c:v>
                      </c:pt>
                      <c:pt idx="492">
                        <c:v>23.68</c:v>
                      </c:pt>
                      <c:pt idx="493">
                        <c:v>23.72</c:v>
                      </c:pt>
                      <c:pt idx="494">
                        <c:v>23.76</c:v>
                      </c:pt>
                      <c:pt idx="495">
                        <c:v>23.799999999999901</c:v>
                      </c:pt>
                      <c:pt idx="496">
                        <c:v>23.8399999999999</c:v>
                      </c:pt>
                      <c:pt idx="497">
                        <c:v>23.88</c:v>
                      </c:pt>
                      <c:pt idx="498">
                        <c:v>23.919999999999899</c:v>
                      </c:pt>
                      <c:pt idx="499">
                        <c:v>23.959999999999901</c:v>
                      </c:pt>
                      <c:pt idx="500">
                        <c:v>23.999999999999901</c:v>
                      </c:pt>
                      <c:pt idx="501">
                        <c:v>24.04</c:v>
                      </c:pt>
                      <c:pt idx="502">
                        <c:v>24.08</c:v>
                      </c:pt>
                      <c:pt idx="503">
                        <c:v>24.119999999999902</c:v>
                      </c:pt>
                      <c:pt idx="504">
                        <c:v>24.159999999999901</c:v>
                      </c:pt>
                      <c:pt idx="505">
                        <c:v>24.2</c:v>
                      </c:pt>
                      <c:pt idx="506">
                        <c:v>24.24</c:v>
                      </c:pt>
                      <c:pt idx="507">
                        <c:v>24.28</c:v>
                      </c:pt>
                      <c:pt idx="508">
                        <c:v>24.319999999999901</c:v>
                      </c:pt>
                      <c:pt idx="509">
                        <c:v>24.36</c:v>
                      </c:pt>
                      <c:pt idx="510">
                        <c:v>24.4</c:v>
                      </c:pt>
                      <c:pt idx="511">
                        <c:v>24.44</c:v>
                      </c:pt>
                      <c:pt idx="512">
                        <c:v>24.479999999999901</c:v>
                      </c:pt>
                      <c:pt idx="513">
                        <c:v>24.5199999999999</c:v>
                      </c:pt>
                      <c:pt idx="514">
                        <c:v>24.56</c:v>
                      </c:pt>
                      <c:pt idx="515">
                        <c:v>24.599999999999898</c:v>
                      </c:pt>
                      <c:pt idx="516">
                        <c:v>24.639999999999901</c:v>
                      </c:pt>
                      <c:pt idx="517">
                        <c:v>24.6799999999999</c:v>
                      </c:pt>
                      <c:pt idx="518">
                        <c:v>24.72</c:v>
                      </c:pt>
                      <c:pt idx="519">
                        <c:v>24.759999999999899</c:v>
                      </c:pt>
                      <c:pt idx="520">
                        <c:v>24.8</c:v>
                      </c:pt>
                      <c:pt idx="521">
                        <c:v>24.8399999999999</c:v>
                      </c:pt>
                      <c:pt idx="522">
                        <c:v>24.88</c:v>
                      </c:pt>
                      <c:pt idx="523">
                        <c:v>24.919999999999899</c:v>
                      </c:pt>
                      <c:pt idx="524">
                        <c:v>24.96</c:v>
                      </c:pt>
                      <c:pt idx="525">
                        <c:v>24.999999999999901</c:v>
                      </c:pt>
                      <c:pt idx="526">
                        <c:v>25.04</c:v>
                      </c:pt>
                      <c:pt idx="527">
                        <c:v>25.08</c:v>
                      </c:pt>
                      <c:pt idx="528">
                        <c:v>25.12</c:v>
                      </c:pt>
                      <c:pt idx="529">
                        <c:v>25.159999999999901</c:v>
                      </c:pt>
                      <c:pt idx="530">
                        <c:v>25.1999999999999</c:v>
                      </c:pt>
                      <c:pt idx="531">
                        <c:v>25.24</c:v>
                      </c:pt>
                      <c:pt idx="532">
                        <c:v>25.279999999999902</c:v>
                      </c:pt>
                      <c:pt idx="533">
                        <c:v>25.32</c:v>
                      </c:pt>
                      <c:pt idx="534">
                        <c:v>25.3599999999999</c:v>
                      </c:pt>
                      <c:pt idx="535">
                        <c:v>25.4</c:v>
                      </c:pt>
                      <c:pt idx="536">
                        <c:v>25.439999999999898</c:v>
                      </c:pt>
                      <c:pt idx="537">
                        <c:v>25.48</c:v>
                      </c:pt>
                      <c:pt idx="538">
                        <c:v>25.5199999999999</c:v>
                      </c:pt>
                      <c:pt idx="539">
                        <c:v>25.56</c:v>
                      </c:pt>
                      <c:pt idx="540">
                        <c:v>25.599999999999898</c:v>
                      </c:pt>
                      <c:pt idx="541">
                        <c:v>25.64</c:v>
                      </c:pt>
                      <c:pt idx="542">
                        <c:v>25.68</c:v>
                      </c:pt>
                      <c:pt idx="543">
                        <c:v>25.72</c:v>
                      </c:pt>
                      <c:pt idx="544">
                        <c:v>25.759999999999899</c:v>
                      </c:pt>
                      <c:pt idx="545">
                        <c:v>25.799999999999901</c:v>
                      </c:pt>
                      <c:pt idx="546">
                        <c:v>25.84</c:v>
                      </c:pt>
                      <c:pt idx="547">
                        <c:v>25.8799999999999</c:v>
                      </c:pt>
                      <c:pt idx="548">
                        <c:v>25.919999999999899</c:v>
                      </c:pt>
                      <c:pt idx="549">
                        <c:v>25.959999999999901</c:v>
                      </c:pt>
                      <c:pt idx="550">
                        <c:v>26</c:v>
                      </c:pt>
                      <c:pt idx="551">
                        <c:v>26.0399999999999</c:v>
                      </c:pt>
                      <c:pt idx="552">
                        <c:v>26.08</c:v>
                      </c:pt>
                      <c:pt idx="553">
                        <c:v>26.119999999999902</c:v>
                      </c:pt>
                      <c:pt idx="554">
                        <c:v>26.16</c:v>
                      </c:pt>
                      <c:pt idx="555">
                        <c:v>26.2</c:v>
                      </c:pt>
                      <c:pt idx="556">
                        <c:v>26.24</c:v>
                      </c:pt>
                      <c:pt idx="557">
                        <c:v>26.279999999999902</c:v>
                      </c:pt>
                      <c:pt idx="558">
                        <c:v>26.32</c:v>
                      </c:pt>
                      <c:pt idx="559">
                        <c:v>26.36</c:v>
                      </c:pt>
                      <c:pt idx="560">
                        <c:v>26.399999999999899</c:v>
                      </c:pt>
                      <c:pt idx="561">
                        <c:v>26.439999999999898</c:v>
                      </c:pt>
                      <c:pt idx="562">
                        <c:v>26.479999999999901</c:v>
                      </c:pt>
                      <c:pt idx="563">
                        <c:v>26.52</c:v>
                      </c:pt>
                      <c:pt idx="564">
                        <c:v>26.559999999999899</c:v>
                      </c:pt>
                      <c:pt idx="565">
                        <c:v>26.599999999999898</c:v>
                      </c:pt>
                      <c:pt idx="566">
                        <c:v>26.639999999999901</c:v>
                      </c:pt>
                      <c:pt idx="567">
                        <c:v>26.68</c:v>
                      </c:pt>
                      <c:pt idx="568">
                        <c:v>26.72</c:v>
                      </c:pt>
                      <c:pt idx="569">
                        <c:v>26.759999999999899</c:v>
                      </c:pt>
                      <c:pt idx="570">
                        <c:v>26.799999999999901</c:v>
                      </c:pt>
                      <c:pt idx="571">
                        <c:v>26.84</c:v>
                      </c:pt>
                      <c:pt idx="572">
                        <c:v>26.88</c:v>
                      </c:pt>
                      <c:pt idx="573">
                        <c:v>26.919999999999899</c:v>
                      </c:pt>
                      <c:pt idx="574">
                        <c:v>26.959999999999901</c:v>
                      </c:pt>
                      <c:pt idx="575">
                        <c:v>27</c:v>
                      </c:pt>
                      <c:pt idx="576">
                        <c:v>27.04</c:v>
                      </c:pt>
                      <c:pt idx="577">
                        <c:v>27.079999999999899</c:v>
                      </c:pt>
                      <c:pt idx="578">
                        <c:v>27.119999999999902</c:v>
                      </c:pt>
                      <c:pt idx="579">
                        <c:v>27.159999999999901</c:v>
                      </c:pt>
                      <c:pt idx="580">
                        <c:v>27.2</c:v>
                      </c:pt>
                      <c:pt idx="581">
                        <c:v>27.24</c:v>
                      </c:pt>
                      <c:pt idx="582">
                        <c:v>27.279999999999902</c:v>
                      </c:pt>
                      <c:pt idx="583">
                        <c:v>27.319999999999901</c:v>
                      </c:pt>
                      <c:pt idx="584">
                        <c:v>27.36</c:v>
                      </c:pt>
                      <c:pt idx="585">
                        <c:v>27.4</c:v>
                      </c:pt>
                      <c:pt idx="586">
                        <c:v>27.439999999999898</c:v>
                      </c:pt>
                      <c:pt idx="587">
                        <c:v>27.479999999999901</c:v>
                      </c:pt>
                      <c:pt idx="588">
                        <c:v>27.52</c:v>
                      </c:pt>
                      <c:pt idx="589">
                        <c:v>27.56</c:v>
                      </c:pt>
                      <c:pt idx="590">
                        <c:v>27.599999999999898</c:v>
                      </c:pt>
                      <c:pt idx="591">
                        <c:v>27.639999999999901</c:v>
                      </c:pt>
                      <c:pt idx="592">
                        <c:v>27.68</c:v>
                      </c:pt>
                      <c:pt idx="593">
                        <c:v>27.72</c:v>
                      </c:pt>
                      <c:pt idx="594">
                        <c:v>27.759999999999899</c:v>
                      </c:pt>
                      <c:pt idx="595">
                        <c:v>27.799999999999901</c:v>
                      </c:pt>
                      <c:pt idx="596">
                        <c:v>27.8399999999999</c:v>
                      </c:pt>
                      <c:pt idx="597">
                        <c:v>27.88</c:v>
                      </c:pt>
                      <c:pt idx="598">
                        <c:v>27.919999999999899</c:v>
                      </c:pt>
                      <c:pt idx="599">
                        <c:v>27.959999999999901</c:v>
                      </c:pt>
                      <c:pt idx="600">
                        <c:v>27.999999999999901</c:v>
                      </c:pt>
                      <c:pt idx="601">
                        <c:v>28.04</c:v>
                      </c:pt>
                      <c:pt idx="602">
                        <c:v>28.08</c:v>
                      </c:pt>
                      <c:pt idx="603">
                        <c:v>28.119999999999902</c:v>
                      </c:pt>
                      <c:pt idx="604">
                        <c:v>28.159999999999901</c:v>
                      </c:pt>
                      <c:pt idx="605">
                        <c:v>28.2</c:v>
                      </c:pt>
                      <c:pt idx="606">
                        <c:v>28.24</c:v>
                      </c:pt>
                      <c:pt idx="607">
                        <c:v>28.28</c:v>
                      </c:pt>
                      <c:pt idx="608">
                        <c:v>28.319999999999901</c:v>
                      </c:pt>
                      <c:pt idx="609">
                        <c:v>28.3599999999999</c:v>
                      </c:pt>
                      <c:pt idx="610">
                        <c:v>28.4</c:v>
                      </c:pt>
                      <c:pt idx="611">
                        <c:v>28.439999999999898</c:v>
                      </c:pt>
                      <c:pt idx="612">
                        <c:v>28.479999999999901</c:v>
                      </c:pt>
                      <c:pt idx="613">
                        <c:v>28.5199999999999</c:v>
                      </c:pt>
                      <c:pt idx="614">
                        <c:v>28.56</c:v>
                      </c:pt>
                      <c:pt idx="615">
                        <c:v>28.599999999999898</c:v>
                      </c:pt>
                      <c:pt idx="616">
                        <c:v>28.64</c:v>
                      </c:pt>
                      <c:pt idx="617">
                        <c:v>28.6799999999999</c:v>
                      </c:pt>
                      <c:pt idx="618">
                        <c:v>28.72</c:v>
                      </c:pt>
                      <c:pt idx="619">
                        <c:v>28.759999999999899</c:v>
                      </c:pt>
                      <c:pt idx="620">
                        <c:v>28.8</c:v>
                      </c:pt>
                      <c:pt idx="621">
                        <c:v>28.8399999999999</c:v>
                      </c:pt>
                      <c:pt idx="622">
                        <c:v>28.88</c:v>
                      </c:pt>
                      <c:pt idx="623">
                        <c:v>28.919999999999899</c:v>
                      </c:pt>
                      <c:pt idx="624">
                        <c:v>28.959999999999901</c:v>
                      </c:pt>
                      <c:pt idx="625">
                        <c:v>28.999999999999901</c:v>
                      </c:pt>
                      <c:pt idx="626">
                        <c:v>29.0399999999999</c:v>
                      </c:pt>
                      <c:pt idx="627">
                        <c:v>29.08</c:v>
                      </c:pt>
                      <c:pt idx="628">
                        <c:v>29.119999999999902</c:v>
                      </c:pt>
                      <c:pt idx="629">
                        <c:v>29.16</c:v>
                      </c:pt>
                      <c:pt idx="630">
                        <c:v>29.1999999999999</c:v>
                      </c:pt>
                      <c:pt idx="631">
                        <c:v>29.24</c:v>
                      </c:pt>
                      <c:pt idx="632">
                        <c:v>29.279999999999902</c:v>
                      </c:pt>
                      <c:pt idx="633">
                        <c:v>29.32</c:v>
                      </c:pt>
                      <c:pt idx="634">
                        <c:v>29.3599999999999</c:v>
                      </c:pt>
                      <c:pt idx="635">
                        <c:v>29.4</c:v>
                      </c:pt>
                      <c:pt idx="636">
                        <c:v>29.439999999999898</c:v>
                      </c:pt>
                      <c:pt idx="637">
                        <c:v>29.48</c:v>
                      </c:pt>
                      <c:pt idx="638">
                        <c:v>29.5199999999999</c:v>
                      </c:pt>
                      <c:pt idx="639">
                        <c:v>29.56</c:v>
                      </c:pt>
                      <c:pt idx="640">
                        <c:v>29.599999999999898</c:v>
                      </c:pt>
                      <c:pt idx="641">
                        <c:v>29.639999999999901</c:v>
                      </c:pt>
                      <c:pt idx="642">
                        <c:v>29.68</c:v>
                      </c:pt>
                      <c:pt idx="643">
                        <c:v>29.719999999999899</c:v>
                      </c:pt>
                      <c:pt idx="644">
                        <c:v>29.759999999999899</c:v>
                      </c:pt>
                      <c:pt idx="645">
                        <c:v>29.799999999999901</c:v>
                      </c:pt>
                      <c:pt idx="646">
                        <c:v>29.84</c:v>
                      </c:pt>
                      <c:pt idx="647">
                        <c:v>29.8799999999999</c:v>
                      </c:pt>
                      <c:pt idx="648">
                        <c:v>29.919999999999899</c:v>
                      </c:pt>
                      <c:pt idx="649">
                        <c:v>29.959999999999901</c:v>
                      </c:pt>
                      <c:pt idx="650">
                        <c:v>30</c:v>
                      </c:pt>
                      <c:pt idx="651">
                        <c:v>30.0399999999999</c:v>
                      </c:pt>
                      <c:pt idx="652">
                        <c:v>30.08</c:v>
                      </c:pt>
                      <c:pt idx="653">
                        <c:v>30.119999999999902</c:v>
                      </c:pt>
                      <c:pt idx="654">
                        <c:v>30.16</c:v>
                      </c:pt>
                      <c:pt idx="655">
                        <c:v>30.2</c:v>
                      </c:pt>
                      <c:pt idx="656">
                        <c:v>30.24</c:v>
                      </c:pt>
                      <c:pt idx="657">
                        <c:v>30.279999999999902</c:v>
                      </c:pt>
                      <c:pt idx="658">
                        <c:v>30.319999999999901</c:v>
                      </c:pt>
                      <c:pt idx="659">
                        <c:v>30.36</c:v>
                      </c:pt>
                      <c:pt idx="660">
                        <c:v>30.399999999999899</c:v>
                      </c:pt>
                      <c:pt idx="661">
                        <c:v>30.439999999999898</c:v>
                      </c:pt>
                      <c:pt idx="662">
                        <c:v>30.479999999999901</c:v>
                      </c:pt>
                      <c:pt idx="663">
                        <c:v>30.52</c:v>
                      </c:pt>
                      <c:pt idx="664">
                        <c:v>30.559999999999899</c:v>
                      </c:pt>
                      <c:pt idx="665">
                        <c:v>30.599999999999898</c:v>
                      </c:pt>
                      <c:pt idx="666">
                        <c:v>30.639999999999901</c:v>
                      </c:pt>
                      <c:pt idx="667">
                        <c:v>30.68</c:v>
                      </c:pt>
                      <c:pt idx="668">
                        <c:v>30.72</c:v>
                      </c:pt>
                      <c:pt idx="669">
                        <c:v>30.759999999999899</c:v>
                      </c:pt>
                      <c:pt idx="670">
                        <c:v>30.799999999999901</c:v>
                      </c:pt>
                      <c:pt idx="671">
                        <c:v>30.84</c:v>
                      </c:pt>
                      <c:pt idx="672">
                        <c:v>30.88</c:v>
                      </c:pt>
                      <c:pt idx="673">
                        <c:v>30.919999999999899</c:v>
                      </c:pt>
                      <c:pt idx="674">
                        <c:v>30.959999999999901</c:v>
                      </c:pt>
                      <c:pt idx="675">
                        <c:v>30.999999999999901</c:v>
                      </c:pt>
                      <c:pt idx="676">
                        <c:v>31.04</c:v>
                      </c:pt>
                      <c:pt idx="677">
                        <c:v>31.08</c:v>
                      </c:pt>
                      <c:pt idx="678">
                        <c:v>31.119999999999902</c:v>
                      </c:pt>
                      <c:pt idx="679">
                        <c:v>31.159999999999901</c:v>
                      </c:pt>
                      <c:pt idx="680">
                        <c:v>31.2</c:v>
                      </c:pt>
                      <c:pt idx="681">
                        <c:v>31.24</c:v>
                      </c:pt>
                      <c:pt idx="682">
                        <c:v>31.28</c:v>
                      </c:pt>
                      <c:pt idx="683">
                        <c:v>31.32</c:v>
                      </c:pt>
                      <c:pt idx="684">
                        <c:v>31.36</c:v>
                      </c:pt>
                      <c:pt idx="685">
                        <c:v>31.4</c:v>
                      </c:pt>
                      <c:pt idx="686">
                        <c:v>31.439999999999898</c:v>
                      </c:pt>
                      <c:pt idx="687">
                        <c:v>31.479999999999901</c:v>
                      </c:pt>
                      <c:pt idx="688">
                        <c:v>31.5199999999999</c:v>
                      </c:pt>
                      <c:pt idx="689">
                        <c:v>31.56</c:v>
                      </c:pt>
                      <c:pt idx="690">
                        <c:v>31.599999999999898</c:v>
                      </c:pt>
                      <c:pt idx="691">
                        <c:v>31.64</c:v>
                      </c:pt>
                      <c:pt idx="692">
                        <c:v>31.68</c:v>
                      </c:pt>
                      <c:pt idx="693">
                        <c:v>31.72</c:v>
                      </c:pt>
                      <c:pt idx="694">
                        <c:v>31.759999999999899</c:v>
                      </c:pt>
                      <c:pt idx="695">
                        <c:v>31.799999999999901</c:v>
                      </c:pt>
                      <c:pt idx="696">
                        <c:v>31.8399999999999</c:v>
                      </c:pt>
                      <c:pt idx="697">
                        <c:v>31.88</c:v>
                      </c:pt>
                      <c:pt idx="698">
                        <c:v>31.919999999999899</c:v>
                      </c:pt>
                      <c:pt idx="699">
                        <c:v>31.96</c:v>
                      </c:pt>
                      <c:pt idx="700">
                        <c:v>32</c:v>
                      </c:pt>
                      <c:pt idx="701">
                        <c:v>32.04</c:v>
                      </c:pt>
                      <c:pt idx="702">
                        <c:v>32.08</c:v>
                      </c:pt>
                      <c:pt idx="703">
                        <c:v>32.119999999999997</c:v>
                      </c:pt>
                      <c:pt idx="704">
                        <c:v>32.159999999999997</c:v>
                      </c:pt>
                      <c:pt idx="705">
                        <c:v>32.199999999999903</c:v>
                      </c:pt>
                      <c:pt idx="706">
                        <c:v>32.239999999999903</c:v>
                      </c:pt>
                      <c:pt idx="707">
                        <c:v>32.279999999999902</c:v>
                      </c:pt>
                      <c:pt idx="708">
                        <c:v>32.32</c:v>
                      </c:pt>
                      <c:pt idx="709">
                        <c:v>32.36</c:v>
                      </c:pt>
                      <c:pt idx="710">
                        <c:v>32.4</c:v>
                      </c:pt>
                      <c:pt idx="711">
                        <c:v>32.44</c:v>
                      </c:pt>
                      <c:pt idx="712">
                        <c:v>32.479999999999997</c:v>
                      </c:pt>
                      <c:pt idx="713">
                        <c:v>32.519999999999897</c:v>
                      </c:pt>
                      <c:pt idx="714">
                        <c:v>32.559999999999903</c:v>
                      </c:pt>
                      <c:pt idx="715">
                        <c:v>32.599999999999902</c:v>
                      </c:pt>
                      <c:pt idx="716">
                        <c:v>32.64</c:v>
                      </c:pt>
                      <c:pt idx="717">
                        <c:v>32.68</c:v>
                      </c:pt>
                      <c:pt idx="718">
                        <c:v>32.72</c:v>
                      </c:pt>
                      <c:pt idx="719">
                        <c:v>32.76</c:v>
                      </c:pt>
                      <c:pt idx="720">
                        <c:v>32.799999999999997</c:v>
                      </c:pt>
                      <c:pt idx="721">
                        <c:v>32.839999999999897</c:v>
                      </c:pt>
                      <c:pt idx="722">
                        <c:v>32.879999999999903</c:v>
                      </c:pt>
                      <c:pt idx="723">
                        <c:v>32.919999999999902</c:v>
                      </c:pt>
                      <c:pt idx="724">
                        <c:v>32.959999999999901</c:v>
                      </c:pt>
                      <c:pt idx="725">
                        <c:v>33</c:v>
                      </c:pt>
                      <c:pt idx="726">
                        <c:v>33.04</c:v>
                      </c:pt>
                      <c:pt idx="727">
                        <c:v>33.08</c:v>
                      </c:pt>
                      <c:pt idx="728">
                        <c:v>33.119999999999997</c:v>
                      </c:pt>
                      <c:pt idx="729">
                        <c:v>33.159999999999997</c:v>
                      </c:pt>
                      <c:pt idx="730">
                        <c:v>33.199999999999903</c:v>
                      </c:pt>
                      <c:pt idx="731">
                        <c:v>33.24</c:v>
                      </c:pt>
                      <c:pt idx="732">
                        <c:v>33.279999999999902</c:v>
                      </c:pt>
                      <c:pt idx="733">
                        <c:v>33.32</c:v>
                      </c:pt>
                      <c:pt idx="734">
                        <c:v>33.36</c:v>
                      </c:pt>
                      <c:pt idx="735">
                        <c:v>33.4</c:v>
                      </c:pt>
                      <c:pt idx="736">
                        <c:v>33.44</c:v>
                      </c:pt>
                      <c:pt idx="737">
                        <c:v>33.479999999999997</c:v>
                      </c:pt>
                      <c:pt idx="738">
                        <c:v>33.519999999999897</c:v>
                      </c:pt>
                      <c:pt idx="739">
                        <c:v>33.559999999999903</c:v>
                      </c:pt>
                      <c:pt idx="740">
                        <c:v>33.6</c:v>
                      </c:pt>
                      <c:pt idx="741">
                        <c:v>33.639999999999901</c:v>
                      </c:pt>
                      <c:pt idx="742">
                        <c:v>33.68</c:v>
                      </c:pt>
                      <c:pt idx="743">
                        <c:v>33.72</c:v>
                      </c:pt>
                      <c:pt idx="744">
                        <c:v>33.76</c:v>
                      </c:pt>
                      <c:pt idx="745">
                        <c:v>33.799999999999997</c:v>
                      </c:pt>
                      <c:pt idx="746">
                        <c:v>33.839999999999897</c:v>
                      </c:pt>
                      <c:pt idx="747">
                        <c:v>33.879999999999903</c:v>
                      </c:pt>
                      <c:pt idx="748">
                        <c:v>33.92</c:v>
                      </c:pt>
                      <c:pt idx="749">
                        <c:v>33.959999999999901</c:v>
                      </c:pt>
                      <c:pt idx="750">
                        <c:v>34</c:v>
                      </c:pt>
                      <c:pt idx="751">
                        <c:v>34.04</c:v>
                      </c:pt>
                      <c:pt idx="752">
                        <c:v>34.08</c:v>
                      </c:pt>
                      <c:pt idx="753">
                        <c:v>34.119999999999997</c:v>
                      </c:pt>
                      <c:pt idx="754">
                        <c:v>34.159999999999997</c:v>
                      </c:pt>
                      <c:pt idx="755">
                        <c:v>34.199999999999903</c:v>
                      </c:pt>
                      <c:pt idx="756">
                        <c:v>34.239999999999903</c:v>
                      </c:pt>
                      <c:pt idx="757">
                        <c:v>34.28</c:v>
                      </c:pt>
                      <c:pt idx="758">
                        <c:v>34.319999999999901</c:v>
                      </c:pt>
                      <c:pt idx="759">
                        <c:v>34.36</c:v>
                      </c:pt>
                      <c:pt idx="760">
                        <c:v>34.4</c:v>
                      </c:pt>
                      <c:pt idx="761">
                        <c:v>34.44</c:v>
                      </c:pt>
                      <c:pt idx="762">
                        <c:v>34.479999999999997</c:v>
                      </c:pt>
                      <c:pt idx="763">
                        <c:v>34.519999999999897</c:v>
                      </c:pt>
                      <c:pt idx="764">
                        <c:v>34.559999999999903</c:v>
                      </c:pt>
                      <c:pt idx="765">
                        <c:v>34.6</c:v>
                      </c:pt>
                      <c:pt idx="766">
                        <c:v>34.64</c:v>
                      </c:pt>
                      <c:pt idx="767">
                        <c:v>34.68</c:v>
                      </c:pt>
                      <c:pt idx="768">
                        <c:v>34.72</c:v>
                      </c:pt>
                      <c:pt idx="769">
                        <c:v>34.76</c:v>
                      </c:pt>
                      <c:pt idx="770">
                        <c:v>34.799999999999997</c:v>
                      </c:pt>
                      <c:pt idx="771">
                        <c:v>34.839999999999897</c:v>
                      </c:pt>
                      <c:pt idx="772">
                        <c:v>34.879999999999903</c:v>
                      </c:pt>
                      <c:pt idx="773">
                        <c:v>34.919999999999902</c:v>
                      </c:pt>
                      <c:pt idx="774">
                        <c:v>34.96</c:v>
                      </c:pt>
                      <c:pt idx="775">
                        <c:v>34.999999999999901</c:v>
                      </c:pt>
                      <c:pt idx="776">
                        <c:v>35.04</c:v>
                      </c:pt>
                      <c:pt idx="777">
                        <c:v>35.08</c:v>
                      </c:pt>
                      <c:pt idx="778">
                        <c:v>35.119999999999997</c:v>
                      </c:pt>
                      <c:pt idx="779">
                        <c:v>35.159999999999997</c:v>
                      </c:pt>
                      <c:pt idx="780">
                        <c:v>35.199999999999903</c:v>
                      </c:pt>
                      <c:pt idx="781">
                        <c:v>35.239999999999903</c:v>
                      </c:pt>
                      <c:pt idx="782">
                        <c:v>35.279999999999902</c:v>
                      </c:pt>
                      <c:pt idx="783">
                        <c:v>35.32</c:v>
                      </c:pt>
                      <c:pt idx="784">
                        <c:v>35.36</c:v>
                      </c:pt>
                      <c:pt idx="785">
                        <c:v>35.4</c:v>
                      </c:pt>
                      <c:pt idx="786">
                        <c:v>35.44</c:v>
                      </c:pt>
                      <c:pt idx="787">
                        <c:v>35.479999999999997</c:v>
                      </c:pt>
                      <c:pt idx="788">
                        <c:v>35.519999999999897</c:v>
                      </c:pt>
                      <c:pt idx="789">
                        <c:v>35.559999999999903</c:v>
                      </c:pt>
                      <c:pt idx="790">
                        <c:v>35.599999999999902</c:v>
                      </c:pt>
                      <c:pt idx="791">
                        <c:v>35.639999999999901</c:v>
                      </c:pt>
                      <c:pt idx="792">
                        <c:v>35.68</c:v>
                      </c:pt>
                      <c:pt idx="793">
                        <c:v>35.72</c:v>
                      </c:pt>
                      <c:pt idx="794">
                        <c:v>35.76</c:v>
                      </c:pt>
                      <c:pt idx="795">
                        <c:v>35.799999999999997</c:v>
                      </c:pt>
                      <c:pt idx="796">
                        <c:v>35.839999999999897</c:v>
                      </c:pt>
                      <c:pt idx="797">
                        <c:v>35.879999999999903</c:v>
                      </c:pt>
                      <c:pt idx="798">
                        <c:v>35.919999999999902</c:v>
                      </c:pt>
                      <c:pt idx="799">
                        <c:v>35.959999999999901</c:v>
                      </c:pt>
                      <c:pt idx="800">
                        <c:v>36</c:v>
                      </c:pt>
                      <c:pt idx="801">
                        <c:v>36.04</c:v>
                      </c:pt>
                      <c:pt idx="802">
                        <c:v>36.08</c:v>
                      </c:pt>
                      <c:pt idx="803">
                        <c:v>36.119999999999997</c:v>
                      </c:pt>
                      <c:pt idx="804">
                        <c:v>36.159999999999997</c:v>
                      </c:pt>
                      <c:pt idx="805">
                        <c:v>36.199999999999903</c:v>
                      </c:pt>
                      <c:pt idx="806">
                        <c:v>36.239999999999903</c:v>
                      </c:pt>
                      <c:pt idx="807">
                        <c:v>36.279999999999902</c:v>
                      </c:pt>
                      <c:pt idx="808">
                        <c:v>36.319999999999901</c:v>
                      </c:pt>
                      <c:pt idx="809">
                        <c:v>36.36</c:v>
                      </c:pt>
                      <c:pt idx="810">
                        <c:v>36.4</c:v>
                      </c:pt>
                      <c:pt idx="811">
                        <c:v>36.44</c:v>
                      </c:pt>
                      <c:pt idx="812">
                        <c:v>36.479999999999997</c:v>
                      </c:pt>
                      <c:pt idx="813">
                        <c:v>36.519999999999897</c:v>
                      </c:pt>
                      <c:pt idx="814">
                        <c:v>36.559999999999903</c:v>
                      </c:pt>
                      <c:pt idx="815">
                        <c:v>36.599999999999902</c:v>
                      </c:pt>
                      <c:pt idx="816">
                        <c:v>36.639999999999901</c:v>
                      </c:pt>
                      <c:pt idx="817">
                        <c:v>36.6799999999999</c:v>
                      </c:pt>
                      <c:pt idx="818">
                        <c:v>36.72</c:v>
                      </c:pt>
                      <c:pt idx="819">
                        <c:v>36.76</c:v>
                      </c:pt>
                      <c:pt idx="820">
                        <c:v>36.799999999999997</c:v>
                      </c:pt>
                      <c:pt idx="821">
                        <c:v>36.839999999999897</c:v>
                      </c:pt>
                      <c:pt idx="822">
                        <c:v>36.879999999999903</c:v>
                      </c:pt>
                      <c:pt idx="823">
                        <c:v>36.919999999999902</c:v>
                      </c:pt>
                      <c:pt idx="824">
                        <c:v>36.959999999999901</c:v>
                      </c:pt>
                      <c:pt idx="825">
                        <c:v>36.999999999999901</c:v>
                      </c:pt>
                      <c:pt idx="826">
                        <c:v>37.04</c:v>
                      </c:pt>
                      <c:pt idx="827">
                        <c:v>37.08</c:v>
                      </c:pt>
                      <c:pt idx="828">
                        <c:v>37.119999999999997</c:v>
                      </c:pt>
                      <c:pt idx="829">
                        <c:v>37.159999999999997</c:v>
                      </c:pt>
                      <c:pt idx="830">
                        <c:v>37.199999999999903</c:v>
                      </c:pt>
                      <c:pt idx="831">
                        <c:v>37.239999999999903</c:v>
                      </c:pt>
                      <c:pt idx="832">
                        <c:v>37.279999999999902</c:v>
                      </c:pt>
                      <c:pt idx="833">
                        <c:v>37.319999999999901</c:v>
                      </c:pt>
                      <c:pt idx="834">
                        <c:v>37.3599999999999</c:v>
                      </c:pt>
                      <c:pt idx="835">
                        <c:v>37.4</c:v>
                      </c:pt>
                      <c:pt idx="836">
                        <c:v>37.44</c:v>
                      </c:pt>
                      <c:pt idx="837">
                        <c:v>37.479999999999997</c:v>
                      </c:pt>
                      <c:pt idx="838">
                        <c:v>37.519999999999897</c:v>
                      </c:pt>
                      <c:pt idx="839">
                        <c:v>37.559999999999903</c:v>
                      </c:pt>
                      <c:pt idx="840">
                        <c:v>37.599999999999902</c:v>
                      </c:pt>
                      <c:pt idx="841">
                        <c:v>37.639999999999901</c:v>
                      </c:pt>
                      <c:pt idx="842">
                        <c:v>37.6799999999999</c:v>
                      </c:pt>
                      <c:pt idx="843">
                        <c:v>37.72</c:v>
                      </c:pt>
                      <c:pt idx="844">
                        <c:v>37.76</c:v>
                      </c:pt>
                      <c:pt idx="845">
                        <c:v>37.799999999999997</c:v>
                      </c:pt>
                      <c:pt idx="846">
                        <c:v>37.839999999999897</c:v>
                      </c:pt>
                      <c:pt idx="847">
                        <c:v>37.879999999999903</c:v>
                      </c:pt>
                      <c:pt idx="848">
                        <c:v>37.919999999999902</c:v>
                      </c:pt>
                      <c:pt idx="849">
                        <c:v>37.959999999999901</c:v>
                      </c:pt>
                      <c:pt idx="850">
                        <c:v>37.999999999999901</c:v>
                      </c:pt>
                      <c:pt idx="851">
                        <c:v>38.0399999999999</c:v>
                      </c:pt>
                      <c:pt idx="852">
                        <c:v>38.08</c:v>
                      </c:pt>
                      <c:pt idx="853">
                        <c:v>38.119999999999997</c:v>
                      </c:pt>
                      <c:pt idx="854">
                        <c:v>38.159999999999997</c:v>
                      </c:pt>
                      <c:pt idx="855">
                        <c:v>38.199999999999903</c:v>
                      </c:pt>
                      <c:pt idx="856">
                        <c:v>38.239999999999903</c:v>
                      </c:pt>
                      <c:pt idx="857">
                        <c:v>38.279999999999902</c:v>
                      </c:pt>
                      <c:pt idx="858">
                        <c:v>38.319999999999901</c:v>
                      </c:pt>
                      <c:pt idx="859">
                        <c:v>38.3599999999999</c:v>
                      </c:pt>
                      <c:pt idx="860">
                        <c:v>38.4</c:v>
                      </c:pt>
                      <c:pt idx="861">
                        <c:v>38.44</c:v>
                      </c:pt>
                      <c:pt idx="862">
                        <c:v>38.479999999999997</c:v>
                      </c:pt>
                      <c:pt idx="863">
                        <c:v>38.519999999999897</c:v>
                      </c:pt>
                      <c:pt idx="864">
                        <c:v>38.559999999999903</c:v>
                      </c:pt>
                      <c:pt idx="865">
                        <c:v>38.599999999999902</c:v>
                      </c:pt>
                      <c:pt idx="866">
                        <c:v>38.639999999999901</c:v>
                      </c:pt>
                      <c:pt idx="867">
                        <c:v>38.6799999999999</c:v>
                      </c:pt>
                      <c:pt idx="868">
                        <c:v>38.719999999999899</c:v>
                      </c:pt>
                      <c:pt idx="869">
                        <c:v>38.76</c:v>
                      </c:pt>
                      <c:pt idx="870">
                        <c:v>38.799999999999997</c:v>
                      </c:pt>
                      <c:pt idx="871">
                        <c:v>38.839999999999897</c:v>
                      </c:pt>
                      <c:pt idx="872">
                        <c:v>38.879999999999903</c:v>
                      </c:pt>
                      <c:pt idx="873">
                        <c:v>38.919999999999902</c:v>
                      </c:pt>
                      <c:pt idx="874">
                        <c:v>38.959999999999901</c:v>
                      </c:pt>
                      <c:pt idx="875">
                        <c:v>38.999999999999901</c:v>
                      </c:pt>
                      <c:pt idx="876">
                        <c:v>39.0399999999999</c:v>
                      </c:pt>
                      <c:pt idx="877">
                        <c:v>39.08</c:v>
                      </c:pt>
                      <c:pt idx="878">
                        <c:v>39.119999999999997</c:v>
                      </c:pt>
                      <c:pt idx="879">
                        <c:v>39.159999999999997</c:v>
                      </c:pt>
                      <c:pt idx="880">
                        <c:v>39.199999999999903</c:v>
                      </c:pt>
                      <c:pt idx="881">
                        <c:v>39.239999999999903</c:v>
                      </c:pt>
                      <c:pt idx="882">
                        <c:v>39.279999999999902</c:v>
                      </c:pt>
                      <c:pt idx="883">
                        <c:v>39.319999999999901</c:v>
                      </c:pt>
                      <c:pt idx="884">
                        <c:v>39.3599999999999</c:v>
                      </c:pt>
                      <c:pt idx="885">
                        <c:v>39.399999999999899</c:v>
                      </c:pt>
                      <c:pt idx="886">
                        <c:v>39.44</c:v>
                      </c:pt>
                      <c:pt idx="887">
                        <c:v>39.479999999999997</c:v>
                      </c:pt>
                      <c:pt idx="888">
                        <c:v>39.519999999999897</c:v>
                      </c:pt>
                      <c:pt idx="889">
                        <c:v>39.559999999999903</c:v>
                      </c:pt>
                      <c:pt idx="890">
                        <c:v>39.599999999999902</c:v>
                      </c:pt>
                      <c:pt idx="891">
                        <c:v>39.639999999999901</c:v>
                      </c:pt>
                      <c:pt idx="892">
                        <c:v>39.6799999999999</c:v>
                      </c:pt>
                      <c:pt idx="893">
                        <c:v>39.719999999999899</c:v>
                      </c:pt>
                      <c:pt idx="894">
                        <c:v>39.76</c:v>
                      </c:pt>
                      <c:pt idx="895">
                        <c:v>39.799999999999997</c:v>
                      </c:pt>
                      <c:pt idx="896">
                        <c:v>39.840000000000003</c:v>
                      </c:pt>
                      <c:pt idx="897">
                        <c:v>39.879999999999903</c:v>
                      </c:pt>
                      <c:pt idx="898">
                        <c:v>39.919999999999902</c:v>
                      </c:pt>
                      <c:pt idx="899">
                        <c:v>39.959999999999901</c:v>
                      </c:pt>
                      <c:pt idx="900">
                        <c:v>39.999999999999901</c:v>
                      </c:pt>
                      <c:pt idx="901">
                        <c:v>40.0399999999999</c:v>
                      </c:pt>
                      <c:pt idx="902">
                        <c:v>40.079999999999899</c:v>
                      </c:pt>
                      <c:pt idx="903">
                        <c:v>40.119999999999997</c:v>
                      </c:pt>
                      <c:pt idx="904">
                        <c:v>40.159999999999997</c:v>
                      </c:pt>
                      <c:pt idx="905">
                        <c:v>40.200000000000003</c:v>
                      </c:pt>
                      <c:pt idx="906">
                        <c:v>40.239999999999903</c:v>
                      </c:pt>
                      <c:pt idx="907">
                        <c:v>40.279999999999902</c:v>
                      </c:pt>
                      <c:pt idx="908">
                        <c:v>40.319999999999901</c:v>
                      </c:pt>
                      <c:pt idx="909">
                        <c:v>40.3599999999999</c:v>
                      </c:pt>
                      <c:pt idx="910">
                        <c:v>40.399999999999899</c:v>
                      </c:pt>
                      <c:pt idx="911">
                        <c:v>40.44</c:v>
                      </c:pt>
                      <c:pt idx="912">
                        <c:v>40.479999999999997</c:v>
                      </c:pt>
                      <c:pt idx="913">
                        <c:v>40.520000000000003</c:v>
                      </c:pt>
                      <c:pt idx="914">
                        <c:v>40.56</c:v>
                      </c:pt>
                      <c:pt idx="915">
                        <c:v>40.599999999999902</c:v>
                      </c:pt>
                      <c:pt idx="916">
                        <c:v>40.639999999999901</c:v>
                      </c:pt>
                      <c:pt idx="917">
                        <c:v>40.6799999999999</c:v>
                      </c:pt>
                      <c:pt idx="918">
                        <c:v>40.719999999999899</c:v>
                      </c:pt>
                      <c:pt idx="919">
                        <c:v>40.759999999999899</c:v>
                      </c:pt>
                      <c:pt idx="920">
                        <c:v>40.799999999999997</c:v>
                      </c:pt>
                      <c:pt idx="921">
                        <c:v>40.840000000000003</c:v>
                      </c:pt>
                      <c:pt idx="922">
                        <c:v>40.880000000000003</c:v>
                      </c:pt>
                      <c:pt idx="923">
                        <c:v>40.919999999999902</c:v>
                      </c:pt>
                      <c:pt idx="924">
                        <c:v>40.959999999999901</c:v>
                      </c:pt>
                      <c:pt idx="925">
                        <c:v>40.999999999999901</c:v>
                      </c:pt>
                      <c:pt idx="926">
                        <c:v>41.0399999999999</c:v>
                      </c:pt>
                      <c:pt idx="927">
                        <c:v>41.079999999999899</c:v>
                      </c:pt>
                      <c:pt idx="928">
                        <c:v>41.12</c:v>
                      </c:pt>
                      <c:pt idx="929">
                        <c:v>41.16</c:v>
                      </c:pt>
                      <c:pt idx="930">
                        <c:v>41.2</c:v>
                      </c:pt>
                      <c:pt idx="931">
                        <c:v>41.24</c:v>
                      </c:pt>
                      <c:pt idx="932">
                        <c:v>41.279999999999902</c:v>
                      </c:pt>
                      <c:pt idx="933">
                        <c:v>41.319999999999901</c:v>
                      </c:pt>
                      <c:pt idx="934">
                        <c:v>41.3599999999999</c:v>
                      </c:pt>
                      <c:pt idx="935">
                        <c:v>41.399999999999899</c:v>
                      </c:pt>
                      <c:pt idx="936">
                        <c:v>41.439999999999898</c:v>
                      </c:pt>
                      <c:pt idx="937">
                        <c:v>41.48</c:v>
                      </c:pt>
                      <c:pt idx="938">
                        <c:v>41.52</c:v>
                      </c:pt>
                      <c:pt idx="939">
                        <c:v>41.56</c:v>
                      </c:pt>
                      <c:pt idx="940">
                        <c:v>41.6</c:v>
                      </c:pt>
                      <c:pt idx="941">
                        <c:v>41.639999999999901</c:v>
                      </c:pt>
                      <c:pt idx="942">
                        <c:v>41.6799999999999</c:v>
                      </c:pt>
                      <c:pt idx="943">
                        <c:v>41.719999999999899</c:v>
                      </c:pt>
                      <c:pt idx="944">
                        <c:v>41.759999999999899</c:v>
                      </c:pt>
                      <c:pt idx="945">
                        <c:v>41.799999999999898</c:v>
                      </c:pt>
                      <c:pt idx="946">
                        <c:v>41.84</c:v>
                      </c:pt>
                      <c:pt idx="947">
                        <c:v>41.88</c:v>
                      </c:pt>
                      <c:pt idx="948">
                        <c:v>41.92</c:v>
                      </c:pt>
                      <c:pt idx="949">
                        <c:v>41.959999999999901</c:v>
                      </c:pt>
                      <c:pt idx="950">
                        <c:v>41.999999999999901</c:v>
                      </c:pt>
                      <c:pt idx="951">
                        <c:v>42.0399999999999</c:v>
                      </c:pt>
                      <c:pt idx="952">
                        <c:v>42.079999999999899</c:v>
                      </c:pt>
                      <c:pt idx="953">
                        <c:v>42.119999999999898</c:v>
                      </c:pt>
                      <c:pt idx="954">
                        <c:v>42.16</c:v>
                      </c:pt>
                      <c:pt idx="955">
                        <c:v>42.2</c:v>
                      </c:pt>
                      <c:pt idx="956">
                        <c:v>42.24</c:v>
                      </c:pt>
                      <c:pt idx="957">
                        <c:v>42.28</c:v>
                      </c:pt>
                      <c:pt idx="958">
                        <c:v>42.319999999999901</c:v>
                      </c:pt>
                      <c:pt idx="959">
                        <c:v>42.3599999999999</c:v>
                      </c:pt>
                      <c:pt idx="960">
                        <c:v>42.399999999999899</c:v>
                      </c:pt>
                      <c:pt idx="961">
                        <c:v>42.439999999999898</c:v>
                      </c:pt>
                      <c:pt idx="962">
                        <c:v>42.479999999999897</c:v>
                      </c:pt>
                      <c:pt idx="963">
                        <c:v>42.52</c:v>
                      </c:pt>
                      <c:pt idx="964">
                        <c:v>42.56</c:v>
                      </c:pt>
                      <c:pt idx="965">
                        <c:v>42.6</c:v>
                      </c:pt>
                      <c:pt idx="966">
                        <c:v>42.64</c:v>
                      </c:pt>
                      <c:pt idx="967">
                        <c:v>42.6799999999999</c:v>
                      </c:pt>
                      <c:pt idx="968">
                        <c:v>42.719999999999899</c:v>
                      </c:pt>
                      <c:pt idx="969">
                        <c:v>42.759999999999899</c:v>
                      </c:pt>
                      <c:pt idx="970">
                        <c:v>42.799999999999898</c:v>
                      </c:pt>
                      <c:pt idx="971">
                        <c:v>42.84</c:v>
                      </c:pt>
                      <c:pt idx="972">
                        <c:v>42.88</c:v>
                      </c:pt>
                      <c:pt idx="973">
                        <c:v>42.92</c:v>
                      </c:pt>
                      <c:pt idx="974">
                        <c:v>42.96</c:v>
                      </c:pt>
                      <c:pt idx="975">
                        <c:v>43</c:v>
                      </c:pt>
                      <c:pt idx="976">
                        <c:v>43.0399999999999</c:v>
                      </c:pt>
                      <c:pt idx="977">
                        <c:v>43.079999999999899</c:v>
                      </c:pt>
                      <c:pt idx="978">
                        <c:v>43.119999999999898</c:v>
                      </c:pt>
                      <c:pt idx="979">
                        <c:v>43.159999999999897</c:v>
                      </c:pt>
                      <c:pt idx="980">
                        <c:v>43.2</c:v>
                      </c:pt>
                      <c:pt idx="981">
                        <c:v>43.24</c:v>
                      </c:pt>
                      <c:pt idx="982">
                        <c:v>43.28</c:v>
                      </c:pt>
                      <c:pt idx="983">
                        <c:v>43.32</c:v>
                      </c:pt>
                      <c:pt idx="984">
                        <c:v>43.3599999999999</c:v>
                      </c:pt>
                      <c:pt idx="985">
                        <c:v>43.399999999999899</c:v>
                      </c:pt>
                      <c:pt idx="986">
                        <c:v>43.439999999999898</c:v>
                      </c:pt>
                      <c:pt idx="987">
                        <c:v>43.479999999999897</c:v>
                      </c:pt>
                      <c:pt idx="988">
                        <c:v>43.52</c:v>
                      </c:pt>
                      <c:pt idx="989">
                        <c:v>43.56</c:v>
                      </c:pt>
                      <c:pt idx="990">
                        <c:v>43.6</c:v>
                      </c:pt>
                      <c:pt idx="991">
                        <c:v>43.64</c:v>
                      </c:pt>
                      <c:pt idx="992">
                        <c:v>43.68</c:v>
                      </c:pt>
                      <c:pt idx="993">
                        <c:v>43.719999999999899</c:v>
                      </c:pt>
                      <c:pt idx="994">
                        <c:v>43.759999999999899</c:v>
                      </c:pt>
                      <c:pt idx="995">
                        <c:v>43.799999999999898</c:v>
                      </c:pt>
                      <c:pt idx="996">
                        <c:v>43.839999999999897</c:v>
                      </c:pt>
                      <c:pt idx="997">
                        <c:v>43.88</c:v>
                      </c:pt>
                      <c:pt idx="998">
                        <c:v>43.92</c:v>
                      </c:pt>
                      <c:pt idx="999">
                        <c:v>43.96</c:v>
                      </c:pt>
                      <c:pt idx="1000">
                        <c:v>44</c:v>
                      </c:pt>
                      <c:pt idx="1001">
                        <c:v>44.04</c:v>
                      </c:pt>
                      <c:pt idx="1002">
                        <c:v>44.079999999999899</c:v>
                      </c:pt>
                      <c:pt idx="1003">
                        <c:v>44.119999999999898</c:v>
                      </c:pt>
                      <c:pt idx="1004">
                        <c:v>44.159999999999897</c:v>
                      </c:pt>
                      <c:pt idx="1005">
                        <c:v>44.2</c:v>
                      </c:pt>
                      <c:pt idx="1006">
                        <c:v>44.24</c:v>
                      </c:pt>
                      <c:pt idx="1007">
                        <c:v>44.28</c:v>
                      </c:pt>
                      <c:pt idx="1008">
                        <c:v>44.32</c:v>
                      </c:pt>
                      <c:pt idx="1009">
                        <c:v>44.36</c:v>
                      </c:pt>
                      <c:pt idx="1010">
                        <c:v>44.399999999999899</c:v>
                      </c:pt>
                      <c:pt idx="1011">
                        <c:v>44.439999999999898</c:v>
                      </c:pt>
                      <c:pt idx="1012">
                        <c:v>44.479999999999897</c:v>
                      </c:pt>
                      <c:pt idx="1013">
                        <c:v>44.519999999999897</c:v>
                      </c:pt>
                      <c:pt idx="1014">
                        <c:v>44.56</c:v>
                      </c:pt>
                      <c:pt idx="1015">
                        <c:v>44.6</c:v>
                      </c:pt>
                      <c:pt idx="1016">
                        <c:v>44.64</c:v>
                      </c:pt>
                      <c:pt idx="1017">
                        <c:v>44.68</c:v>
                      </c:pt>
                      <c:pt idx="1018">
                        <c:v>44.72</c:v>
                      </c:pt>
                      <c:pt idx="1019">
                        <c:v>44.759999999999899</c:v>
                      </c:pt>
                      <c:pt idx="1020">
                        <c:v>44.799999999999898</c:v>
                      </c:pt>
                      <c:pt idx="1021">
                        <c:v>44.839999999999897</c:v>
                      </c:pt>
                      <c:pt idx="1022">
                        <c:v>44.88</c:v>
                      </c:pt>
                      <c:pt idx="1023">
                        <c:v>44.92</c:v>
                      </c:pt>
                      <c:pt idx="1024">
                        <c:v>44.96</c:v>
                      </c:pt>
                      <c:pt idx="1025">
                        <c:v>45</c:v>
                      </c:pt>
                      <c:pt idx="1026">
                        <c:v>45.04</c:v>
                      </c:pt>
                      <c:pt idx="1027">
                        <c:v>45.08</c:v>
                      </c:pt>
                      <c:pt idx="1028">
                        <c:v>45.119999999999898</c:v>
                      </c:pt>
                      <c:pt idx="1029">
                        <c:v>45.159999999999897</c:v>
                      </c:pt>
                      <c:pt idx="1030">
                        <c:v>45.199999999999903</c:v>
                      </c:pt>
                      <c:pt idx="1031">
                        <c:v>45.24</c:v>
                      </c:pt>
                      <c:pt idx="1032">
                        <c:v>45.28</c:v>
                      </c:pt>
                      <c:pt idx="1033">
                        <c:v>45.32</c:v>
                      </c:pt>
                      <c:pt idx="1034">
                        <c:v>45.36</c:v>
                      </c:pt>
                      <c:pt idx="1035">
                        <c:v>45.4</c:v>
                      </c:pt>
                      <c:pt idx="1036">
                        <c:v>45.44</c:v>
                      </c:pt>
                      <c:pt idx="1037">
                        <c:v>45.479999999999897</c:v>
                      </c:pt>
                      <c:pt idx="1038">
                        <c:v>45.519999999999897</c:v>
                      </c:pt>
                      <c:pt idx="1039">
                        <c:v>45.56</c:v>
                      </c:pt>
                      <c:pt idx="1040">
                        <c:v>45.6</c:v>
                      </c:pt>
                      <c:pt idx="1041">
                        <c:v>45.64</c:v>
                      </c:pt>
                      <c:pt idx="1042">
                        <c:v>45.68</c:v>
                      </c:pt>
                      <c:pt idx="1043">
                        <c:v>45.72</c:v>
                      </c:pt>
                      <c:pt idx="1044">
                        <c:v>45.76</c:v>
                      </c:pt>
                      <c:pt idx="1045">
                        <c:v>45.799999999999898</c:v>
                      </c:pt>
                      <c:pt idx="1046">
                        <c:v>45.839999999999897</c:v>
                      </c:pt>
                      <c:pt idx="1047">
                        <c:v>45.879999999999903</c:v>
                      </c:pt>
                      <c:pt idx="1048">
                        <c:v>45.92</c:v>
                      </c:pt>
                      <c:pt idx="1049">
                        <c:v>45.96</c:v>
                      </c:pt>
                      <c:pt idx="1050">
                        <c:v>46</c:v>
                      </c:pt>
                      <c:pt idx="1051">
                        <c:v>46.04</c:v>
                      </c:pt>
                      <c:pt idx="1052">
                        <c:v>46.08</c:v>
                      </c:pt>
                      <c:pt idx="1053">
                        <c:v>46.12</c:v>
                      </c:pt>
                      <c:pt idx="1054">
                        <c:v>46.159999999999897</c:v>
                      </c:pt>
                      <c:pt idx="1055">
                        <c:v>46.199999999999903</c:v>
                      </c:pt>
                      <c:pt idx="1056">
                        <c:v>46.24</c:v>
                      </c:pt>
                      <c:pt idx="1057">
                        <c:v>46.28</c:v>
                      </c:pt>
                      <c:pt idx="1058">
                        <c:v>46.32</c:v>
                      </c:pt>
                      <c:pt idx="1059">
                        <c:v>46.36</c:v>
                      </c:pt>
                      <c:pt idx="1060">
                        <c:v>46.4</c:v>
                      </c:pt>
                      <c:pt idx="1061">
                        <c:v>46.44</c:v>
                      </c:pt>
                      <c:pt idx="1062">
                        <c:v>46.48</c:v>
                      </c:pt>
                      <c:pt idx="1063">
                        <c:v>46.519999999999897</c:v>
                      </c:pt>
                      <c:pt idx="1064">
                        <c:v>46.559999999999903</c:v>
                      </c:pt>
                      <c:pt idx="1065">
                        <c:v>46.6</c:v>
                      </c:pt>
                      <c:pt idx="1066">
                        <c:v>46.64</c:v>
                      </c:pt>
                      <c:pt idx="1067">
                        <c:v>46.68</c:v>
                      </c:pt>
                      <c:pt idx="1068">
                        <c:v>46.72</c:v>
                      </c:pt>
                      <c:pt idx="1069">
                        <c:v>46.76</c:v>
                      </c:pt>
                      <c:pt idx="1070">
                        <c:v>46.8</c:v>
                      </c:pt>
                      <c:pt idx="1071">
                        <c:v>46.839999999999897</c:v>
                      </c:pt>
                      <c:pt idx="1072">
                        <c:v>46.879999999999903</c:v>
                      </c:pt>
                      <c:pt idx="1073">
                        <c:v>46.919999999999902</c:v>
                      </c:pt>
                      <c:pt idx="1074">
                        <c:v>46.96</c:v>
                      </c:pt>
                      <c:pt idx="1075">
                        <c:v>47</c:v>
                      </c:pt>
                      <c:pt idx="1076">
                        <c:v>47.04</c:v>
                      </c:pt>
                      <c:pt idx="1077">
                        <c:v>47.08</c:v>
                      </c:pt>
                      <c:pt idx="1078">
                        <c:v>47.12</c:v>
                      </c:pt>
                      <c:pt idx="1079">
                        <c:v>47.16</c:v>
                      </c:pt>
                      <c:pt idx="1080">
                        <c:v>47.199999999999903</c:v>
                      </c:pt>
                      <c:pt idx="1081">
                        <c:v>47.239999999999903</c:v>
                      </c:pt>
                      <c:pt idx="1082">
                        <c:v>47.28</c:v>
                      </c:pt>
                      <c:pt idx="1083">
                        <c:v>47.32</c:v>
                      </c:pt>
                      <c:pt idx="1084">
                        <c:v>47.36</c:v>
                      </c:pt>
                      <c:pt idx="1085">
                        <c:v>47.4</c:v>
                      </c:pt>
                      <c:pt idx="1086">
                        <c:v>47.44</c:v>
                      </c:pt>
                      <c:pt idx="1087">
                        <c:v>47.48</c:v>
                      </c:pt>
                      <c:pt idx="1088">
                        <c:v>47.519999999999897</c:v>
                      </c:pt>
                      <c:pt idx="1089">
                        <c:v>47.559999999999903</c:v>
                      </c:pt>
                      <c:pt idx="1090">
                        <c:v>47.599999999999902</c:v>
                      </c:pt>
                      <c:pt idx="1091">
                        <c:v>47.64</c:v>
                      </c:pt>
                      <c:pt idx="1092">
                        <c:v>47.68</c:v>
                      </c:pt>
                      <c:pt idx="1093">
                        <c:v>47.72</c:v>
                      </c:pt>
                      <c:pt idx="1094">
                        <c:v>47.76</c:v>
                      </c:pt>
                      <c:pt idx="1095">
                        <c:v>47.8</c:v>
                      </c:pt>
                      <c:pt idx="1096">
                        <c:v>47.839999999999897</c:v>
                      </c:pt>
                      <c:pt idx="1097">
                        <c:v>47.879999999999903</c:v>
                      </c:pt>
                      <c:pt idx="1098">
                        <c:v>47.919999999999902</c:v>
                      </c:pt>
                      <c:pt idx="1099">
                        <c:v>47.96</c:v>
                      </c:pt>
                      <c:pt idx="1100">
                        <c:v>48</c:v>
                      </c:pt>
                      <c:pt idx="1101">
                        <c:v>48.04</c:v>
                      </c:pt>
                      <c:pt idx="1102">
                        <c:v>48.08</c:v>
                      </c:pt>
                      <c:pt idx="1103">
                        <c:v>48.12</c:v>
                      </c:pt>
                      <c:pt idx="1104">
                        <c:v>48.16</c:v>
                      </c:pt>
                      <c:pt idx="1105">
                        <c:v>48.199999999999903</c:v>
                      </c:pt>
                      <c:pt idx="1106">
                        <c:v>48.239999999999903</c:v>
                      </c:pt>
                      <c:pt idx="1107">
                        <c:v>48.279999999999902</c:v>
                      </c:pt>
                      <c:pt idx="1108">
                        <c:v>48.32</c:v>
                      </c:pt>
                      <c:pt idx="1109">
                        <c:v>48.36</c:v>
                      </c:pt>
                      <c:pt idx="1110">
                        <c:v>48.4</c:v>
                      </c:pt>
                      <c:pt idx="1111">
                        <c:v>48.44</c:v>
                      </c:pt>
                      <c:pt idx="1112">
                        <c:v>48.48</c:v>
                      </c:pt>
                      <c:pt idx="1113">
                        <c:v>48.519999999999897</c:v>
                      </c:pt>
                      <c:pt idx="1114">
                        <c:v>48.559999999999903</c:v>
                      </c:pt>
                      <c:pt idx="1115">
                        <c:v>48.599999999999902</c:v>
                      </c:pt>
                      <c:pt idx="1116">
                        <c:v>48.64</c:v>
                      </c:pt>
                      <c:pt idx="1117">
                        <c:v>48.68</c:v>
                      </c:pt>
                      <c:pt idx="1118">
                        <c:v>48.72</c:v>
                      </c:pt>
                      <c:pt idx="1119">
                        <c:v>48.76</c:v>
                      </c:pt>
                      <c:pt idx="1120">
                        <c:v>48.8</c:v>
                      </c:pt>
                      <c:pt idx="1121">
                        <c:v>48.839999999999897</c:v>
                      </c:pt>
                      <c:pt idx="1122">
                        <c:v>48.879999999999903</c:v>
                      </c:pt>
                      <c:pt idx="1123">
                        <c:v>48.919999999999902</c:v>
                      </c:pt>
                      <c:pt idx="1124">
                        <c:v>48.959999999999901</c:v>
                      </c:pt>
                      <c:pt idx="1125">
                        <c:v>49</c:v>
                      </c:pt>
                      <c:pt idx="1126">
                        <c:v>49.04</c:v>
                      </c:pt>
                      <c:pt idx="1127">
                        <c:v>49.08</c:v>
                      </c:pt>
                      <c:pt idx="1128">
                        <c:v>49.12</c:v>
                      </c:pt>
                      <c:pt idx="1129">
                        <c:v>49.16</c:v>
                      </c:pt>
                      <c:pt idx="1130">
                        <c:v>49.199999999999903</c:v>
                      </c:pt>
                      <c:pt idx="1131">
                        <c:v>49.239999999999903</c:v>
                      </c:pt>
                      <c:pt idx="1132">
                        <c:v>49.279999999999902</c:v>
                      </c:pt>
                      <c:pt idx="1133">
                        <c:v>49.32</c:v>
                      </c:pt>
                      <c:pt idx="1134">
                        <c:v>49.36</c:v>
                      </c:pt>
                      <c:pt idx="1135">
                        <c:v>49.4</c:v>
                      </c:pt>
                      <c:pt idx="1136">
                        <c:v>49.44</c:v>
                      </c:pt>
                      <c:pt idx="1137">
                        <c:v>49.48</c:v>
                      </c:pt>
                      <c:pt idx="1138">
                        <c:v>49.519999999999897</c:v>
                      </c:pt>
                      <c:pt idx="1139">
                        <c:v>49.559999999999903</c:v>
                      </c:pt>
                      <c:pt idx="1140">
                        <c:v>49.599999999999902</c:v>
                      </c:pt>
                      <c:pt idx="1141">
                        <c:v>49.639999999999901</c:v>
                      </c:pt>
                      <c:pt idx="1142">
                        <c:v>49.68</c:v>
                      </c:pt>
                      <c:pt idx="1143">
                        <c:v>49.72</c:v>
                      </c:pt>
                      <c:pt idx="1144">
                        <c:v>49.76</c:v>
                      </c:pt>
                      <c:pt idx="1145">
                        <c:v>49.8</c:v>
                      </c:pt>
                      <c:pt idx="1146">
                        <c:v>49.839999999999897</c:v>
                      </c:pt>
                      <c:pt idx="1147">
                        <c:v>49.879999999999903</c:v>
                      </c:pt>
                      <c:pt idx="1148">
                        <c:v>49.919999999999902</c:v>
                      </c:pt>
                      <c:pt idx="1149">
                        <c:v>49.959999999999901</c:v>
                      </c:pt>
                      <c:pt idx="1150">
                        <c:v>50</c:v>
                      </c:pt>
                      <c:pt idx="1151">
                        <c:v>50.04</c:v>
                      </c:pt>
                      <c:pt idx="1152">
                        <c:v>50.08</c:v>
                      </c:pt>
                      <c:pt idx="1153">
                        <c:v>50.12</c:v>
                      </c:pt>
                      <c:pt idx="1154">
                        <c:v>50.16</c:v>
                      </c:pt>
                      <c:pt idx="1155">
                        <c:v>50.199999999999903</c:v>
                      </c:pt>
                      <c:pt idx="1156">
                        <c:v>50.239999999999903</c:v>
                      </c:pt>
                      <c:pt idx="1157">
                        <c:v>50.279999999999902</c:v>
                      </c:pt>
                      <c:pt idx="1158">
                        <c:v>50.319999999999901</c:v>
                      </c:pt>
                      <c:pt idx="1159">
                        <c:v>50.36</c:v>
                      </c:pt>
                      <c:pt idx="1160">
                        <c:v>50.4</c:v>
                      </c:pt>
                      <c:pt idx="1161">
                        <c:v>50.44</c:v>
                      </c:pt>
                      <c:pt idx="1162">
                        <c:v>50.48</c:v>
                      </c:pt>
                      <c:pt idx="1163">
                        <c:v>50.519999999999897</c:v>
                      </c:pt>
                      <c:pt idx="1164">
                        <c:v>50.559999999999903</c:v>
                      </c:pt>
                      <c:pt idx="1165">
                        <c:v>50.599999999999902</c:v>
                      </c:pt>
                      <c:pt idx="1166">
                        <c:v>50.639999999999901</c:v>
                      </c:pt>
                      <c:pt idx="1167">
                        <c:v>50.68</c:v>
                      </c:pt>
                      <c:pt idx="1168">
                        <c:v>50.72</c:v>
                      </c:pt>
                      <c:pt idx="1169">
                        <c:v>50.76</c:v>
                      </c:pt>
                      <c:pt idx="1170">
                        <c:v>50.8</c:v>
                      </c:pt>
                      <c:pt idx="1171">
                        <c:v>50.839999999999897</c:v>
                      </c:pt>
                      <c:pt idx="1172">
                        <c:v>50.879999999999903</c:v>
                      </c:pt>
                      <c:pt idx="1173">
                        <c:v>50.919999999999902</c:v>
                      </c:pt>
                      <c:pt idx="1174">
                        <c:v>50.959999999999901</c:v>
                      </c:pt>
                      <c:pt idx="1175">
                        <c:v>50.999999999999901</c:v>
                      </c:pt>
                      <c:pt idx="1176">
                        <c:v>51.04</c:v>
                      </c:pt>
                      <c:pt idx="1177">
                        <c:v>51.08</c:v>
                      </c:pt>
                      <c:pt idx="1178">
                        <c:v>51.12</c:v>
                      </c:pt>
                      <c:pt idx="1179">
                        <c:v>51.16</c:v>
                      </c:pt>
                      <c:pt idx="1180">
                        <c:v>51.199999999999903</c:v>
                      </c:pt>
                      <c:pt idx="1181">
                        <c:v>51.239999999999903</c:v>
                      </c:pt>
                      <c:pt idx="1182">
                        <c:v>51.279999999999902</c:v>
                      </c:pt>
                      <c:pt idx="1183">
                        <c:v>51.319999999999901</c:v>
                      </c:pt>
                      <c:pt idx="1184">
                        <c:v>51.36</c:v>
                      </c:pt>
                      <c:pt idx="1185">
                        <c:v>51.4</c:v>
                      </c:pt>
                      <c:pt idx="1186">
                        <c:v>51.44</c:v>
                      </c:pt>
                      <c:pt idx="1187">
                        <c:v>51.48</c:v>
                      </c:pt>
                      <c:pt idx="1188">
                        <c:v>51.519999999999897</c:v>
                      </c:pt>
                      <c:pt idx="1189">
                        <c:v>51.559999999999903</c:v>
                      </c:pt>
                      <c:pt idx="1190">
                        <c:v>51.599999999999902</c:v>
                      </c:pt>
                      <c:pt idx="1191">
                        <c:v>51.639999999999901</c:v>
                      </c:pt>
                      <c:pt idx="1192">
                        <c:v>51.6799999999999</c:v>
                      </c:pt>
                      <c:pt idx="1193">
                        <c:v>51.72</c:v>
                      </c:pt>
                      <c:pt idx="1194">
                        <c:v>51.76</c:v>
                      </c:pt>
                      <c:pt idx="1195">
                        <c:v>51.8</c:v>
                      </c:pt>
                      <c:pt idx="1196">
                        <c:v>51.839999999999897</c:v>
                      </c:pt>
                      <c:pt idx="1197">
                        <c:v>51.879999999999903</c:v>
                      </c:pt>
                      <c:pt idx="1198">
                        <c:v>51.919999999999902</c:v>
                      </c:pt>
                      <c:pt idx="1199">
                        <c:v>51.959999999999901</c:v>
                      </c:pt>
                      <c:pt idx="1200">
                        <c:v>51.999999999999901</c:v>
                      </c:pt>
                      <c:pt idx="1201">
                        <c:v>52.0399999999999</c:v>
                      </c:pt>
                      <c:pt idx="1202">
                        <c:v>52.08</c:v>
                      </c:pt>
                      <c:pt idx="1203">
                        <c:v>52.12</c:v>
                      </c:pt>
                      <c:pt idx="1204">
                        <c:v>52.16</c:v>
                      </c:pt>
                      <c:pt idx="1205">
                        <c:v>52.199999999999903</c:v>
                      </c:pt>
                      <c:pt idx="1206">
                        <c:v>52.239999999999903</c:v>
                      </c:pt>
                      <c:pt idx="1207">
                        <c:v>52.279999999999902</c:v>
                      </c:pt>
                      <c:pt idx="1208">
                        <c:v>52.319999999999901</c:v>
                      </c:pt>
                      <c:pt idx="1209">
                        <c:v>52.3599999999999</c:v>
                      </c:pt>
                      <c:pt idx="1210">
                        <c:v>52.4</c:v>
                      </c:pt>
                      <c:pt idx="1211">
                        <c:v>52.44</c:v>
                      </c:pt>
                      <c:pt idx="1212">
                        <c:v>52.48</c:v>
                      </c:pt>
                      <c:pt idx="1213">
                        <c:v>52.519999999999897</c:v>
                      </c:pt>
                      <c:pt idx="1214">
                        <c:v>52.559999999999903</c:v>
                      </c:pt>
                      <c:pt idx="1215">
                        <c:v>52.599999999999902</c:v>
                      </c:pt>
                      <c:pt idx="1216">
                        <c:v>52.639999999999901</c:v>
                      </c:pt>
                      <c:pt idx="1217">
                        <c:v>52.6799999999999</c:v>
                      </c:pt>
                      <c:pt idx="1218">
                        <c:v>52.719999999999899</c:v>
                      </c:pt>
                      <c:pt idx="1219">
                        <c:v>52.76</c:v>
                      </c:pt>
                      <c:pt idx="1220">
                        <c:v>52.8</c:v>
                      </c:pt>
                      <c:pt idx="1221">
                        <c:v>52.839999999999897</c:v>
                      </c:pt>
                      <c:pt idx="1222">
                        <c:v>52.879999999999903</c:v>
                      </c:pt>
                      <c:pt idx="1223">
                        <c:v>52.919999999999902</c:v>
                      </c:pt>
                      <c:pt idx="1224">
                        <c:v>52.959999999999901</c:v>
                      </c:pt>
                      <c:pt idx="1225">
                        <c:v>52.999999999999901</c:v>
                      </c:pt>
                      <c:pt idx="1226">
                        <c:v>53.0399999999999</c:v>
                      </c:pt>
                      <c:pt idx="1227">
                        <c:v>53.08</c:v>
                      </c:pt>
                      <c:pt idx="1228">
                        <c:v>53.12</c:v>
                      </c:pt>
                      <c:pt idx="1229">
                        <c:v>53.16</c:v>
                      </c:pt>
                      <c:pt idx="1230">
                        <c:v>53.199999999999903</c:v>
                      </c:pt>
                      <c:pt idx="1231">
                        <c:v>53.239999999999903</c:v>
                      </c:pt>
                      <c:pt idx="1232">
                        <c:v>53.279999999999902</c:v>
                      </c:pt>
                      <c:pt idx="1233">
                        <c:v>53.319999999999901</c:v>
                      </c:pt>
                      <c:pt idx="1234">
                        <c:v>53.3599999999999</c:v>
                      </c:pt>
                      <c:pt idx="1235">
                        <c:v>53.399999999999899</c:v>
                      </c:pt>
                      <c:pt idx="1236">
                        <c:v>53.44</c:v>
                      </c:pt>
                      <c:pt idx="1237">
                        <c:v>53.48</c:v>
                      </c:pt>
                      <c:pt idx="1238">
                        <c:v>53.519999999999897</c:v>
                      </c:pt>
                      <c:pt idx="1239">
                        <c:v>53.559999999999903</c:v>
                      </c:pt>
                      <c:pt idx="1240">
                        <c:v>53.599999999999902</c:v>
                      </c:pt>
                      <c:pt idx="1241">
                        <c:v>53.639999999999901</c:v>
                      </c:pt>
                      <c:pt idx="1242">
                        <c:v>53.6799999999999</c:v>
                      </c:pt>
                      <c:pt idx="1243">
                        <c:v>53.719999999999899</c:v>
                      </c:pt>
                      <c:pt idx="1244">
                        <c:v>53.76</c:v>
                      </c:pt>
                      <c:pt idx="1245">
                        <c:v>53.8</c:v>
                      </c:pt>
                      <c:pt idx="1246">
                        <c:v>53.839999999999897</c:v>
                      </c:pt>
                      <c:pt idx="1247">
                        <c:v>53.879999999999903</c:v>
                      </c:pt>
                      <c:pt idx="1248">
                        <c:v>53.919999999999902</c:v>
                      </c:pt>
                      <c:pt idx="1249">
                        <c:v>53.959999999999901</c:v>
                      </c:pt>
                      <c:pt idx="1250">
                        <c:v>53.999999999999901</c:v>
                      </c:pt>
                      <c:pt idx="1251">
                        <c:v>54.0399999999999</c:v>
                      </c:pt>
                      <c:pt idx="1252">
                        <c:v>54.079999999999899</c:v>
                      </c:pt>
                      <c:pt idx="1253">
                        <c:v>54.12</c:v>
                      </c:pt>
                      <c:pt idx="1254">
                        <c:v>54.16</c:v>
                      </c:pt>
                      <c:pt idx="1255">
                        <c:v>54.199999999999903</c:v>
                      </c:pt>
                      <c:pt idx="1256">
                        <c:v>54.239999999999903</c:v>
                      </c:pt>
                      <c:pt idx="1257">
                        <c:v>54.279999999999902</c:v>
                      </c:pt>
                      <c:pt idx="1258">
                        <c:v>54.319999999999901</c:v>
                      </c:pt>
                      <c:pt idx="1259">
                        <c:v>54.3599999999999</c:v>
                      </c:pt>
                      <c:pt idx="1260">
                        <c:v>54.399999999999899</c:v>
                      </c:pt>
                      <c:pt idx="1261">
                        <c:v>54.44</c:v>
                      </c:pt>
                      <c:pt idx="1262">
                        <c:v>54.48</c:v>
                      </c:pt>
                      <c:pt idx="1263">
                        <c:v>54.519999999999897</c:v>
                      </c:pt>
                      <c:pt idx="1264">
                        <c:v>54.559999999999903</c:v>
                      </c:pt>
                      <c:pt idx="1265">
                        <c:v>54.599999999999902</c:v>
                      </c:pt>
                      <c:pt idx="1266">
                        <c:v>54.639999999999901</c:v>
                      </c:pt>
                      <c:pt idx="1267">
                        <c:v>54.6799999999999</c:v>
                      </c:pt>
                      <c:pt idx="1268">
                        <c:v>54.719999999999899</c:v>
                      </c:pt>
                      <c:pt idx="1269">
                        <c:v>54.759999999999899</c:v>
                      </c:pt>
                      <c:pt idx="1270">
                        <c:v>54.8</c:v>
                      </c:pt>
                      <c:pt idx="1271">
                        <c:v>54.84</c:v>
                      </c:pt>
                      <c:pt idx="1272">
                        <c:v>54.879999999999903</c:v>
                      </c:pt>
                      <c:pt idx="1273">
                        <c:v>54.919999999999902</c:v>
                      </c:pt>
                      <c:pt idx="1274">
                        <c:v>54.959999999999901</c:v>
                      </c:pt>
                      <c:pt idx="1275">
                        <c:v>54.999999999999901</c:v>
                      </c:pt>
                      <c:pt idx="1276">
                        <c:v>55.0399999999999</c:v>
                      </c:pt>
                      <c:pt idx="1277">
                        <c:v>55.079999999999899</c:v>
                      </c:pt>
                      <c:pt idx="1278">
                        <c:v>55.12</c:v>
                      </c:pt>
                      <c:pt idx="1279">
                        <c:v>55.16</c:v>
                      </c:pt>
                      <c:pt idx="1280">
                        <c:v>55.199999999999903</c:v>
                      </c:pt>
                      <c:pt idx="1281">
                        <c:v>55.239999999999903</c:v>
                      </c:pt>
                      <c:pt idx="1282">
                        <c:v>55.279999999999902</c:v>
                      </c:pt>
                      <c:pt idx="1283">
                        <c:v>55.319999999999901</c:v>
                      </c:pt>
                      <c:pt idx="1284">
                        <c:v>55.3599999999999</c:v>
                      </c:pt>
                      <c:pt idx="1285">
                        <c:v>55.399999999999899</c:v>
                      </c:pt>
                      <c:pt idx="1286">
                        <c:v>55.439999999999898</c:v>
                      </c:pt>
                      <c:pt idx="1287">
                        <c:v>55.48</c:v>
                      </c:pt>
                      <c:pt idx="1288">
                        <c:v>55.52</c:v>
                      </c:pt>
                      <c:pt idx="1289">
                        <c:v>55.559999999999903</c:v>
                      </c:pt>
                      <c:pt idx="1290">
                        <c:v>55.599999999999902</c:v>
                      </c:pt>
                      <c:pt idx="1291">
                        <c:v>55.639999999999901</c:v>
                      </c:pt>
                      <c:pt idx="1292">
                        <c:v>55.6799999999999</c:v>
                      </c:pt>
                      <c:pt idx="1293">
                        <c:v>55.719999999999899</c:v>
                      </c:pt>
                      <c:pt idx="1294">
                        <c:v>55.759999999999899</c:v>
                      </c:pt>
                      <c:pt idx="1295">
                        <c:v>55.8</c:v>
                      </c:pt>
                      <c:pt idx="1296">
                        <c:v>55.84</c:v>
                      </c:pt>
                      <c:pt idx="1297">
                        <c:v>55.88</c:v>
                      </c:pt>
                      <c:pt idx="1298">
                        <c:v>55.919999999999902</c:v>
                      </c:pt>
                      <c:pt idx="1299">
                        <c:v>55.959999999999901</c:v>
                      </c:pt>
                      <c:pt idx="1300">
                        <c:v>55.999999999999901</c:v>
                      </c:pt>
                      <c:pt idx="1301">
                        <c:v>56.0399999999999</c:v>
                      </c:pt>
                      <c:pt idx="1302">
                        <c:v>56.079999999999899</c:v>
                      </c:pt>
                      <c:pt idx="1303">
                        <c:v>56.119999999999898</c:v>
                      </c:pt>
                      <c:pt idx="1304">
                        <c:v>56.16</c:v>
                      </c:pt>
                      <c:pt idx="1305">
                        <c:v>56.2</c:v>
                      </c:pt>
                      <c:pt idx="1306">
                        <c:v>56.239999999999903</c:v>
                      </c:pt>
                      <c:pt idx="1307">
                        <c:v>56.279999999999902</c:v>
                      </c:pt>
                      <c:pt idx="1308">
                        <c:v>56.319999999999901</c:v>
                      </c:pt>
                      <c:pt idx="1309">
                        <c:v>56.3599999999999</c:v>
                      </c:pt>
                      <c:pt idx="1310">
                        <c:v>56.399999999999899</c:v>
                      </c:pt>
                      <c:pt idx="1311">
                        <c:v>56.439999999999898</c:v>
                      </c:pt>
                      <c:pt idx="1312">
                        <c:v>56.48</c:v>
                      </c:pt>
                      <c:pt idx="1313">
                        <c:v>56.52</c:v>
                      </c:pt>
                      <c:pt idx="1314">
                        <c:v>56.56</c:v>
                      </c:pt>
                      <c:pt idx="1315">
                        <c:v>56.599999999999902</c:v>
                      </c:pt>
                      <c:pt idx="1316">
                        <c:v>56.639999999999901</c:v>
                      </c:pt>
                      <c:pt idx="1317">
                        <c:v>56.6799999999999</c:v>
                      </c:pt>
                      <c:pt idx="1318">
                        <c:v>56.719999999999899</c:v>
                      </c:pt>
                      <c:pt idx="1319">
                        <c:v>56.759999999999899</c:v>
                      </c:pt>
                      <c:pt idx="1320">
                        <c:v>56.799999999999898</c:v>
                      </c:pt>
                      <c:pt idx="1321">
                        <c:v>56.84</c:v>
                      </c:pt>
                      <c:pt idx="1322">
                        <c:v>56.88</c:v>
                      </c:pt>
                      <c:pt idx="1323">
                        <c:v>56.92</c:v>
                      </c:pt>
                      <c:pt idx="1324">
                        <c:v>56.959999999999901</c:v>
                      </c:pt>
                      <c:pt idx="1325">
                        <c:v>56.999999999999901</c:v>
                      </c:pt>
                      <c:pt idx="1326">
                        <c:v>57.0399999999999</c:v>
                      </c:pt>
                      <c:pt idx="1327">
                        <c:v>57.079999999999899</c:v>
                      </c:pt>
                      <c:pt idx="1328">
                        <c:v>57.119999999999898</c:v>
                      </c:pt>
                      <c:pt idx="1329">
                        <c:v>57.159999999999897</c:v>
                      </c:pt>
                      <c:pt idx="1330">
                        <c:v>57.2</c:v>
                      </c:pt>
                      <c:pt idx="1331">
                        <c:v>57.24</c:v>
                      </c:pt>
                      <c:pt idx="1332">
                        <c:v>57.28</c:v>
                      </c:pt>
                      <c:pt idx="1333">
                        <c:v>57.319999999999901</c:v>
                      </c:pt>
                      <c:pt idx="1334">
                        <c:v>57.3599999999999</c:v>
                      </c:pt>
                      <c:pt idx="1335">
                        <c:v>57.399999999999899</c:v>
                      </c:pt>
                      <c:pt idx="1336">
                        <c:v>57.439999999999898</c:v>
                      </c:pt>
                      <c:pt idx="1337">
                        <c:v>57.479999999999897</c:v>
                      </c:pt>
                      <c:pt idx="1338">
                        <c:v>57.52</c:v>
                      </c:pt>
                      <c:pt idx="1339">
                        <c:v>57.56</c:v>
                      </c:pt>
                      <c:pt idx="1340">
                        <c:v>57.6</c:v>
                      </c:pt>
                      <c:pt idx="1341">
                        <c:v>57.639999999999901</c:v>
                      </c:pt>
                      <c:pt idx="1342">
                        <c:v>57.6799999999999</c:v>
                      </c:pt>
                      <c:pt idx="1343">
                        <c:v>57.719999999999899</c:v>
                      </c:pt>
                      <c:pt idx="1344">
                        <c:v>57.759999999999899</c:v>
                      </c:pt>
                      <c:pt idx="1345">
                        <c:v>57.799999999999898</c:v>
                      </c:pt>
                      <c:pt idx="1346">
                        <c:v>57.839999999999897</c:v>
                      </c:pt>
                      <c:pt idx="1347">
                        <c:v>57.88</c:v>
                      </c:pt>
                      <c:pt idx="1348">
                        <c:v>57.92</c:v>
                      </c:pt>
                      <c:pt idx="1349">
                        <c:v>57.96</c:v>
                      </c:pt>
                      <c:pt idx="1350">
                        <c:v>57.999999999999901</c:v>
                      </c:pt>
                      <c:pt idx="1351">
                        <c:v>58.0399999999999</c:v>
                      </c:pt>
                      <c:pt idx="1352">
                        <c:v>58.079999999999899</c:v>
                      </c:pt>
                      <c:pt idx="1353">
                        <c:v>58.119999999999898</c:v>
                      </c:pt>
                      <c:pt idx="1354">
                        <c:v>58.159999999999897</c:v>
                      </c:pt>
                      <c:pt idx="1355">
                        <c:v>58.2</c:v>
                      </c:pt>
                      <c:pt idx="1356">
                        <c:v>58.24</c:v>
                      </c:pt>
                      <c:pt idx="1357">
                        <c:v>58.28</c:v>
                      </c:pt>
                      <c:pt idx="1358">
                        <c:v>58.32</c:v>
                      </c:pt>
                      <c:pt idx="1359">
                        <c:v>58.3599999999999</c:v>
                      </c:pt>
                      <c:pt idx="1360">
                        <c:v>58.399999999999899</c:v>
                      </c:pt>
                      <c:pt idx="1361">
                        <c:v>58.439999999999898</c:v>
                      </c:pt>
                      <c:pt idx="1362">
                        <c:v>58.479999999999897</c:v>
                      </c:pt>
                      <c:pt idx="1363">
                        <c:v>58.519999999999897</c:v>
                      </c:pt>
                      <c:pt idx="1364">
                        <c:v>58.56</c:v>
                      </c:pt>
                      <c:pt idx="1365">
                        <c:v>58.6</c:v>
                      </c:pt>
                      <c:pt idx="1366">
                        <c:v>58.64</c:v>
                      </c:pt>
                      <c:pt idx="1367">
                        <c:v>58.6799999999999</c:v>
                      </c:pt>
                      <c:pt idx="1368">
                        <c:v>58.719999999999899</c:v>
                      </c:pt>
                      <c:pt idx="1369">
                        <c:v>58.759999999999899</c:v>
                      </c:pt>
                      <c:pt idx="1370">
                        <c:v>58.799999999999898</c:v>
                      </c:pt>
                      <c:pt idx="1371">
                        <c:v>58.839999999999897</c:v>
                      </c:pt>
                      <c:pt idx="1372">
                        <c:v>58.88</c:v>
                      </c:pt>
                      <c:pt idx="1373">
                        <c:v>58.92</c:v>
                      </c:pt>
                      <c:pt idx="1374">
                        <c:v>58.96</c:v>
                      </c:pt>
                      <c:pt idx="1375">
                        <c:v>59</c:v>
                      </c:pt>
                      <c:pt idx="1376">
                        <c:v>59.0399999999999</c:v>
                      </c:pt>
                      <c:pt idx="1377">
                        <c:v>59.079999999999899</c:v>
                      </c:pt>
                      <c:pt idx="1378">
                        <c:v>59.119999999999898</c:v>
                      </c:pt>
                      <c:pt idx="1379">
                        <c:v>59.159999999999897</c:v>
                      </c:pt>
                      <c:pt idx="1380">
                        <c:v>59.199999999999903</c:v>
                      </c:pt>
                      <c:pt idx="1381">
                        <c:v>59.24</c:v>
                      </c:pt>
                      <c:pt idx="1382">
                        <c:v>59.28</c:v>
                      </c:pt>
                      <c:pt idx="1383">
                        <c:v>59.32</c:v>
                      </c:pt>
                      <c:pt idx="1384">
                        <c:v>59.36</c:v>
                      </c:pt>
                      <c:pt idx="1385">
                        <c:v>59.399999999999899</c:v>
                      </c:pt>
                      <c:pt idx="1386">
                        <c:v>59.439999999999898</c:v>
                      </c:pt>
                      <c:pt idx="1387">
                        <c:v>59.479999999999897</c:v>
                      </c:pt>
                      <c:pt idx="1388">
                        <c:v>59.519999999999897</c:v>
                      </c:pt>
                      <c:pt idx="1389">
                        <c:v>59.56</c:v>
                      </c:pt>
                      <c:pt idx="1390">
                        <c:v>59.6</c:v>
                      </c:pt>
                      <c:pt idx="1391">
                        <c:v>59.64</c:v>
                      </c:pt>
                      <c:pt idx="1392">
                        <c:v>59.68</c:v>
                      </c:pt>
                      <c:pt idx="1393">
                        <c:v>59.72</c:v>
                      </c:pt>
                      <c:pt idx="1394">
                        <c:v>59.759999999999899</c:v>
                      </c:pt>
                      <c:pt idx="1395">
                        <c:v>59.799999999999898</c:v>
                      </c:pt>
                      <c:pt idx="1396">
                        <c:v>59.839999999999897</c:v>
                      </c:pt>
                      <c:pt idx="1397">
                        <c:v>59.879999999999903</c:v>
                      </c:pt>
                      <c:pt idx="1398">
                        <c:v>59.92</c:v>
                      </c:pt>
                      <c:pt idx="1399">
                        <c:v>59.96</c:v>
                      </c:pt>
                      <c:pt idx="1400">
                        <c:v>60</c:v>
                      </c:pt>
                      <c:pt idx="1401">
                        <c:v>60.04</c:v>
                      </c:pt>
                      <c:pt idx="1402">
                        <c:v>60.079999999999899</c:v>
                      </c:pt>
                      <c:pt idx="1403">
                        <c:v>60.119999999999898</c:v>
                      </c:pt>
                      <c:pt idx="1404">
                        <c:v>60.159999999999897</c:v>
                      </c:pt>
                      <c:pt idx="1405">
                        <c:v>60.199999999999903</c:v>
                      </c:pt>
                      <c:pt idx="1406">
                        <c:v>60.24</c:v>
                      </c:pt>
                      <c:pt idx="1407">
                        <c:v>60.28</c:v>
                      </c:pt>
                      <c:pt idx="1408">
                        <c:v>60.32</c:v>
                      </c:pt>
                      <c:pt idx="1409">
                        <c:v>60.36</c:v>
                      </c:pt>
                      <c:pt idx="1410">
                        <c:v>60.4</c:v>
                      </c:pt>
                      <c:pt idx="1411">
                        <c:v>60.439999999999898</c:v>
                      </c:pt>
                      <c:pt idx="1412">
                        <c:v>60.479999999999897</c:v>
                      </c:pt>
                      <c:pt idx="1413">
                        <c:v>60.519999999999897</c:v>
                      </c:pt>
                      <c:pt idx="1414">
                        <c:v>60.559999999999903</c:v>
                      </c:pt>
                      <c:pt idx="1415">
                        <c:v>60.6</c:v>
                      </c:pt>
                      <c:pt idx="1416">
                        <c:v>60.64</c:v>
                      </c:pt>
                      <c:pt idx="1417">
                        <c:v>60.68</c:v>
                      </c:pt>
                      <c:pt idx="1418">
                        <c:v>60.72</c:v>
                      </c:pt>
                      <c:pt idx="1419">
                        <c:v>60.76</c:v>
                      </c:pt>
                      <c:pt idx="1420">
                        <c:v>60.799999999999898</c:v>
                      </c:pt>
                      <c:pt idx="1421">
                        <c:v>60.839999999999897</c:v>
                      </c:pt>
                      <c:pt idx="1422">
                        <c:v>60.879999999999903</c:v>
                      </c:pt>
                      <c:pt idx="1423">
                        <c:v>60.92</c:v>
                      </c:pt>
                      <c:pt idx="1424">
                        <c:v>60.96</c:v>
                      </c:pt>
                      <c:pt idx="1425">
                        <c:v>61</c:v>
                      </c:pt>
                      <c:pt idx="1426">
                        <c:v>61.04</c:v>
                      </c:pt>
                      <c:pt idx="1427">
                        <c:v>61.08</c:v>
                      </c:pt>
                      <c:pt idx="1428">
                        <c:v>61.119999999999898</c:v>
                      </c:pt>
                      <c:pt idx="1429">
                        <c:v>61.159999999999897</c:v>
                      </c:pt>
                      <c:pt idx="1430">
                        <c:v>61.199999999999903</c:v>
                      </c:pt>
                      <c:pt idx="1431">
                        <c:v>61.239999999999903</c:v>
                      </c:pt>
                      <c:pt idx="1432">
                        <c:v>61.28</c:v>
                      </c:pt>
                      <c:pt idx="1433">
                        <c:v>61.32</c:v>
                      </c:pt>
                      <c:pt idx="1434">
                        <c:v>61.36</c:v>
                      </c:pt>
                      <c:pt idx="1435">
                        <c:v>61.4</c:v>
                      </c:pt>
                      <c:pt idx="1436">
                        <c:v>61.44</c:v>
                      </c:pt>
                      <c:pt idx="1437">
                        <c:v>61.479999999999897</c:v>
                      </c:pt>
                      <c:pt idx="1438">
                        <c:v>61.519999999999897</c:v>
                      </c:pt>
                      <c:pt idx="1439">
                        <c:v>61.559999999999903</c:v>
                      </c:pt>
                      <c:pt idx="1440">
                        <c:v>61.6</c:v>
                      </c:pt>
                      <c:pt idx="1441">
                        <c:v>61.64</c:v>
                      </c:pt>
                      <c:pt idx="1442">
                        <c:v>61.68</c:v>
                      </c:pt>
                      <c:pt idx="1443">
                        <c:v>61.72</c:v>
                      </c:pt>
                      <c:pt idx="1444">
                        <c:v>61.76</c:v>
                      </c:pt>
                      <c:pt idx="1445">
                        <c:v>61.8</c:v>
                      </c:pt>
                      <c:pt idx="1446">
                        <c:v>61.839999999999897</c:v>
                      </c:pt>
                      <c:pt idx="1447">
                        <c:v>61.879999999999903</c:v>
                      </c:pt>
                      <c:pt idx="1448">
                        <c:v>61.919999999999902</c:v>
                      </c:pt>
                      <c:pt idx="1449">
                        <c:v>61.96</c:v>
                      </c:pt>
                      <c:pt idx="1450">
                        <c:v>62</c:v>
                      </c:pt>
                      <c:pt idx="1451">
                        <c:v>62.04</c:v>
                      </c:pt>
                      <c:pt idx="1452">
                        <c:v>62.08</c:v>
                      </c:pt>
                      <c:pt idx="1453">
                        <c:v>62.12</c:v>
                      </c:pt>
                      <c:pt idx="1454">
                        <c:v>62.16</c:v>
                      </c:pt>
                      <c:pt idx="1455">
                        <c:v>62.199999999999903</c:v>
                      </c:pt>
                      <c:pt idx="1456">
                        <c:v>62.239999999999903</c:v>
                      </c:pt>
                      <c:pt idx="1457">
                        <c:v>62.279999999999902</c:v>
                      </c:pt>
                      <c:pt idx="1458">
                        <c:v>62.32</c:v>
                      </c:pt>
                      <c:pt idx="1459">
                        <c:v>62.36</c:v>
                      </c:pt>
                      <c:pt idx="1460">
                        <c:v>62.4</c:v>
                      </c:pt>
                      <c:pt idx="1461">
                        <c:v>62.44</c:v>
                      </c:pt>
                      <c:pt idx="1462">
                        <c:v>62.48</c:v>
                      </c:pt>
                      <c:pt idx="1463">
                        <c:v>62.519999999999897</c:v>
                      </c:pt>
                      <c:pt idx="1464">
                        <c:v>62.559999999999903</c:v>
                      </c:pt>
                      <c:pt idx="1465">
                        <c:v>62.599999999999902</c:v>
                      </c:pt>
                      <c:pt idx="1466">
                        <c:v>62.64</c:v>
                      </c:pt>
                      <c:pt idx="1467">
                        <c:v>62.68</c:v>
                      </c:pt>
                      <c:pt idx="1468">
                        <c:v>62.72</c:v>
                      </c:pt>
                      <c:pt idx="1469">
                        <c:v>62.76</c:v>
                      </c:pt>
                      <c:pt idx="1470">
                        <c:v>62.8</c:v>
                      </c:pt>
                      <c:pt idx="1471">
                        <c:v>62.839999999999897</c:v>
                      </c:pt>
                      <c:pt idx="1472">
                        <c:v>62.879999999999903</c:v>
                      </c:pt>
                      <c:pt idx="1473">
                        <c:v>62.919999999999902</c:v>
                      </c:pt>
                      <c:pt idx="1474">
                        <c:v>62.959999999999901</c:v>
                      </c:pt>
                      <c:pt idx="1475">
                        <c:v>63</c:v>
                      </c:pt>
                      <c:pt idx="1476">
                        <c:v>63.04</c:v>
                      </c:pt>
                      <c:pt idx="1477">
                        <c:v>63.08</c:v>
                      </c:pt>
                      <c:pt idx="1478">
                        <c:v>63.12</c:v>
                      </c:pt>
                      <c:pt idx="1479">
                        <c:v>63.16</c:v>
                      </c:pt>
                      <c:pt idx="1480">
                        <c:v>63.199999999999903</c:v>
                      </c:pt>
                      <c:pt idx="1481">
                        <c:v>63.239999999999903</c:v>
                      </c:pt>
                      <c:pt idx="1482">
                        <c:v>63.279999999999902</c:v>
                      </c:pt>
                      <c:pt idx="1483">
                        <c:v>63.32</c:v>
                      </c:pt>
                      <c:pt idx="1484">
                        <c:v>63.36</c:v>
                      </c:pt>
                      <c:pt idx="1485">
                        <c:v>63.4</c:v>
                      </c:pt>
                      <c:pt idx="1486">
                        <c:v>63.44</c:v>
                      </c:pt>
                      <c:pt idx="1487">
                        <c:v>63.48</c:v>
                      </c:pt>
                      <c:pt idx="1488">
                        <c:v>63.519999999999897</c:v>
                      </c:pt>
                      <c:pt idx="1489">
                        <c:v>63.559999999999903</c:v>
                      </c:pt>
                      <c:pt idx="1490">
                        <c:v>63.599999999999902</c:v>
                      </c:pt>
                      <c:pt idx="1491">
                        <c:v>63.639999999999901</c:v>
                      </c:pt>
                      <c:pt idx="1492">
                        <c:v>63.68</c:v>
                      </c:pt>
                      <c:pt idx="1493">
                        <c:v>63.72</c:v>
                      </c:pt>
                      <c:pt idx="1494">
                        <c:v>63.76</c:v>
                      </c:pt>
                      <c:pt idx="1495">
                        <c:v>63.8</c:v>
                      </c:pt>
                      <c:pt idx="1496">
                        <c:v>63.839999999999897</c:v>
                      </c:pt>
                      <c:pt idx="1497">
                        <c:v>63.879999999999903</c:v>
                      </c:pt>
                      <c:pt idx="1498">
                        <c:v>63.919999999999902</c:v>
                      </c:pt>
                      <c:pt idx="1499">
                        <c:v>63.959999999999901</c:v>
                      </c:pt>
                      <c:pt idx="1500">
                        <c:v>64</c:v>
                      </c:pt>
                      <c:pt idx="1501">
                        <c:v>64.040000000000006</c:v>
                      </c:pt>
                      <c:pt idx="1502">
                        <c:v>64.08</c:v>
                      </c:pt>
                      <c:pt idx="1503">
                        <c:v>64.119999999999905</c:v>
                      </c:pt>
                      <c:pt idx="1504">
                        <c:v>64.16</c:v>
                      </c:pt>
                      <c:pt idx="1505">
                        <c:v>64.199999999999903</c:v>
                      </c:pt>
                      <c:pt idx="1506">
                        <c:v>64.239999999999995</c:v>
                      </c:pt>
                      <c:pt idx="1507">
                        <c:v>64.279999999999902</c:v>
                      </c:pt>
                      <c:pt idx="1508">
                        <c:v>64.319999999999993</c:v>
                      </c:pt>
                      <c:pt idx="1509">
                        <c:v>64.36</c:v>
                      </c:pt>
                      <c:pt idx="1510">
                        <c:v>64.400000000000006</c:v>
                      </c:pt>
                      <c:pt idx="1511">
                        <c:v>64.44</c:v>
                      </c:pt>
                      <c:pt idx="1512">
                        <c:v>64.479999999999905</c:v>
                      </c:pt>
                      <c:pt idx="1513">
                        <c:v>64.52</c:v>
                      </c:pt>
                      <c:pt idx="1514">
                        <c:v>64.559999999999903</c:v>
                      </c:pt>
                      <c:pt idx="1515">
                        <c:v>64.599999999999994</c:v>
                      </c:pt>
                      <c:pt idx="1516">
                        <c:v>64.639999999999901</c:v>
                      </c:pt>
                      <c:pt idx="1517">
                        <c:v>64.680000000000007</c:v>
                      </c:pt>
                      <c:pt idx="1518">
                        <c:v>64.72</c:v>
                      </c:pt>
                      <c:pt idx="1519">
                        <c:v>64.760000000000005</c:v>
                      </c:pt>
                      <c:pt idx="1520">
                        <c:v>64.8</c:v>
                      </c:pt>
                      <c:pt idx="1521">
                        <c:v>64.839999999999904</c:v>
                      </c:pt>
                      <c:pt idx="1522">
                        <c:v>64.88</c:v>
                      </c:pt>
                      <c:pt idx="1523">
                        <c:v>64.919999999999902</c:v>
                      </c:pt>
                      <c:pt idx="1524">
                        <c:v>64.959999999999994</c:v>
                      </c:pt>
                      <c:pt idx="1525">
                        <c:v>64.999999999999901</c:v>
                      </c:pt>
                      <c:pt idx="1526">
                        <c:v>65.040000000000006</c:v>
                      </c:pt>
                      <c:pt idx="1527">
                        <c:v>65.08</c:v>
                      </c:pt>
                      <c:pt idx="1528">
                        <c:v>65.119999999999905</c:v>
                      </c:pt>
                      <c:pt idx="1529">
                        <c:v>65.16</c:v>
                      </c:pt>
                      <c:pt idx="1530">
                        <c:v>65.199999999999903</c:v>
                      </c:pt>
                      <c:pt idx="1531">
                        <c:v>65.239999999999995</c:v>
                      </c:pt>
                      <c:pt idx="1532">
                        <c:v>65.279999999999902</c:v>
                      </c:pt>
                      <c:pt idx="1533">
                        <c:v>65.319999999999993</c:v>
                      </c:pt>
                      <c:pt idx="1534">
                        <c:v>65.36</c:v>
                      </c:pt>
                      <c:pt idx="1535">
                        <c:v>65.400000000000006</c:v>
                      </c:pt>
                      <c:pt idx="1536">
                        <c:v>65.44</c:v>
                      </c:pt>
                      <c:pt idx="1537">
                        <c:v>65.479999999999905</c:v>
                      </c:pt>
                      <c:pt idx="1538">
                        <c:v>65.52</c:v>
                      </c:pt>
                      <c:pt idx="1539">
                        <c:v>65.559999999999903</c:v>
                      </c:pt>
                      <c:pt idx="1540">
                        <c:v>65.599999999999994</c:v>
                      </c:pt>
                      <c:pt idx="1541">
                        <c:v>65.639999999999901</c:v>
                      </c:pt>
                      <c:pt idx="1542">
                        <c:v>65.679999999999893</c:v>
                      </c:pt>
                      <c:pt idx="1543">
                        <c:v>65.72</c:v>
                      </c:pt>
                      <c:pt idx="1544">
                        <c:v>65.760000000000005</c:v>
                      </c:pt>
                      <c:pt idx="1545">
                        <c:v>65.8</c:v>
                      </c:pt>
                      <c:pt idx="1546">
                        <c:v>65.839999999999904</c:v>
                      </c:pt>
                      <c:pt idx="1547">
                        <c:v>65.88</c:v>
                      </c:pt>
                      <c:pt idx="1548">
                        <c:v>65.919999999999902</c:v>
                      </c:pt>
                      <c:pt idx="1549">
                        <c:v>65.959999999999994</c:v>
                      </c:pt>
                      <c:pt idx="1550">
                        <c:v>65.999999999999901</c:v>
                      </c:pt>
                      <c:pt idx="1551">
                        <c:v>66.040000000000006</c:v>
                      </c:pt>
                      <c:pt idx="1552">
                        <c:v>66.08</c:v>
                      </c:pt>
                      <c:pt idx="1553">
                        <c:v>66.12</c:v>
                      </c:pt>
                      <c:pt idx="1554">
                        <c:v>66.16</c:v>
                      </c:pt>
                      <c:pt idx="1555">
                        <c:v>66.199999999999903</c:v>
                      </c:pt>
                      <c:pt idx="1556">
                        <c:v>66.239999999999995</c:v>
                      </c:pt>
                      <c:pt idx="1557">
                        <c:v>66.279999999999902</c:v>
                      </c:pt>
                      <c:pt idx="1558">
                        <c:v>66.319999999999993</c:v>
                      </c:pt>
                      <c:pt idx="1559">
                        <c:v>66.3599999999999</c:v>
                      </c:pt>
                      <c:pt idx="1560">
                        <c:v>66.400000000000006</c:v>
                      </c:pt>
                      <c:pt idx="1561">
                        <c:v>66.44</c:v>
                      </c:pt>
                      <c:pt idx="1562">
                        <c:v>66.48</c:v>
                      </c:pt>
                      <c:pt idx="1563">
                        <c:v>66.52</c:v>
                      </c:pt>
                      <c:pt idx="1564">
                        <c:v>66.559999999999903</c:v>
                      </c:pt>
                      <c:pt idx="1565">
                        <c:v>66.599999999999994</c:v>
                      </c:pt>
                      <c:pt idx="1566">
                        <c:v>66.64</c:v>
                      </c:pt>
                      <c:pt idx="1567">
                        <c:v>66.680000000000007</c:v>
                      </c:pt>
                      <c:pt idx="1568">
                        <c:v>66.72</c:v>
                      </c:pt>
                      <c:pt idx="1569">
                        <c:v>66.760000000000005</c:v>
                      </c:pt>
                      <c:pt idx="1570">
                        <c:v>66.8</c:v>
                      </c:pt>
                      <c:pt idx="1571">
                        <c:v>66.84</c:v>
                      </c:pt>
                      <c:pt idx="1572">
                        <c:v>66.88</c:v>
                      </c:pt>
                      <c:pt idx="1573">
                        <c:v>66.919999999999902</c:v>
                      </c:pt>
                      <c:pt idx="1574">
                        <c:v>66.959999999999994</c:v>
                      </c:pt>
                      <c:pt idx="1575">
                        <c:v>67</c:v>
                      </c:pt>
                      <c:pt idx="1576">
                        <c:v>67.040000000000006</c:v>
                      </c:pt>
                      <c:pt idx="1577">
                        <c:v>67.08</c:v>
                      </c:pt>
                      <c:pt idx="1578">
                        <c:v>67.12</c:v>
                      </c:pt>
                      <c:pt idx="1579">
                        <c:v>67.16</c:v>
                      </c:pt>
                      <c:pt idx="1580">
                        <c:v>67.2</c:v>
                      </c:pt>
                      <c:pt idx="1581">
                        <c:v>67.239999999999995</c:v>
                      </c:pt>
                      <c:pt idx="1582">
                        <c:v>67.279999999999902</c:v>
                      </c:pt>
                      <c:pt idx="1583">
                        <c:v>67.319999999999993</c:v>
                      </c:pt>
                      <c:pt idx="1584">
                        <c:v>67.36</c:v>
                      </c:pt>
                      <c:pt idx="1585">
                        <c:v>67.400000000000006</c:v>
                      </c:pt>
                      <c:pt idx="1586">
                        <c:v>67.44</c:v>
                      </c:pt>
                      <c:pt idx="1587">
                        <c:v>67.48</c:v>
                      </c:pt>
                      <c:pt idx="1588">
                        <c:v>67.52</c:v>
                      </c:pt>
                      <c:pt idx="1589">
                        <c:v>67.559999999999903</c:v>
                      </c:pt>
                      <c:pt idx="1590">
                        <c:v>67.599999999999994</c:v>
                      </c:pt>
                      <c:pt idx="1591">
                        <c:v>67.639999999999901</c:v>
                      </c:pt>
                      <c:pt idx="1592">
                        <c:v>67.680000000000007</c:v>
                      </c:pt>
                      <c:pt idx="1593">
                        <c:v>67.72</c:v>
                      </c:pt>
                      <c:pt idx="1594">
                        <c:v>67.760000000000005</c:v>
                      </c:pt>
                      <c:pt idx="1595">
                        <c:v>67.8</c:v>
                      </c:pt>
                      <c:pt idx="1596">
                        <c:v>67.84</c:v>
                      </c:pt>
                      <c:pt idx="1597">
                        <c:v>67.88</c:v>
                      </c:pt>
                      <c:pt idx="1598">
                        <c:v>67.919999999999902</c:v>
                      </c:pt>
                      <c:pt idx="1599">
                        <c:v>67.959999999999994</c:v>
                      </c:pt>
                      <c:pt idx="1600">
                        <c:v>68</c:v>
                      </c:pt>
                      <c:pt idx="1601">
                        <c:v>68.040000000000006</c:v>
                      </c:pt>
                      <c:pt idx="1602">
                        <c:v>68.08</c:v>
                      </c:pt>
                      <c:pt idx="1603">
                        <c:v>68.12</c:v>
                      </c:pt>
                      <c:pt idx="1604">
                        <c:v>68.16</c:v>
                      </c:pt>
                      <c:pt idx="1605">
                        <c:v>68.2</c:v>
                      </c:pt>
                      <c:pt idx="1606">
                        <c:v>68.239999999999995</c:v>
                      </c:pt>
                      <c:pt idx="1607">
                        <c:v>68.279999999999902</c:v>
                      </c:pt>
                      <c:pt idx="1608">
                        <c:v>68.319999999999993</c:v>
                      </c:pt>
                      <c:pt idx="1609">
                        <c:v>68.36</c:v>
                      </c:pt>
                      <c:pt idx="1610">
                        <c:v>68.400000000000006</c:v>
                      </c:pt>
                      <c:pt idx="1611">
                        <c:v>68.44</c:v>
                      </c:pt>
                      <c:pt idx="1612">
                        <c:v>68.48</c:v>
                      </c:pt>
                      <c:pt idx="1613">
                        <c:v>68.52</c:v>
                      </c:pt>
                      <c:pt idx="1614">
                        <c:v>68.56</c:v>
                      </c:pt>
                      <c:pt idx="1615">
                        <c:v>68.599999999999994</c:v>
                      </c:pt>
                      <c:pt idx="1616">
                        <c:v>68.639999999999901</c:v>
                      </c:pt>
                      <c:pt idx="1617">
                        <c:v>68.679999999999893</c:v>
                      </c:pt>
                      <c:pt idx="1618">
                        <c:v>68.72</c:v>
                      </c:pt>
                      <c:pt idx="1619">
                        <c:v>68.760000000000005</c:v>
                      </c:pt>
                      <c:pt idx="1620">
                        <c:v>68.8</c:v>
                      </c:pt>
                      <c:pt idx="1621">
                        <c:v>68.84</c:v>
                      </c:pt>
                      <c:pt idx="1622">
                        <c:v>68.88</c:v>
                      </c:pt>
                      <c:pt idx="1623">
                        <c:v>68.92</c:v>
                      </c:pt>
                      <c:pt idx="1624">
                        <c:v>68.959999999999994</c:v>
                      </c:pt>
                      <c:pt idx="1625">
                        <c:v>68.999999999999901</c:v>
                      </c:pt>
                      <c:pt idx="1626">
                        <c:v>69.040000000000006</c:v>
                      </c:pt>
                      <c:pt idx="1627">
                        <c:v>69.08</c:v>
                      </c:pt>
                      <c:pt idx="1628">
                        <c:v>69.12</c:v>
                      </c:pt>
                      <c:pt idx="1629">
                        <c:v>69.16</c:v>
                      </c:pt>
                      <c:pt idx="1630">
                        <c:v>69.2</c:v>
                      </c:pt>
                      <c:pt idx="1631">
                        <c:v>69.239999999999995</c:v>
                      </c:pt>
                      <c:pt idx="1632">
                        <c:v>69.28</c:v>
                      </c:pt>
                      <c:pt idx="1633">
                        <c:v>69.319999999999993</c:v>
                      </c:pt>
                      <c:pt idx="1634">
                        <c:v>69.3599999999999</c:v>
                      </c:pt>
                      <c:pt idx="1635">
                        <c:v>69.400000000000006</c:v>
                      </c:pt>
                      <c:pt idx="1636">
                        <c:v>69.44</c:v>
                      </c:pt>
                      <c:pt idx="1637">
                        <c:v>69.48</c:v>
                      </c:pt>
                      <c:pt idx="1638">
                        <c:v>69.52</c:v>
                      </c:pt>
                      <c:pt idx="1639">
                        <c:v>69.56</c:v>
                      </c:pt>
                      <c:pt idx="1640">
                        <c:v>69.599999999999994</c:v>
                      </c:pt>
                      <c:pt idx="1641">
                        <c:v>69.64</c:v>
                      </c:pt>
                      <c:pt idx="1642">
                        <c:v>69.679999999999893</c:v>
                      </c:pt>
                      <c:pt idx="1643">
                        <c:v>69.72</c:v>
                      </c:pt>
                      <c:pt idx="1644">
                        <c:v>69.760000000000005</c:v>
                      </c:pt>
                      <c:pt idx="1645">
                        <c:v>69.8</c:v>
                      </c:pt>
                      <c:pt idx="1646">
                        <c:v>69.84</c:v>
                      </c:pt>
                      <c:pt idx="1647">
                        <c:v>69.88</c:v>
                      </c:pt>
                      <c:pt idx="1648">
                        <c:v>69.92</c:v>
                      </c:pt>
                      <c:pt idx="1649">
                        <c:v>69.959999999999994</c:v>
                      </c:pt>
                      <c:pt idx="1650">
                        <c:v>69.999999999999901</c:v>
                      </c:pt>
                      <c:pt idx="1651">
                        <c:v>70.039999999999907</c:v>
                      </c:pt>
                      <c:pt idx="1652">
                        <c:v>70.08</c:v>
                      </c:pt>
                      <c:pt idx="1653">
                        <c:v>70.12</c:v>
                      </c:pt>
                      <c:pt idx="1654">
                        <c:v>70.16</c:v>
                      </c:pt>
                      <c:pt idx="1655">
                        <c:v>70.2</c:v>
                      </c:pt>
                      <c:pt idx="1656">
                        <c:v>70.239999999999995</c:v>
                      </c:pt>
                      <c:pt idx="1657">
                        <c:v>70.28</c:v>
                      </c:pt>
                      <c:pt idx="1658">
                        <c:v>70.319999999999993</c:v>
                      </c:pt>
                      <c:pt idx="1659">
                        <c:v>70.3599999999999</c:v>
                      </c:pt>
                      <c:pt idx="1660">
                        <c:v>70.400000000000006</c:v>
                      </c:pt>
                      <c:pt idx="1661">
                        <c:v>70.44</c:v>
                      </c:pt>
                      <c:pt idx="1662">
                        <c:v>70.48</c:v>
                      </c:pt>
                      <c:pt idx="1663">
                        <c:v>70.52</c:v>
                      </c:pt>
                      <c:pt idx="1664">
                        <c:v>70.56</c:v>
                      </c:pt>
                      <c:pt idx="1665">
                        <c:v>70.599999999999994</c:v>
                      </c:pt>
                      <c:pt idx="1666">
                        <c:v>70.64</c:v>
                      </c:pt>
                      <c:pt idx="1667">
                        <c:v>70.679999999999893</c:v>
                      </c:pt>
                      <c:pt idx="1668">
                        <c:v>70.719999999999899</c:v>
                      </c:pt>
                      <c:pt idx="1669">
                        <c:v>70.760000000000005</c:v>
                      </c:pt>
                      <c:pt idx="1670">
                        <c:v>70.8</c:v>
                      </c:pt>
                      <c:pt idx="1671">
                        <c:v>70.84</c:v>
                      </c:pt>
                      <c:pt idx="1672">
                        <c:v>70.88</c:v>
                      </c:pt>
                      <c:pt idx="1673">
                        <c:v>70.92</c:v>
                      </c:pt>
                      <c:pt idx="1674">
                        <c:v>70.959999999999994</c:v>
                      </c:pt>
                      <c:pt idx="1675">
                        <c:v>71</c:v>
                      </c:pt>
                      <c:pt idx="1676">
                        <c:v>71.039999999999907</c:v>
                      </c:pt>
                      <c:pt idx="1677">
                        <c:v>71.08</c:v>
                      </c:pt>
                      <c:pt idx="1678">
                        <c:v>71.12</c:v>
                      </c:pt>
                      <c:pt idx="1679">
                        <c:v>71.16</c:v>
                      </c:pt>
                      <c:pt idx="1680">
                        <c:v>71.2</c:v>
                      </c:pt>
                      <c:pt idx="1681">
                        <c:v>71.239999999999995</c:v>
                      </c:pt>
                      <c:pt idx="1682">
                        <c:v>71.28</c:v>
                      </c:pt>
                      <c:pt idx="1683">
                        <c:v>71.319999999999993</c:v>
                      </c:pt>
                      <c:pt idx="1684">
                        <c:v>71.36</c:v>
                      </c:pt>
                      <c:pt idx="1685">
                        <c:v>71.399999999999906</c:v>
                      </c:pt>
                      <c:pt idx="1686">
                        <c:v>71.44</c:v>
                      </c:pt>
                      <c:pt idx="1687">
                        <c:v>71.48</c:v>
                      </c:pt>
                      <c:pt idx="1688">
                        <c:v>71.52</c:v>
                      </c:pt>
                      <c:pt idx="1689">
                        <c:v>71.56</c:v>
                      </c:pt>
                      <c:pt idx="1690">
                        <c:v>71.599999999999994</c:v>
                      </c:pt>
                      <c:pt idx="1691">
                        <c:v>71.64</c:v>
                      </c:pt>
                      <c:pt idx="1692">
                        <c:v>71.679999999999893</c:v>
                      </c:pt>
                      <c:pt idx="1693">
                        <c:v>71.72</c:v>
                      </c:pt>
                      <c:pt idx="1694">
                        <c:v>71.760000000000005</c:v>
                      </c:pt>
                      <c:pt idx="1695">
                        <c:v>71.8</c:v>
                      </c:pt>
                      <c:pt idx="1696">
                        <c:v>71.84</c:v>
                      </c:pt>
                      <c:pt idx="1697">
                        <c:v>71.88</c:v>
                      </c:pt>
                      <c:pt idx="1698">
                        <c:v>71.92</c:v>
                      </c:pt>
                      <c:pt idx="1699">
                        <c:v>71.959999999999994</c:v>
                      </c:pt>
                      <c:pt idx="1700">
                        <c:v>72</c:v>
                      </c:pt>
                      <c:pt idx="1701">
                        <c:v>72.039999999999907</c:v>
                      </c:pt>
                      <c:pt idx="1702">
                        <c:v>72.08</c:v>
                      </c:pt>
                      <c:pt idx="1703">
                        <c:v>72.12</c:v>
                      </c:pt>
                      <c:pt idx="1704">
                        <c:v>72.16</c:v>
                      </c:pt>
                      <c:pt idx="1705">
                        <c:v>72.2</c:v>
                      </c:pt>
                      <c:pt idx="1706">
                        <c:v>72.239999999999995</c:v>
                      </c:pt>
                      <c:pt idx="1707">
                        <c:v>72.28</c:v>
                      </c:pt>
                      <c:pt idx="1708">
                        <c:v>72.319999999999993</c:v>
                      </c:pt>
                      <c:pt idx="1709">
                        <c:v>72.36</c:v>
                      </c:pt>
                      <c:pt idx="1710">
                        <c:v>72.399999999999906</c:v>
                      </c:pt>
                      <c:pt idx="1711">
                        <c:v>72.44</c:v>
                      </c:pt>
                      <c:pt idx="1712">
                        <c:v>72.48</c:v>
                      </c:pt>
                      <c:pt idx="1713">
                        <c:v>72.52</c:v>
                      </c:pt>
                      <c:pt idx="1714">
                        <c:v>72.56</c:v>
                      </c:pt>
                      <c:pt idx="1715">
                        <c:v>72.599999999999994</c:v>
                      </c:pt>
                      <c:pt idx="1716">
                        <c:v>72.64</c:v>
                      </c:pt>
                      <c:pt idx="1717">
                        <c:v>72.679999999999893</c:v>
                      </c:pt>
                      <c:pt idx="1718">
                        <c:v>72.72</c:v>
                      </c:pt>
                      <c:pt idx="1719">
                        <c:v>72.759999999999906</c:v>
                      </c:pt>
                      <c:pt idx="1720">
                        <c:v>72.8</c:v>
                      </c:pt>
                      <c:pt idx="1721">
                        <c:v>72.84</c:v>
                      </c:pt>
                      <c:pt idx="1722">
                        <c:v>72.88</c:v>
                      </c:pt>
                      <c:pt idx="1723">
                        <c:v>72.92</c:v>
                      </c:pt>
                      <c:pt idx="1724">
                        <c:v>72.959999999999994</c:v>
                      </c:pt>
                      <c:pt idx="1725">
                        <c:v>73</c:v>
                      </c:pt>
                      <c:pt idx="1726">
                        <c:v>73.039999999999907</c:v>
                      </c:pt>
                      <c:pt idx="1727">
                        <c:v>73.08</c:v>
                      </c:pt>
                      <c:pt idx="1728">
                        <c:v>73.119999999999905</c:v>
                      </c:pt>
                      <c:pt idx="1729">
                        <c:v>73.16</c:v>
                      </c:pt>
                      <c:pt idx="1730">
                        <c:v>73.2</c:v>
                      </c:pt>
                      <c:pt idx="1731">
                        <c:v>73.239999999999995</c:v>
                      </c:pt>
                      <c:pt idx="1732">
                        <c:v>73.28</c:v>
                      </c:pt>
                      <c:pt idx="1733">
                        <c:v>73.319999999999993</c:v>
                      </c:pt>
                      <c:pt idx="1734">
                        <c:v>73.36</c:v>
                      </c:pt>
                      <c:pt idx="1735">
                        <c:v>73.399999999999906</c:v>
                      </c:pt>
                      <c:pt idx="1736">
                        <c:v>73.44</c:v>
                      </c:pt>
                      <c:pt idx="1737">
                        <c:v>73.48</c:v>
                      </c:pt>
                      <c:pt idx="1738">
                        <c:v>73.52</c:v>
                      </c:pt>
                      <c:pt idx="1739">
                        <c:v>73.56</c:v>
                      </c:pt>
                      <c:pt idx="1740">
                        <c:v>73.599999999999994</c:v>
                      </c:pt>
                      <c:pt idx="1741">
                        <c:v>73.64</c:v>
                      </c:pt>
                      <c:pt idx="1742">
                        <c:v>73.679999999999893</c:v>
                      </c:pt>
                      <c:pt idx="1743">
                        <c:v>73.72</c:v>
                      </c:pt>
                      <c:pt idx="1744">
                        <c:v>73.759999999999906</c:v>
                      </c:pt>
                      <c:pt idx="1745">
                        <c:v>73.8</c:v>
                      </c:pt>
                      <c:pt idx="1746">
                        <c:v>73.84</c:v>
                      </c:pt>
                      <c:pt idx="1747">
                        <c:v>73.88</c:v>
                      </c:pt>
                      <c:pt idx="1748">
                        <c:v>73.92</c:v>
                      </c:pt>
                      <c:pt idx="1749">
                        <c:v>73.959999999999994</c:v>
                      </c:pt>
                      <c:pt idx="1750">
                        <c:v>74</c:v>
                      </c:pt>
                      <c:pt idx="1751">
                        <c:v>74.039999999999907</c:v>
                      </c:pt>
                      <c:pt idx="1752">
                        <c:v>74.08</c:v>
                      </c:pt>
                      <c:pt idx="1753">
                        <c:v>74.119999999999905</c:v>
                      </c:pt>
                      <c:pt idx="1754">
                        <c:v>74.16</c:v>
                      </c:pt>
                      <c:pt idx="1755">
                        <c:v>74.2</c:v>
                      </c:pt>
                      <c:pt idx="1756">
                        <c:v>74.239999999999995</c:v>
                      </c:pt>
                      <c:pt idx="1757">
                        <c:v>74.28</c:v>
                      </c:pt>
                      <c:pt idx="1758">
                        <c:v>74.319999999999993</c:v>
                      </c:pt>
                      <c:pt idx="1759">
                        <c:v>74.36</c:v>
                      </c:pt>
                      <c:pt idx="1760">
                        <c:v>74.399999999999906</c:v>
                      </c:pt>
                      <c:pt idx="1761">
                        <c:v>74.44</c:v>
                      </c:pt>
                      <c:pt idx="1762">
                        <c:v>74.479999999999905</c:v>
                      </c:pt>
                      <c:pt idx="1763">
                        <c:v>74.52</c:v>
                      </c:pt>
                      <c:pt idx="1764">
                        <c:v>74.56</c:v>
                      </c:pt>
                      <c:pt idx="1765">
                        <c:v>74.599999999999994</c:v>
                      </c:pt>
                      <c:pt idx="1766">
                        <c:v>74.64</c:v>
                      </c:pt>
                      <c:pt idx="1767">
                        <c:v>74.679999999999893</c:v>
                      </c:pt>
                      <c:pt idx="1768">
                        <c:v>74.72</c:v>
                      </c:pt>
                      <c:pt idx="1769">
                        <c:v>74.759999999999906</c:v>
                      </c:pt>
                      <c:pt idx="1770">
                        <c:v>74.8</c:v>
                      </c:pt>
                      <c:pt idx="1771">
                        <c:v>74.84</c:v>
                      </c:pt>
                      <c:pt idx="1772">
                        <c:v>74.88</c:v>
                      </c:pt>
                      <c:pt idx="1773">
                        <c:v>74.92</c:v>
                      </c:pt>
                      <c:pt idx="1774">
                        <c:v>74.959999999999994</c:v>
                      </c:pt>
                      <c:pt idx="1775">
                        <c:v>75</c:v>
                      </c:pt>
                      <c:pt idx="1776">
                        <c:v>75.039999999999907</c:v>
                      </c:pt>
                      <c:pt idx="1777">
                        <c:v>75.08</c:v>
                      </c:pt>
                      <c:pt idx="1778">
                        <c:v>75.119999999999905</c:v>
                      </c:pt>
                      <c:pt idx="1779">
                        <c:v>75.16</c:v>
                      </c:pt>
                      <c:pt idx="1780">
                        <c:v>75.2</c:v>
                      </c:pt>
                      <c:pt idx="1781">
                        <c:v>75.239999999999995</c:v>
                      </c:pt>
                      <c:pt idx="1782">
                        <c:v>75.28</c:v>
                      </c:pt>
                      <c:pt idx="1783">
                        <c:v>75.319999999999993</c:v>
                      </c:pt>
                      <c:pt idx="1784">
                        <c:v>75.36</c:v>
                      </c:pt>
                      <c:pt idx="1785">
                        <c:v>75.399999999999906</c:v>
                      </c:pt>
                      <c:pt idx="1786">
                        <c:v>75.44</c:v>
                      </c:pt>
                      <c:pt idx="1787">
                        <c:v>75.479999999999905</c:v>
                      </c:pt>
                      <c:pt idx="1788">
                        <c:v>75.52</c:v>
                      </c:pt>
                      <c:pt idx="1789">
                        <c:v>75.56</c:v>
                      </c:pt>
                      <c:pt idx="1790">
                        <c:v>75.599999999999994</c:v>
                      </c:pt>
                      <c:pt idx="1791">
                        <c:v>75.64</c:v>
                      </c:pt>
                      <c:pt idx="1792">
                        <c:v>75.679999999999893</c:v>
                      </c:pt>
                      <c:pt idx="1793">
                        <c:v>75.72</c:v>
                      </c:pt>
                      <c:pt idx="1794">
                        <c:v>75.759999999999906</c:v>
                      </c:pt>
                      <c:pt idx="1795">
                        <c:v>75.8</c:v>
                      </c:pt>
                      <c:pt idx="1796">
                        <c:v>75.839999999999904</c:v>
                      </c:pt>
                      <c:pt idx="1797">
                        <c:v>75.88</c:v>
                      </c:pt>
                      <c:pt idx="1798">
                        <c:v>75.92</c:v>
                      </c:pt>
                      <c:pt idx="1799">
                        <c:v>75.959999999999994</c:v>
                      </c:pt>
                      <c:pt idx="1800">
                        <c:v>76</c:v>
                      </c:pt>
                      <c:pt idx="1801">
                        <c:v>76.039999999999907</c:v>
                      </c:pt>
                      <c:pt idx="1802">
                        <c:v>76.08</c:v>
                      </c:pt>
                      <c:pt idx="1803">
                        <c:v>76.119999999999905</c:v>
                      </c:pt>
                      <c:pt idx="1804">
                        <c:v>76.16</c:v>
                      </c:pt>
                      <c:pt idx="1805">
                        <c:v>76.2</c:v>
                      </c:pt>
                      <c:pt idx="1806">
                        <c:v>76.239999999999995</c:v>
                      </c:pt>
                      <c:pt idx="1807">
                        <c:v>76.28</c:v>
                      </c:pt>
                      <c:pt idx="1808">
                        <c:v>76.319999999999993</c:v>
                      </c:pt>
                      <c:pt idx="1809">
                        <c:v>76.36</c:v>
                      </c:pt>
                      <c:pt idx="1810">
                        <c:v>76.399999999999906</c:v>
                      </c:pt>
                      <c:pt idx="1811">
                        <c:v>76.44</c:v>
                      </c:pt>
                      <c:pt idx="1812">
                        <c:v>76.479999999999905</c:v>
                      </c:pt>
                      <c:pt idx="1813">
                        <c:v>76.52</c:v>
                      </c:pt>
                      <c:pt idx="1814">
                        <c:v>76.56</c:v>
                      </c:pt>
                      <c:pt idx="1815">
                        <c:v>76.599999999999994</c:v>
                      </c:pt>
                      <c:pt idx="1816">
                        <c:v>76.64</c:v>
                      </c:pt>
                      <c:pt idx="1817">
                        <c:v>76.679999999999893</c:v>
                      </c:pt>
                      <c:pt idx="1818">
                        <c:v>76.72</c:v>
                      </c:pt>
                      <c:pt idx="1819">
                        <c:v>76.759999999999906</c:v>
                      </c:pt>
                      <c:pt idx="1820">
                        <c:v>76.8</c:v>
                      </c:pt>
                      <c:pt idx="1821">
                        <c:v>76.839999999999904</c:v>
                      </c:pt>
                      <c:pt idx="1822">
                        <c:v>76.88</c:v>
                      </c:pt>
                      <c:pt idx="1823">
                        <c:v>76.92</c:v>
                      </c:pt>
                      <c:pt idx="1824">
                        <c:v>76.959999999999994</c:v>
                      </c:pt>
                      <c:pt idx="1825">
                        <c:v>77</c:v>
                      </c:pt>
                      <c:pt idx="1826">
                        <c:v>77.039999999999907</c:v>
                      </c:pt>
                      <c:pt idx="1827">
                        <c:v>77.08</c:v>
                      </c:pt>
                      <c:pt idx="1828">
                        <c:v>77.119999999999905</c:v>
                      </c:pt>
                      <c:pt idx="1829">
                        <c:v>77.16</c:v>
                      </c:pt>
                      <c:pt idx="1830">
                        <c:v>77.199999999999903</c:v>
                      </c:pt>
                      <c:pt idx="1831">
                        <c:v>77.239999999999995</c:v>
                      </c:pt>
                      <c:pt idx="1832">
                        <c:v>77.28</c:v>
                      </c:pt>
                      <c:pt idx="1833">
                        <c:v>77.319999999999993</c:v>
                      </c:pt>
                      <c:pt idx="1834">
                        <c:v>77.36</c:v>
                      </c:pt>
                      <c:pt idx="1835">
                        <c:v>77.399999999999906</c:v>
                      </c:pt>
                      <c:pt idx="1836">
                        <c:v>77.44</c:v>
                      </c:pt>
                      <c:pt idx="1837">
                        <c:v>77.479999999999905</c:v>
                      </c:pt>
                      <c:pt idx="1838">
                        <c:v>77.52</c:v>
                      </c:pt>
                      <c:pt idx="1839">
                        <c:v>77.56</c:v>
                      </c:pt>
                      <c:pt idx="1840">
                        <c:v>77.599999999999994</c:v>
                      </c:pt>
                      <c:pt idx="1841">
                        <c:v>77.64</c:v>
                      </c:pt>
                      <c:pt idx="1842">
                        <c:v>77.679999999999893</c:v>
                      </c:pt>
                      <c:pt idx="1843">
                        <c:v>77.72</c:v>
                      </c:pt>
                      <c:pt idx="1844">
                        <c:v>77.759999999999906</c:v>
                      </c:pt>
                      <c:pt idx="1845">
                        <c:v>77.8</c:v>
                      </c:pt>
                      <c:pt idx="1846">
                        <c:v>77.839999999999904</c:v>
                      </c:pt>
                      <c:pt idx="1847">
                        <c:v>77.88</c:v>
                      </c:pt>
                      <c:pt idx="1848">
                        <c:v>77.92</c:v>
                      </c:pt>
                      <c:pt idx="1849">
                        <c:v>77.959999999999994</c:v>
                      </c:pt>
                      <c:pt idx="1850">
                        <c:v>78</c:v>
                      </c:pt>
                      <c:pt idx="1851">
                        <c:v>78.039999999999907</c:v>
                      </c:pt>
                      <c:pt idx="1852">
                        <c:v>78.08</c:v>
                      </c:pt>
                      <c:pt idx="1853">
                        <c:v>78.119999999999905</c:v>
                      </c:pt>
                      <c:pt idx="1854">
                        <c:v>78.16</c:v>
                      </c:pt>
                      <c:pt idx="1855">
                        <c:v>78.199999999999903</c:v>
                      </c:pt>
                      <c:pt idx="1856">
                        <c:v>78.239999999999995</c:v>
                      </c:pt>
                      <c:pt idx="1857">
                        <c:v>78.28</c:v>
                      </c:pt>
                      <c:pt idx="1858">
                        <c:v>78.319999999999993</c:v>
                      </c:pt>
                      <c:pt idx="1859">
                        <c:v>78.36</c:v>
                      </c:pt>
                      <c:pt idx="1860">
                        <c:v>78.399999999999906</c:v>
                      </c:pt>
                      <c:pt idx="1861">
                        <c:v>78.44</c:v>
                      </c:pt>
                      <c:pt idx="1862">
                        <c:v>78.479999999999905</c:v>
                      </c:pt>
                      <c:pt idx="1863">
                        <c:v>78.52</c:v>
                      </c:pt>
                      <c:pt idx="1864">
                        <c:v>78.559999999999903</c:v>
                      </c:pt>
                      <c:pt idx="1865">
                        <c:v>78.599999999999994</c:v>
                      </c:pt>
                      <c:pt idx="1866">
                        <c:v>78.64</c:v>
                      </c:pt>
                      <c:pt idx="1867">
                        <c:v>78.680000000000007</c:v>
                      </c:pt>
                      <c:pt idx="1868">
                        <c:v>78.72</c:v>
                      </c:pt>
                      <c:pt idx="1869">
                        <c:v>78.759999999999906</c:v>
                      </c:pt>
                      <c:pt idx="1870">
                        <c:v>78.8</c:v>
                      </c:pt>
                      <c:pt idx="1871">
                        <c:v>78.839999999999904</c:v>
                      </c:pt>
                      <c:pt idx="1872">
                        <c:v>78.88</c:v>
                      </c:pt>
                      <c:pt idx="1873">
                        <c:v>78.919999999999902</c:v>
                      </c:pt>
                      <c:pt idx="1874">
                        <c:v>78.959999999999994</c:v>
                      </c:pt>
                      <c:pt idx="1875">
                        <c:v>79</c:v>
                      </c:pt>
                      <c:pt idx="1876">
                        <c:v>79.039999999999907</c:v>
                      </c:pt>
                      <c:pt idx="1877">
                        <c:v>79.08</c:v>
                      </c:pt>
                      <c:pt idx="1878">
                        <c:v>79.119999999999905</c:v>
                      </c:pt>
                      <c:pt idx="1879">
                        <c:v>79.16</c:v>
                      </c:pt>
                      <c:pt idx="1880">
                        <c:v>79.199999999999903</c:v>
                      </c:pt>
                      <c:pt idx="1881">
                        <c:v>79.239999999999995</c:v>
                      </c:pt>
                      <c:pt idx="1882">
                        <c:v>79.28</c:v>
                      </c:pt>
                      <c:pt idx="1883">
                        <c:v>79.319999999999993</c:v>
                      </c:pt>
                      <c:pt idx="1884">
                        <c:v>79.36</c:v>
                      </c:pt>
                      <c:pt idx="1885">
                        <c:v>79.399999999999906</c:v>
                      </c:pt>
                      <c:pt idx="1886">
                        <c:v>79.44</c:v>
                      </c:pt>
                      <c:pt idx="1887">
                        <c:v>79.479999999999905</c:v>
                      </c:pt>
                      <c:pt idx="1888">
                        <c:v>79.52</c:v>
                      </c:pt>
                      <c:pt idx="1889">
                        <c:v>79.559999999999903</c:v>
                      </c:pt>
                      <c:pt idx="1890">
                        <c:v>79.599999999999994</c:v>
                      </c:pt>
                      <c:pt idx="1891">
                        <c:v>79.64</c:v>
                      </c:pt>
                      <c:pt idx="1892">
                        <c:v>79.680000000000007</c:v>
                      </c:pt>
                      <c:pt idx="1893">
                        <c:v>79.72</c:v>
                      </c:pt>
                      <c:pt idx="1894">
                        <c:v>79.759999999999906</c:v>
                      </c:pt>
                      <c:pt idx="1895">
                        <c:v>79.8</c:v>
                      </c:pt>
                      <c:pt idx="1896">
                        <c:v>79.839999999999904</c:v>
                      </c:pt>
                      <c:pt idx="1897">
                        <c:v>79.88</c:v>
                      </c:pt>
                      <c:pt idx="1898">
                        <c:v>79.919999999999902</c:v>
                      </c:pt>
                      <c:pt idx="1899">
                        <c:v>79.959999999999994</c:v>
                      </c:pt>
                      <c:pt idx="1900">
                        <c:v>80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7B-4CD5-8D51-B20918EB0BBA}"/>
                  </c:ext>
                </c:extLst>
              </c15:ser>
            </c15:filteredScatterSeries>
          </c:ext>
        </c:extLst>
      </c:scatterChart>
      <c:valAx>
        <c:axId val="19611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R(mm)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189568"/>
        <c:crosses val="autoZero"/>
        <c:crossBetween val="midCat"/>
      </c:valAx>
      <c:valAx>
        <c:axId val="19611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19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ухудшение</a:t>
            </a:r>
            <a:r>
              <a:rPr lang="ru-RU" baseline="0"/>
              <a:t> данных в новом методе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Лист2!$V$2:$V$1902</c:f>
              <c:numCache>
                <c:formatCode>General</c:formatCode>
                <c:ptCount val="1901"/>
                <c:pt idx="0">
                  <c:v>4</c:v>
                </c:pt>
                <c:pt idx="1">
                  <c:v>4.04</c:v>
                </c:pt>
                <c:pt idx="2">
                  <c:v>4.08</c:v>
                </c:pt>
                <c:pt idx="3">
                  <c:v>4.12</c:v>
                </c:pt>
                <c:pt idx="4">
                  <c:v>4.16</c:v>
                </c:pt>
                <c:pt idx="5">
                  <c:v>4.2</c:v>
                </c:pt>
                <c:pt idx="6">
                  <c:v>4.24</c:v>
                </c:pt>
                <c:pt idx="7">
                  <c:v>4.28</c:v>
                </c:pt>
                <c:pt idx="8">
                  <c:v>4.32</c:v>
                </c:pt>
                <c:pt idx="9">
                  <c:v>4.3600000000000003</c:v>
                </c:pt>
                <c:pt idx="10">
                  <c:v>4.4000000000000004</c:v>
                </c:pt>
                <c:pt idx="11">
                  <c:v>4.4400000000000004</c:v>
                </c:pt>
                <c:pt idx="12">
                  <c:v>4.4799999999999898</c:v>
                </c:pt>
                <c:pt idx="13">
                  <c:v>4.5199999999999996</c:v>
                </c:pt>
                <c:pt idx="14">
                  <c:v>4.5599999999999996</c:v>
                </c:pt>
                <c:pt idx="15">
                  <c:v>4.5999999999999996</c:v>
                </c:pt>
                <c:pt idx="16">
                  <c:v>4.6399999999999997</c:v>
                </c:pt>
                <c:pt idx="17">
                  <c:v>4.68</c:v>
                </c:pt>
                <c:pt idx="18">
                  <c:v>4.72</c:v>
                </c:pt>
                <c:pt idx="19">
                  <c:v>4.76</c:v>
                </c:pt>
                <c:pt idx="20">
                  <c:v>4.8</c:v>
                </c:pt>
                <c:pt idx="21">
                  <c:v>4.84</c:v>
                </c:pt>
                <c:pt idx="22">
                  <c:v>4.88</c:v>
                </c:pt>
                <c:pt idx="23">
                  <c:v>4.92</c:v>
                </c:pt>
                <c:pt idx="24">
                  <c:v>4.96</c:v>
                </c:pt>
                <c:pt idx="25">
                  <c:v>5</c:v>
                </c:pt>
                <c:pt idx="26">
                  <c:v>5.04</c:v>
                </c:pt>
                <c:pt idx="27">
                  <c:v>5.0799999999999903</c:v>
                </c:pt>
                <c:pt idx="28">
                  <c:v>5.1199999999999903</c:v>
                </c:pt>
                <c:pt idx="29">
                  <c:v>5.1599999999999904</c:v>
                </c:pt>
                <c:pt idx="30">
                  <c:v>5.2</c:v>
                </c:pt>
                <c:pt idx="31">
                  <c:v>5.24</c:v>
                </c:pt>
                <c:pt idx="32">
                  <c:v>5.28</c:v>
                </c:pt>
                <c:pt idx="33">
                  <c:v>5.32</c:v>
                </c:pt>
                <c:pt idx="34">
                  <c:v>5.36</c:v>
                </c:pt>
                <c:pt idx="35">
                  <c:v>5.4</c:v>
                </c:pt>
                <c:pt idx="36">
                  <c:v>5.44</c:v>
                </c:pt>
                <c:pt idx="37">
                  <c:v>5.48</c:v>
                </c:pt>
                <c:pt idx="38">
                  <c:v>5.52</c:v>
                </c:pt>
                <c:pt idx="39">
                  <c:v>5.56</c:v>
                </c:pt>
                <c:pt idx="40">
                  <c:v>5.6</c:v>
                </c:pt>
                <c:pt idx="41">
                  <c:v>5.64</c:v>
                </c:pt>
                <c:pt idx="42">
                  <c:v>5.68</c:v>
                </c:pt>
                <c:pt idx="43">
                  <c:v>5.72</c:v>
                </c:pt>
                <c:pt idx="44">
                  <c:v>5.76</c:v>
                </c:pt>
                <c:pt idx="45">
                  <c:v>5.8</c:v>
                </c:pt>
                <c:pt idx="46">
                  <c:v>5.84</c:v>
                </c:pt>
                <c:pt idx="47">
                  <c:v>5.88</c:v>
                </c:pt>
                <c:pt idx="48">
                  <c:v>5.92</c:v>
                </c:pt>
                <c:pt idx="49">
                  <c:v>5.96</c:v>
                </c:pt>
                <c:pt idx="50">
                  <c:v>6</c:v>
                </c:pt>
                <c:pt idx="51">
                  <c:v>6.04</c:v>
                </c:pt>
                <c:pt idx="52">
                  <c:v>6.08</c:v>
                </c:pt>
                <c:pt idx="53">
                  <c:v>6.12</c:v>
                </c:pt>
                <c:pt idx="54">
                  <c:v>6.1599999999999904</c:v>
                </c:pt>
                <c:pt idx="55">
                  <c:v>6.2</c:v>
                </c:pt>
                <c:pt idx="56">
                  <c:v>6.24</c:v>
                </c:pt>
                <c:pt idx="57">
                  <c:v>6.28</c:v>
                </c:pt>
                <c:pt idx="58">
                  <c:v>6.32</c:v>
                </c:pt>
                <c:pt idx="59">
                  <c:v>6.3599999999999897</c:v>
                </c:pt>
                <c:pt idx="60">
                  <c:v>6.3999999999999897</c:v>
                </c:pt>
                <c:pt idx="61">
                  <c:v>6.4399999999999897</c:v>
                </c:pt>
                <c:pt idx="62">
                  <c:v>6.4799999999999898</c:v>
                </c:pt>
                <c:pt idx="63">
                  <c:v>6.52</c:v>
                </c:pt>
                <c:pt idx="64">
                  <c:v>6.56</c:v>
                </c:pt>
                <c:pt idx="65">
                  <c:v>6.6</c:v>
                </c:pt>
                <c:pt idx="66">
                  <c:v>6.64</c:v>
                </c:pt>
                <c:pt idx="67">
                  <c:v>6.68</c:v>
                </c:pt>
                <c:pt idx="68">
                  <c:v>6.72</c:v>
                </c:pt>
                <c:pt idx="69">
                  <c:v>6.76</c:v>
                </c:pt>
                <c:pt idx="70">
                  <c:v>6.8</c:v>
                </c:pt>
                <c:pt idx="71">
                  <c:v>6.84</c:v>
                </c:pt>
                <c:pt idx="72">
                  <c:v>6.88</c:v>
                </c:pt>
                <c:pt idx="73">
                  <c:v>6.92</c:v>
                </c:pt>
                <c:pt idx="74">
                  <c:v>6.96</c:v>
                </c:pt>
                <c:pt idx="75">
                  <c:v>6.9999999999999902</c:v>
                </c:pt>
                <c:pt idx="76">
                  <c:v>7.0399999999999903</c:v>
                </c:pt>
                <c:pt idx="77">
                  <c:v>7.0799999999999903</c:v>
                </c:pt>
                <c:pt idx="78">
                  <c:v>7.1199999999999903</c:v>
                </c:pt>
                <c:pt idx="79">
                  <c:v>7.16</c:v>
                </c:pt>
                <c:pt idx="80">
                  <c:v>7.2</c:v>
                </c:pt>
                <c:pt idx="81">
                  <c:v>7.24</c:v>
                </c:pt>
                <c:pt idx="82">
                  <c:v>7.28</c:v>
                </c:pt>
                <c:pt idx="83">
                  <c:v>7.32</c:v>
                </c:pt>
                <c:pt idx="84">
                  <c:v>7.36</c:v>
                </c:pt>
                <c:pt idx="85">
                  <c:v>7.4</c:v>
                </c:pt>
                <c:pt idx="86">
                  <c:v>7.4399999999999897</c:v>
                </c:pt>
                <c:pt idx="87">
                  <c:v>7.4799999999999898</c:v>
                </c:pt>
                <c:pt idx="88">
                  <c:v>7.52</c:v>
                </c:pt>
                <c:pt idx="89">
                  <c:v>7.56</c:v>
                </c:pt>
                <c:pt idx="90">
                  <c:v>7.6</c:v>
                </c:pt>
                <c:pt idx="91">
                  <c:v>7.6399999999999899</c:v>
                </c:pt>
                <c:pt idx="92">
                  <c:v>7.68</c:v>
                </c:pt>
                <c:pt idx="93">
                  <c:v>7.72</c:v>
                </c:pt>
                <c:pt idx="94">
                  <c:v>7.76</c:v>
                </c:pt>
                <c:pt idx="95">
                  <c:v>7.8</c:v>
                </c:pt>
                <c:pt idx="96">
                  <c:v>7.84</c:v>
                </c:pt>
                <c:pt idx="97">
                  <c:v>7.88</c:v>
                </c:pt>
                <c:pt idx="98">
                  <c:v>7.92</c:v>
                </c:pt>
                <c:pt idx="99">
                  <c:v>7.96</c:v>
                </c:pt>
                <c:pt idx="100">
                  <c:v>8</c:v>
                </c:pt>
                <c:pt idx="101">
                  <c:v>8.0399999999999991</c:v>
                </c:pt>
                <c:pt idx="102">
                  <c:v>8.08</c:v>
                </c:pt>
                <c:pt idx="103">
                  <c:v>8.1199999999999992</c:v>
                </c:pt>
                <c:pt idx="104">
                  <c:v>8.16</c:v>
                </c:pt>
                <c:pt idx="105">
                  <c:v>8.1999999999999993</c:v>
                </c:pt>
                <c:pt idx="106">
                  <c:v>8.24</c:v>
                </c:pt>
                <c:pt idx="107">
                  <c:v>8.2799999999999994</c:v>
                </c:pt>
                <c:pt idx="108">
                  <c:v>8.3199999999999896</c:v>
                </c:pt>
                <c:pt idx="109">
                  <c:v>8.36</c:v>
                </c:pt>
                <c:pt idx="110">
                  <c:v>8.4</c:v>
                </c:pt>
                <c:pt idx="111">
                  <c:v>8.44</c:v>
                </c:pt>
                <c:pt idx="112">
                  <c:v>8.48</c:v>
                </c:pt>
                <c:pt idx="113">
                  <c:v>8.52</c:v>
                </c:pt>
                <c:pt idx="114">
                  <c:v>8.56</c:v>
                </c:pt>
                <c:pt idx="115">
                  <c:v>8.6</c:v>
                </c:pt>
                <c:pt idx="116">
                  <c:v>8.64</c:v>
                </c:pt>
                <c:pt idx="117">
                  <c:v>8.68</c:v>
                </c:pt>
                <c:pt idx="118">
                  <c:v>8.71999999999999</c:v>
                </c:pt>
                <c:pt idx="119">
                  <c:v>8.76</c:v>
                </c:pt>
                <c:pt idx="120">
                  <c:v>8.7999999999999901</c:v>
                </c:pt>
                <c:pt idx="121">
                  <c:v>8.84</c:v>
                </c:pt>
                <c:pt idx="122">
                  <c:v>8.8799999999999901</c:v>
                </c:pt>
                <c:pt idx="123">
                  <c:v>8.92</c:v>
                </c:pt>
                <c:pt idx="124">
                  <c:v>8.9599999999999902</c:v>
                </c:pt>
                <c:pt idx="125">
                  <c:v>9</c:v>
                </c:pt>
                <c:pt idx="126">
                  <c:v>9.0399999999999991</c:v>
                </c:pt>
                <c:pt idx="127">
                  <c:v>9.08</c:v>
                </c:pt>
                <c:pt idx="128">
                  <c:v>9.1199999999999992</c:v>
                </c:pt>
                <c:pt idx="129">
                  <c:v>9.16</c:v>
                </c:pt>
                <c:pt idx="130">
                  <c:v>9.1999999999999993</c:v>
                </c:pt>
                <c:pt idx="131">
                  <c:v>9.24</c:v>
                </c:pt>
                <c:pt idx="132">
                  <c:v>9.2799999999999994</c:v>
                </c:pt>
                <c:pt idx="133">
                  <c:v>9.3199999999999896</c:v>
                </c:pt>
                <c:pt idx="134">
                  <c:v>9.36</c:v>
                </c:pt>
                <c:pt idx="135">
                  <c:v>9.3999999999999897</c:v>
                </c:pt>
                <c:pt idx="136">
                  <c:v>9.44</c:v>
                </c:pt>
                <c:pt idx="137">
                  <c:v>9.4799999999999898</c:v>
                </c:pt>
                <c:pt idx="138">
                  <c:v>9.52</c:v>
                </c:pt>
                <c:pt idx="139">
                  <c:v>9.5599999999999898</c:v>
                </c:pt>
                <c:pt idx="140">
                  <c:v>9.6</c:v>
                </c:pt>
                <c:pt idx="141">
                  <c:v>9.6399999999999899</c:v>
                </c:pt>
                <c:pt idx="142">
                  <c:v>9.68</c:v>
                </c:pt>
                <c:pt idx="143">
                  <c:v>9.71999999999999</c:v>
                </c:pt>
                <c:pt idx="144">
                  <c:v>9.76</c:v>
                </c:pt>
                <c:pt idx="145">
                  <c:v>9.7999999999999901</c:v>
                </c:pt>
                <c:pt idx="146">
                  <c:v>9.84</c:v>
                </c:pt>
                <c:pt idx="147">
                  <c:v>9.8799999999999901</c:v>
                </c:pt>
                <c:pt idx="148">
                  <c:v>9.92</c:v>
                </c:pt>
                <c:pt idx="149">
                  <c:v>9.9600000000000009</c:v>
                </c:pt>
                <c:pt idx="150">
                  <c:v>9.9999999999999893</c:v>
                </c:pt>
                <c:pt idx="151">
                  <c:v>10.039999999999999</c:v>
                </c:pt>
                <c:pt idx="152">
                  <c:v>10.079999999999901</c:v>
                </c:pt>
                <c:pt idx="153">
                  <c:v>10.119999999999999</c:v>
                </c:pt>
                <c:pt idx="154">
                  <c:v>10.159999999999901</c:v>
                </c:pt>
                <c:pt idx="155">
                  <c:v>10.199999999999999</c:v>
                </c:pt>
                <c:pt idx="156">
                  <c:v>10.239999999999901</c:v>
                </c:pt>
                <c:pt idx="157">
                  <c:v>10.28</c:v>
                </c:pt>
                <c:pt idx="158">
                  <c:v>10.319999999999901</c:v>
                </c:pt>
                <c:pt idx="159">
                  <c:v>10.36</c:v>
                </c:pt>
                <c:pt idx="160">
                  <c:v>10.4</c:v>
                </c:pt>
                <c:pt idx="161">
                  <c:v>10.44</c:v>
                </c:pt>
                <c:pt idx="162">
                  <c:v>10.48</c:v>
                </c:pt>
                <c:pt idx="163">
                  <c:v>10.52</c:v>
                </c:pt>
                <c:pt idx="164">
                  <c:v>10.56</c:v>
                </c:pt>
                <c:pt idx="165">
                  <c:v>10.5999999999999</c:v>
                </c:pt>
                <c:pt idx="166">
                  <c:v>10.64</c:v>
                </c:pt>
                <c:pt idx="167">
                  <c:v>10.6799999999999</c:v>
                </c:pt>
                <c:pt idx="168">
                  <c:v>10.72</c:v>
                </c:pt>
                <c:pt idx="169">
                  <c:v>10.7599999999999</c:v>
                </c:pt>
                <c:pt idx="170">
                  <c:v>10.8</c:v>
                </c:pt>
                <c:pt idx="171">
                  <c:v>10.8399999999999</c:v>
                </c:pt>
                <c:pt idx="172">
                  <c:v>10.8799999999999</c:v>
                </c:pt>
                <c:pt idx="173">
                  <c:v>10.92</c:v>
                </c:pt>
                <c:pt idx="174">
                  <c:v>10.9599999999999</c:v>
                </c:pt>
                <c:pt idx="175">
                  <c:v>11</c:v>
                </c:pt>
                <c:pt idx="176">
                  <c:v>11.04</c:v>
                </c:pt>
                <c:pt idx="177">
                  <c:v>11.08</c:v>
                </c:pt>
                <c:pt idx="178">
                  <c:v>11.12</c:v>
                </c:pt>
                <c:pt idx="179">
                  <c:v>11.16</c:v>
                </c:pt>
                <c:pt idx="180">
                  <c:v>11.2</c:v>
                </c:pt>
                <c:pt idx="181">
                  <c:v>11.24</c:v>
                </c:pt>
                <c:pt idx="182">
                  <c:v>11.2799999999999</c:v>
                </c:pt>
                <c:pt idx="183">
                  <c:v>11.32</c:v>
                </c:pt>
                <c:pt idx="184">
                  <c:v>11.36</c:v>
                </c:pt>
                <c:pt idx="185">
                  <c:v>11.4</c:v>
                </c:pt>
                <c:pt idx="186">
                  <c:v>11.44</c:v>
                </c:pt>
                <c:pt idx="187">
                  <c:v>11.48</c:v>
                </c:pt>
                <c:pt idx="188">
                  <c:v>11.52</c:v>
                </c:pt>
                <c:pt idx="189">
                  <c:v>11.559999999999899</c:v>
                </c:pt>
                <c:pt idx="190">
                  <c:v>11.6</c:v>
                </c:pt>
                <c:pt idx="191">
                  <c:v>11.639999999999899</c:v>
                </c:pt>
                <c:pt idx="192">
                  <c:v>11.68</c:v>
                </c:pt>
                <c:pt idx="193">
                  <c:v>11.719999999999899</c:v>
                </c:pt>
                <c:pt idx="194">
                  <c:v>11.76</c:v>
                </c:pt>
                <c:pt idx="195">
                  <c:v>11.799999999999899</c:v>
                </c:pt>
                <c:pt idx="196">
                  <c:v>11.84</c:v>
                </c:pt>
                <c:pt idx="197">
                  <c:v>11.88</c:v>
                </c:pt>
                <c:pt idx="198">
                  <c:v>11.92</c:v>
                </c:pt>
                <c:pt idx="199">
                  <c:v>11.96</c:v>
                </c:pt>
                <c:pt idx="200">
                  <c:v>12</c:v>
                </c:pt>
                <c:pt idx="201">
                  <c:v>12.04</c:v>
                </c:pt>
                <c:pt idx="202">
                  <c:v>12.079999999999901</c:v>
                </c:pt>
                <c:pt idx="203">
                  <c:v>12.12</c:v>
                </c:pt>
                <c:pt idx="204">
                  <c:v>12.159999999999901</c:v>
                </c:pt>
                <c:pt idx="205">
                  <c:v>12.2</c:v>
                </c:pt>
                <c:pt idx="206">
                  <c:v>12.239999999999901</c:v>
                </c:pt>
                <c:pt idx="207">
                  <c:v>12.28</c:v>
                </c:pt>
                <c:pt idx="208">
                  <c:v>12.319999999999901</c:v>
                </c:pt>
                <c:pt idx="209">
                  <c:v>12.36</c:v>
                </c:pt>
                <c:pt idx="210">
                  <c:v>12.4</c:v>
                </c:pt>
                <c:pt idx="211">
                  <c:v>12.44</c:v>
                </c:pt>
                <c:pt idx="212">
                  <c:v>12.48</c:v>
                </c:pt>
                <c:pt idx="213">
                  <c:v>12.52</c:v>
                </c:pt>
                <c:pt idx="214">
                  <c:v>12.56</c:v>
                </c:pt>
                <c:pt idx="215">
                  <c:v>12.6</c:v>
                </c:pt>
                <c:pt idx="216">
                  <c:v>12.639999999999899</c:v>
                </c:pt>
                <c:pt idx="217">
                  <c:v>12.6799999999999</c:v>
                </c:pt>
                <c:pt idx="218">
                  <c:v>12.719999999999899</c:v>
                </c:pt>
                <c:pt idx="219">
                  <c:v>12.7599999999999</c:v>
                </c:pt>
                <c:pt idx="220">
                  <c:v>12.799999999999899</c:v>
                </c:pt>
                <c:pt idx="221">
                  <c:v>12.84</c:v>
                </c:pt>
                <c:pt idx="222">
                  <c:v>12.8799999999999</c:v>
                </c:pt>
                <c:pt idx="223">
                  <c:v>12.92</c:v>
                </c:pt>
                <c:pt idx="224">
                  <c:v>12.9599999999999</c:v>
                </c:pt>
                <c:pt idx="225">
                  <c:v>13</c:v>
                </c:pt>
                <c:pt idx="226">
                  <c:v>13.04</c:v>
                </c:pt>
                <c:pt idx="227">
                  <c:v>13.08</c:v>
                </c:pt>
                <c:pt idx="228">
                  <c:v>13.12</c:v>
                </c:pt>
                <c:pt idx="229">
                  <c:v>13.16</c:v>
                </c:pt>
                <c:pt idx="230">
                  <c:v>13.2</c:v>
                </c:pt>
                <c:pt idx="231">
                  <c:v>13.24</c:v>
                </c:pt>
                <c:pt idx="232">
                  <c:v>13.28</c:v>
                </c:pt>
                <c:pt idx="233">
                  <c:v>13.319999999999901</c:v>
                </c:pt>
                <c:pt idx="234">
                  <c:v>13.36</c:v>
                </c:pt>
                <c:pt idx="235">
                  <c:v>13.399999999999901</c:v>
                </c:pt>
                <c:pt idx="236">
                  <c:v>13.44</c:v>
                </c:pt>
                <c:pt idx="237">
                  <c:v>13.479999999999899</c:v>
                </c:pt>
                <c:pt idx="238">
                  <c:v>13.52</c:v>
                </c:pt>
                <c:pt idx="239">
                  <c:v>13.559999999999899</c:v>
                </c:pt>
                <c:pt idx="240">
                  <c:v>13.6</c:v>
                </c:pt>
                <c:pt idx="241">
                  <c:v>13.639999999999899</c:v>
                </c:pt>
                <c:pt idx="242">
                  <c:v>13.68</c:v>
                </c:pt>
                <c:pt idx="243">
                  <c:v>13.719999999999899</c:v>
                </c:pt>
                <c:pt idx="244">
                  <c:v>13.76</c:v>
                </c:pt>
                <c:pt idx="245">
                  <c:v>13.799999999999899</c:v>
                </c:pt>
                <c:pt idx="246">
                  <c:v>13.84</c:v>
                </c:pt>
                <c:pt idx="247">
                  <c:v>13.88</c:v>
                </c:pt>
                <c:pt idx="248">
                  <c:v>13.9199999999999</c:v>
                </c:pt>
                <c:pt idx="249">
                  <c:v>13.9599999999999</c:v>
                </c:pt>
                <c:pt idx="250">
                  <c:v>13.999999999999901</c:v>
                </c:pt>
                <c:pt idx="251">
                  <c:v>14.04</c:v>
                </c:pt>
                <c:pt idx="252">
                  <c:v>14.079999999999901</c:v>
                </c:pt>
                <c:pt idx="253">
                  <c:v>14.12</c:v>
                </c:pt>
                <c:pt idx="254">
                  <c:v>14.159999999999901</c:v>
                </c:pt>
                <c:pt idx="255">
                  <c:v>14.2</c:v>
                </c:pt>
                <c:pt idx="256">
                  <c:v>14.239999999999901</c:v>
                </c:pt>
                <c:pt idx="257">
                  <c:v>14.28</c:v>
                </c:pt>
                <c:pt idx="258">
                  <c:v>14.32</c:v>
                </c:pt>
                <c:pt idx="259">
                  <c:v>14.36</c:v>
                </c:pt>
                <c:pt idx="260">
                  <c:v>14.4</c:v>
                </c:pt>
                <c:pt idx="261">
                  <c:v>14.44</c:v>
                </c:pt>
                <c:pt idx="262">
                  <c:v>14.48</c:v>
                </c:pt>
                <c:pt idx="263">
                  <c:v>14.52</c:v>
                </c:pt>
                <c:pt idx="264">
                  <c:v>14.56</c:v>
                </c:pt>
                <c:pt idx="265">
                  <c:v>14.5999999999999</c:v>
                </c:pt>
                <c:pt idx="266">
                  <c:v>14.639999999999899</c:v>
                </c:pt>
                <c:pt idx="267">
                  <c:v>14.6799999999999</c:v>
                </c:pt>
                <c:pt idx="268">
                  <c:v>14.719999999999899</c:v>
                </c:pt>
                <c:pt idx="269">
                  <c:v>14.7599999999999</c:v>
                </c:pt>
                <c:pt idx="270">
                  <c:v>14.799999999999899</c:v>
                </c:pt>
                <c:pt idx="271">
                  <c:v>14.84</c:v>
                </c:pt>
                <c:pt idx="272">
                  <c:v>14.8799999999999</c:v>
                </c:pt>
                <c:pt idx="273">
                  <c:v>14.92</c:v>
                </c:pt>
                <c:pt idx="274">
                  <c:v>14.9599999999999</c:v>
                </c:pt>
                <c:pt idx="275">
                  <c:v>15</c:v>
                </c:pt>
                <c:pt idx="276">
                  <c:v>15.04</c:v>
                </c:pt>
                <c:pt idx="277">
                  <c:v>15.08</c:v>
                </c:pt>
                <c:pt idx="278">
                  <c:v>15.12</c:v>
                </c:pt>
                <c:pt idx="279">
                  <c:v>15.16</c:v>
                </c:pt>
                <c:pt idx="280">
                  <c:v>15.1999999999999</c:v>
                </c:pt>
                <c:pt idx="281">
                  <c:v>15.239999999999901</c:v>
                </c:pt>
                <c:pt idx="282">
                  <c:v>15.2799999999999</c:v>
                </c:pt>
                <c:pt idx="283">
                  <c:v>15.319999999999901</c:v>
                </c:pt>
                <c:pt idx="284">
                  <c:v>15.36</c:v>
                </c:pt>
                <c:pt idx="285">
                  <c:v>15.399999999999901</c:v>
                </c:pt>
                <c:pt idx="286">
                  <c:v>15.44</c:v>
                </c:pt>
                <c:pt idx="287">
                  <c:v>15.479999999999899</c:v>
                </c:pt>
                <c:pt idx="288">
                  <c:v>15.52</c:v>
                </c:pt>
                <c:pt idx="289">
                  <c:v>15.559999999999899</c:v>
                </c:pt>
                <c:pt idx="290">
                  <c:v>15.6</c:v>
                </c:pt>
                <c:pt idx="291">
                  <c:v>15.64</c:v>
                </c:pt>
                <c:pt idx="292">
                  <c:v>15.68</c:v>
                </c:pt>
                <c:pt idx="293">
                  <c:v>15.719999999999899</c:v>
                </c:pt>
                <c:pt idx="294">
                  <c:v>15.76</c:v>
                </c:pt>
                <c:pt idx="295">
                  <c:v>15.8</c:v>
                </c:pt>
                <c:pt idx="296">
                  <c:v>15.84</c:v>
                </c:pt>
                <c:pt idx="297">
                  <c:v>15.8799999999999</c:v>
                </c:pt>
                <c:pt idx="298">
                  <c:v>15.9199999999999</c:v>
                </c:pt>
                <c:pt idx="299">
                  <c:v>15.9599999999999</c:v>
                </c:pt>
                <c:pt idx="300">
                  <c:v>16</c:v>
                </c:pt>
                <c:pt idx="301">
                  <c:v>16.04</c:v>
                </c:pt>
                <c:pt idx="302">
                  <c:v>16.079999999999998</c:v>
                </c:pt>
                <c:pt idx="303">
                  <c:v>16.119999999999902</c:v>
                </c:pt>
                <c:pt idx="304">
                  <c:v>16.16</c:v>
                </c:pt>
                <c:pt idx="305">
                  <c:v>16.2</c:v>
                </c:pt>
                <c:pt idx="306">
                  <c:v>16.239999999999998</c:v>
                </c:pt>
                <c:pt idx="307">
                  <c:v>16.279999999999902</c:v>
                </c:pt>
                <c:pt idx="308">
                  <c:v>16.32</c:v>
                </c:pt>
                <c:pt idx="309">
                  <c:v>16.36</c:v>
                </c:pt>
                <c:pt idx="310">
                  <c:v>16.399999999999999</c:v>
                </c:pt>
                <c:pt idx="311">
                  <c:v>16.440000000000001</c:v>
                </c:pt>
                <c:pt idx="312">
                  <c:v>16.479999999999901</c:v>
                </c:pt>
                <c:pt idx="313">
                  <c:v>16.52</c:v>
                </c:pt>
                <c:pt idx="314">
                  <c:v>16.559999999999999</c:v>
                </c:pt>
                <c:pt idx="315">
                  <c:v>16.599999999999898</c:v>
                </c:pt>
                <c:pt idx="316">
                  <c:v>16.639999999999901</c:v>
                </c:pt>
                <c:pt idx="317">
                  <c:v>16.68</c:v>
                </c:pt>
                <c:pt idx="318">
                  <c:v>16.72</c:v>
                </c:pt>
                <c:pt idx="319">
                  <c:v>16.759999999999899</c:v>
                </c:pt>
                <c:pt idx="320">
                  <c:v>16.8</c:v>
                </c:pt>
                <c:pt idx="321">
                  <c:v>16.84</c:v>
                </c:pt>
                <c:pt idx="322">
                  <c:v>16.88</c:v>
                </c:pt>
                <c:pt idx="323">
                  <c:v>16.919999999999899</c:v>
                </c:pt>
                <c:pt idx="324">
                  <c:v>16.96</c:v>
                </c:pt>
                <c:pt idx="325">
                  <c:v>17</c:v>
                </c:pt>
                <c:pt idx="326">
                  <c:v>17.04</c:v>
                </c:pt>
                <c:pt idx="327">
                  <c:v>17.079999999999998</c:v>
                </c:pt>
                <c:pt idx="328">
                  <c:v>17.12</c:v>
                </c:pt>
                <c:pt idx="329">
                  <c:v>17.159999999999901</c:v>
                </c:pt>
                <c:pt idx="330">
                  <c:v>17.2</c:v>
                </c:pt>
                <c:pt idx="331">
                  <c:v>17.239999999999998</c:v>
                </c:pt>
                <c:pt idx="332">
                  <c:v>17.279999999999902</c:v>
                </c:pt>
                <c:pt idx="333">
                  <c:v>17.32</c:v>
                </c:pt>
                <c:pt idx="334">
                  <c:v>17.36</c:v>
                </c:pt>
                <c:pt idx="335">
                  <c:v>17.399999999999999</c:v>
                </c:pt>
                <c:pt idx="336">
                  <c:v>17.439999999999898</c:v>
                </c:pt>
                <c:pt idx="337">
                  <c:v>17.48</c:v>
                </c:pt>
                <c:pt idx="338">
                  <c:v>17.52</c:v>
                </c:pt>
                <c:pt idx="339">
                  <c:v>17.559999999999999</c:v>
                </c:pt>
                <c:pt idx="340">
                  <c:v>17.599999999999898</c:v>
                </c:pt>
                <c:pt idx="341">
                  <c:v>17.64</c:v>
                </c:pt>
                <c:pt idx="342">
                  <c:v>17.68</c:v>
                </c:pt>
                <c:pt idx="343">
                  <c:v>17.72</c:v>
                </c:pt>
                <c:pt idx="344">
                  <c:v>17.759999999999899</c:v>
                </c:pt>
                <c:pt idx="345">
                  <c:v>17.799999999999901</c:v>
                </c:pt>
                <c:pt idx="346">
                  <c:v>17.84</c:v>
                </c:pt>
                <c:pt idx="347">
                  <c:v>17.88</c:v>
                </c:pt>
                <c:pt idx="348">
                  <c:v>17.919999999999899</c:v>
                </c:pt>
                <c:pt idx="349">
                  <c:v>17.959999999999901</c:v>
                </c:pt>
                <c:pt idx="350">
                  <c:v>18</c:v>
                </c:pt>
                <c:pt idx="351">
                  <c:v>18.04</c:v>
                </c:pt>
                <c:pt idx="352">
                  <c:v>18.079999999999998</c:v>
                </c:pt>
                <c:pt idx="353">
                  <c:v>18.119999999999902</c:v>
                </c:pt>
                <c:pt idx="354">
                  <c:v>18.16</c:v>
                </c:pt>
                <c:pt idx="355">
                  <c:v>18.2</c:v>
                </c:pt>
                <c:pt idx="356">
                  <c:v>18.239999999999998</c:v>
                </c:pt>
                <c:pt idx="357">
                  <c:v>18.279999999999902</c:v>
                </c:pt>
                <c:pt idx="358">
                  <c:v>18.32</c:v>
                </c:pt>
                <c:pt idx="359">
                  <c:v>18.36</c:v>
                </c:pt>
                <c:pt idx="360">
                  <c:v>18.399999999999999</c:v>
                </c:pt>
                <c:pt idx="361">
                  <c:v>18.439999999999898</c:v>
                </c:pt>
                <c:pt idx="362">
                  <c:v>18.479999999999901</c:v>
                </c:pt>
                <c:pt idx="363">
                  <c:v>18.52</c:v>
                </c:pt>
                <c:pt idx="364">
                  <c:v>18.559999999999999</c:v>
                </c:pt>
                <c:pt idx="365">
                  <c:v>18.599999999999898</c:v>
                </c:pt>
                <c:pt idx="366">
                  <c:v>18.639999999999901</c:v>
                </c:pt>
                <c:pt idx="367">
                  <c:v>18.68</c:v>
                </c:pt>
                <c:pt idx="368">
                  <c:v>18.72</c:v>
                </c:pt>
                <c:pt idx="369">
                  <c:v>18.759999999999899</c:v>
                </c:pt>
                <c:pt idx="370">
                  <c:v>18.799999999999901</c:v>
                </c:pt>
                <c:pt idx="371">
                  <c:v>18.84</c:v>
                </c:pt>
                <c:pt idx="372">
                  <c:v>18.88</c:v>
                </c:pt>
                <c:pt idx="373">
                  <c:v>18.919999999999899</c:v>
                </c:pt>
                <c:pt idx="374">
                  <c:v>18.959999999999901</c:v>
                </c:pt>
                <c:pt idx="375">
                  <c:v>19</c:v>
                </c:pt>
                <c:pt idx="376">
                  <c:v>19.04</c:v>
                </c:pt>
                <c:pt idx="377">
                  <c:v>19.079999999999998</c:v>
                </c:pt>
                <c:pt idx="378">
                  <c:v>19.119999999999902</c:v>
                </c:pt>
                <c:pt idx="379">
                  <c:v>19.159999999999901</c:v>
                </c:pt>
                <c:pt idx="380">
                  <c:v>19.2</c:v>
                </c:pt>
                <c:pt idx="381">
                  <c:v>19.239999999999998</c:v>
                </c:pt>
                <c:pt idx="382">
                  <c:v>19.279999999999902</c:v>
                </c:pt>
                <c:pt idx="383">
                  <c:v>19.319999999999901</c:v>
                </c:pt>
                <c:pt idx="384">
                  <c:v>19.36</c:v>
                </c:pt>
                <c:pt idx="385">
                  <c:v>19.399999999999999</c:v>
                </c:pt>
                <c:pt idx="386">
                  <c:v>19.439999999999898</c:v>
                </c:pt>
                <c:pt idx="387">
                  <c:v>19.479999999999901</c:v>
                </c:pt>
                <c:pt idx="388">
                  <c:v>19.52</c:v>
                </c:pt>
                <c:pt idx="389">
                  <c:v>19.559999999999999</c:v>
                </c:pt>
                <c:pt idx="390">
                  <c:v>19.599999999999898</c:v>
                </c:pt>
                <c:pt idx="391">
                  <c:v>19.639999999999901</c:v>
                </c:pt>
                <c:pt idx="392">
                  <c:v>19.68</c:v>
                </c:pt>
                <c:pt idx="393">
                  <c:v>19.72</c:v>
                </c:pt>
                <c:pt idx="394">
                  <c:v>19.759999999999899</c:v>
                </c:pt>
                <c:pt idx="395">
                  <c:v>19.799999999999901</c:v>
                </c:pt>
                <c:pt idx="396">
                  <c:v>19.84</c:v>
                </c:pt>
                <c:pt idx="397">
                  <c:v>19.88</c:v>
                </c:pt>
                <c:pt idx="398">
                  <c:v>19.920000000000002</c:v>
                </c:pt>
                <c:pt idx="399">
                  <c:v>19.959999999999901</c:v>
                </c:pt>
                <c:pt idx="400">
                  <c:v>20</c:v>
                </c:pt>
                <c:pt idx="401">
                  <c:v>20.04</c:v>
                </c:pt>
                <c:pt idx="402">
                  <c:v>20.079999999999998</c:v>
                </c:pt>
                <c:pt idx="403">
                  <c:v>20.119999999999902</c:v>
                </c:pt>
                <c:pt idx="404">
                  <c:v>20.159999999999901</c:v>
                </c:pt>
                <c:pt idx="405">
                  <c:v>20.2</c:v>
                </c:pt>
                <c:pt idx="406">
                  <c:v>20.239999999999998</c:v>
                </c:pt>
                <c:pt idx="407">
                  <c:v>20.28</c:v>
                </c:pt>
                <c:pt idx="408">
                  <c:v>20.319999999999901</c:v>
                </c:pt>
                <c:pt idx="409">
                  <c:v>20.36</c:v>
                </c:pt>
                <c:pt idx="410">
                  <c:v>20.399999999999999</c:v>
                </c:pt>
                <c:pt idx="411">
                  <c:v>20.440000000000001</c:v>
                </c:pt>
                <c:pt idx="412">
                  <c:v>20.479999999999901</c:v>
                </c:pt>
                <c:pt idx="413">
                  <c:v>20.52</c:v>
                </c:pt>
                <c:pt idx="414">
                  <c:v>20.56</c:v>
                </c:pt>
                <c:pt idx="415">
                  <c:v>20.6</c:v>
                </c:pt>
                <c:pt idx="416">
                  <c:v>20.639999999999901</c:v>
                </c:pt>
                <c:pt idx="417">
                  <c:v>20.6799999999999</c:v>
                </c:pt>
                <c:pt idx="418">
                  <c:v>20.72</c:v>
                </c:pt>
                <c:pt idx="419">
                  <c:v>20.759999999999899</c:v>
                </c:pt>
                <c:pt idx="420">
                  <c:v>20.8</c:v>
                </c:pt>
                <c:pt idx="421">
                  <c:v>20.8399999999999</c:v>
                </c:pt>
                <c:pt idx="422">
                  <c:v>20.88</c:v>
                </c:pt>
                <c:pt idx="423">
                  <c:v>20.919999999999899</c:v>
                </c:pt>
                <c:pt idx="424">
                  <c:v>20.96</c:v>
                </c:pt>
                <c:pt idx="425">
                  <c:v>20.999999999999901</c:v>
                </c:pt>
                <c:pt idx="426">
                  <c:v>21.04</c:v>
                </c:pt>
                <c:pt idx="427">
                  <c:v>21.08</c:v>
                </c:pt>
                <c:pt idx="428">
                  <c:v>21.12</c:v>
                </c:pt>
                <c:pt idx="429">
                  <c:v>21.159999999999901</c:v>
                </c:pt>
                <c:pt idx="430">
                  <c:v>21.2</c:v>
                </c:pt>
                <c:pt idx="431">
                  <c:v>21.24</c:v>
                </c:pt>
                <c:pt idx="432">
                  <c:v>21.279999999999902</c:v>
                </c:pt>
                <c:pt idx="433">
                  <c:v>21.32</c:v>
                </c:pt>
                <c:pt idx="434">
                  <c:v>21.3599999999999</c:v>
                </c:pt>
                <c:pt idx="435">
                  <c:v>21.4</c:v>
                </c:pt>
                <c:pt idx="436">
                  <c:v>21.439999999999898</c:v>
                </c:pt>
                <c:pt idx="437">
                  <c:v>21.48</c:v>
                </c:pt>
                <c:pt idx="438">
                  <c:v>21.5199999999999</c:v>
                </c:pt>
                <c:pt idx="439">
                  <c:v>21.56</c:v>
                </c:pt>
                <c:pt idx="440">
                  <c:v>21.599999999999898</c:v>
                </c:pt>
                <c:pt idx="441">
                  <c:v>21.64</c:v>
                </c:pt>
                <c:pt idx="442">
                  <c:v>21.6799999999999</c:v>
                </c:pt>
                <c:pt idx="443">
                  <c:v>21.72</c:v>
                </c:pt>
                <c:pt idx="444">
                  <c:v>21.759999999999899</c:v>
                </c:pt>
                <c:pt idx="445">
                  <c:v>21.8</c:v>
                </c:pt>
                <c:pt idx="446">
                  <c:v>21.84</c:v>
                </c:pt>
                <c:pt idx="447">
                  <c:v>21.88</c:v>
                </c:pt>
                <c:pt idx="448">
                  <c:v>21.919999999999899</c:v>
                </c:pt>
                <c:pt idx="449">
                  <c:v>21.959999999999901</c:v>
                </c:pt>
                <c:pt idx="450">
                  <c:v>22</c:v>
                </c:pt>
                <c:pt idx="451">
                  <c:v>22.0399999999999</c:v>
                </c:pt>
                <c:pt idx="452">
                  <c:v>22.08</c:v>
                </c:pt>
                <c:pt idx="453">
                  <c:v>22.119999999999902</c:v>
                </c:pt>
                <c:pt idx="454">
                  <c:v>22.16</c:v>
                </c:pt>
                <c:pt idx="455">
                  <c:v>22.1999999999999</c:v>
                </c:pt>
                <c:pt idx="456">
                  <c:v>22.24</c:v>
                </c:pt>
                <c:pt idx="457">
                  <c:v>22.279999999999902</c:v>
                </c:pt>
                <c:pt idx="458">
                  <c:v>22.32</c:v>
                </c:pt>
                <c:pt idx="459">
                  <c:v>22.36</c:v>
                </c:pt>
                <c:pt idx="460">
                  <c:v>22.4</c:v>
                </c:pt>
                <c:pt idx="461">
                  <c:v>22.439999999999898</c:v>
                </c:pt>
                <c:pt idx="462">
                  <c:v>22.48</c:v>
                </c:pt>
                <c:pt idx="463">
                  <c:v>22.52</c:v>
                </c:pt>
                <c:pt idx="464">
                  <c:v>22.56</c:v>
                </c:pt>
                <c:pt idx="465">
                  <c:v>22.599999999999898</c:v>
                </c:pt>
                <c:pt idx="466">
                  <c:v>22.639999999999901</c:v>
                </c:pt>
                <c:pt idx="467">
                  <c:v>22.68</c:v>
                </c:pt>
                <c:pt idx="468">
                  <c:v>22.72</c:v>
                </c:pt>
                <c:pt idx="469">
                  <c:v>22.759999999999899</c:v>
                </c:pt>
                <c:pt idx="470">
                  <c:v>22.799999999999901</c:v>
                </c:pt>
                <c:pt idx="471">
                  <c:v>22.84</c:v>
                </c:pt>
                <c:pt idx="472">
                  <c:v>22.88</c:v>
                </c:pt>
                <c:pt idx="473">
                  <c:v>22.919999999999899</c:v>
                </c:pt>
                <c:pt idx="474">
                  <c:v>22.959999999999901</c:v>
                </c:pt>
                <c:pt idx="475">
                  <c:v>23</c:v>
                </c:pt>
                <c:pt idx="476">
                  <c:v>23.04</c:v>
                </c:pt>
                <c:pt idx="477">
                  <c:v>23.08</c:v>
                </c:pt>
                <c:pt idx="478">
                  <c:v>23.119999999999902</c:v>
                </c:pt>
                <c:pt idx="479">
                  <c:v>23.16</c:v>
                </c:pt>
                <c:pt idx="480">
                  <c:v>23.2</c:v>
                </c:pt>
                <c:pt idx="481">
                  <c:v>23.24</c:v>
                </c:pt>
                <c:pt idx="482">
                  <c:v>23.279999999999902</c:v>
                </c:pt>
                <c:pt idx="483">
                  <c:v>23.319999999999901</c:v>
                </c:pt>
                <c:pt idx="484">
                  <c:v>23.36</c:v>
                </c:pt>
                <c:pt idx="485">
                  <c:v>23.4</c:v>
                </c:pt>
                <c:pt idx="486">
                  <c:v>23.439999999999898</c:v>
                </c:pt>
                <c:pt idx="487">
                  <c:v>23.479999999999901</c:v>
                </c:pt>
                <c:pt idx="488">
                  <c:v>23.52</c:v>
                </c:pt>
                <c:pt idx="489">
                  <c:v>23.56</c:v>
                </c:pt>
                <c:pt idx="490">
                  <c:v>23.599999999999898</c:v>
                </c:pt>
                <c:pt idx="491">
                  <c:v>23.639999999999901</c:v>
                </c:pt>
                <c:pt idx="492">
                  <c:v>23.68</c:v>
                </c:pt>
                <c:pt idx="493">
                  <c:v>23.72</c:v>
                </c:pt>
                <c:pt idx="494">
                  <c:v>23.76</c:v>
                </c:pt>
                <c:pt idx="495">
                  <c:v>23.799999999999901</c:v>
                </c:pt>
                <c:pt idx="496">
                  <c:v>23.8399999999999</c:v>
                </c:pt>
                <c:pt idx="497">
                  <c:v>23.88</c:v>
                </c:pt>
                <c:pt idx="498">
                  <c:v>23.919999999999899</c:v>
                </c:pt>
                <c:pt idx="499">
                  <c:v>23.959999999999901</c:v>
                </c:pt>
                <c:pt idx="500">
                  <c:v>23.999999999999901</c:v>
                </c:pt>
                <c:pt idx="501">
                  <c:v>24.04</c:v>
                </c:pt>
                <c:pt idx="502">
                  <c:v>24.08</c:v>
                </c:pt>
                <c:pt idx="503">
                  <c:v>24.119999999999902</c:v>
                </c:pt>
                <c:pt idx="504">
                  <c:v>24.159999999999901</c:v>
                </c:pt>
                <c:pt idx="505">
                  <c:v>24.2</c:v>
                </c:pt>
                <c:pt idx="506">
                  <c:v>24.24</c:v>
                </c:pt>
                <c:pt idx="507">
                  <c:v>24.28</c:v>
                </c:pt>
                <c:pt idx="508">
                  <c:v>24.319999999999901</c:v>
                </c:pt>
                <c:pt idx="509">
                  <c:v>24.36</c:v>
                </c:pt>
                <c:pt idx="510">
                  <c:v>24.4</c:v>
                </c:pt>
                <c:pt idx="511">
                  <c:v>24.44</c:v>
                </c:pt>
                <c:pt idx="512">
                  <c:v>24.479999999999901</c:v>
                </c:pt>
                <c:pt idx="513">
                  <c:v>24.5199999999999</c:v>
                </c:pt>
                <c:pt idx="514">
                  <c:v>24.56</c:v>
                </c:pt>
                <c:pt idx="515">
                  <c:v>24.599999999999898</c:v>
                </c:pt>
                <c:pt idx="516">
                  <c:v>24.639999999999901</c:v>
                </c:pt>
                <c:pt idx="517">
                  <c:v>24.6799999999999</c:v>
                </c:pt>
                <c:pt idx="518">
                  <c:v>24.72</c:v>
                </c:pt>
                <c:pt idx="519">
                  <c:v>24.759999999999899</c:v>
                </c:pt>
                <c:pt idx="520">
                  <c:v>24.8</c:v>
                </c:pt>
                <c:pt idx="521">
                  <c:v>24.8399999999999</c:v>
                </c:pt>
                <c:pt idx="522">
                  <c:v>24.88</c:v>
                </c:pt>
                <c:pt idx="523">
                  <c:v>24.919999999999899</c:v>
                </c:pt>
                <c:pt idx="524">
                  <c:v>24.96</c:v>
                </c:pt>
                <c:pt idx="525">
                  <c:v>24.999999999999901</c:v>
                </c:pt>
                <c:pt idx="526">
                  <c:v>25.04</c:v>
                </c:pt>
                <c:pt idx="527">
                  <c:v>25.08</c:v>
                </c:pt>
                <c:pt idx="528">
                  <c:v>25.12</c:v>
                </c:pt>
                <c:pt idx="529">
                  <c:v>25.159999999999901</c:v>
                </c:pt>
                <c:pt idx="530">
                  <c:v>25.1999999999999</c:v>
                </c:pt>
                <c:pt idx="531">
                  <c:v>25.24</c:v>
                </c:pt>
                <c:pt idx="532">
                  <c:v>25.279999999999902</c:v>
                </c:pt>
                <c:pt idx="533">
                  <c:v>25.32</c:v>
                </c:pt>
                <c:pt idx="534">
                  <c:v>25.3599999999999</c:v>
                </c:pt>
                <c:pt idx="535">
                  <c:v>25.4</c:v>
                </c:pt>
                <c:pt idx="536">
                  <c:v>25.439999999999898</c:v>
                </c:pt>
                <c:pt idx="537">
                  <c:v>25.48</c:v>
                </c:pt>
                <c:pt idx="538">
                  <c:v>25.5199999999999</c:v>
                </c:pt>
                <c:pt idx="539">
                  <c:v>25.56</c:v>
                </c:pt>
                <c:pt idx="540">
                  <c:v>25.599999999999898</c:v>
                </c:pt>
                <c:pt idx="541">
                  <c:v>25.64</c:v>
                </c:pt>
                <c:pt idx="542">
                  <c:v>25.68</c:v>
                </c:pt>
                <c:pt idx="543">
                  <c:v>25.72</c:v>
                </c:pt>
                <c:pt idx="544">
                  <c:v>25.759999999999899</c:v>
                </c:pt>
                <c:pt idx="545">
                  <c:v>25.799999999999901</c:v>
                </c:pt>
                <c:pt idx="546">
                  <c:v>25.84</c:v>
                </c:pt>
                <c:pt idx="547">
                  <c:v>25.8799999999999</c:v>
                </c:pt>
                <c:pt idx="548">
                  <c:v>25.919999999999899</c:v>
                </c:pt>
                <c:pt idx="549">
                  <c:v>25.959999999999901</c:v>
                </c:pt>
                <c:pt idx="550">
                  <c:v>26</c:v>
                </c:pt>
                <c:pt idx="551">
                  <c:v>26.0399999999999</c:v>
                </c:pt>
                <c:pt idx="552">
                  <c:v>26.08</c:v>
                </c:pt>
                <c:pt idx="553">
                  <c:v>26.119999999999902</c:v>
                </c:pt>
                <c:pt idx="554">
                  <c:v>26.16</c:v>
                </c:pt>
                <c:pt idx="555">
                  <c:v>26.2</c:v>
                </c:pt>
                <c:pt idx="556">
                  <c:v>26.24</c:v>
                </c:pt>
                <c:pt idx="557">
                  <c:v>26.279999999999902</c:v>
                </c:pt>
                <c:pt idx="558">
                  <c:v>26.32</c:v>
                </c:pt>
                <c:pt idx="559">
                  <c:v>26.36</c:v>
                </c:pt>
                <c:pt idx="560">
                  <c:v>26.399999999999899</c:v>
                </c:pt>
                <c:pt idx="561">
                  <c:v>26.439999999999898</c:v>
                </c:pt>
                <c:pt idx="562">
                  <c:v>26.479999999999901</c:v>
                </c:pt>
                <c:pt idx="563">
                  <c:v>26.52</c:v>
                </c:pt>
                <c:pt idx="564">
                  <c:v>26.559999999999899</c:v>
                </c:pt>
                <c:pt idx="565">
                  <c:v>26.599999999999898</c:v>
                </c:pt>
                <c:pt idx="566">
                  <c:v>26.639999999999901</c:v>
                </c:pt>
                <c:pt idx="567">
                  <c:v>26.68</c:v>
                </c:pt>
                <c:pt idx="568">
                  <c:v>26.72</c:v>
                </c:pt>
                <c:pt idx="569">
                  <c:v>26.759999999999899</c:v>
                </c:pt>
                <c:pt idx="570">
                  <c:v>26.799999999999901</c:v>
                </c:pt>
                <c:pt idx="571">
                  <c:v>26.84</c:v>
                </c:pt>
                <c:pt idx="572">
                  <c:v>26.88</c:v>
                </c:pt>
                <c:pt idx="573">
                  <c:v>26.919999999999899</c:v>
                </c:pt>
                <c:pt idx="574">
                  <c:v>26.959999999999901</c:v>
                </c:pt>
                <c:pt idx="575">
                  <c:v>27</c:v>
                </c:pt>
                <c:pt idx="576">
                  <c:v>27.04</c:v>
                </c:pt>
                <c:pt idx="577">
                  <c:v>27.079999999999899</c:v>
                </c:pt>
                <c:pt idx="578">
                  <c:v>27.119999999999902</c:v>
                </c:pt>
                <c:pt idx="579">
                  <c:v>27.159999999999901</c:v>
                </c:pt>
                <c:pt idx="580">
                  <c:v>27.2</c:v>
                </c:pt>
                <c:pt idx="581">
                  <c:v>27.24</c:v>
                </c:pt>
                <c:pt idx="582">
                  <c:v>27.279999999999902</c:v>
                </c:pt>
                <c:pt idx="583">
                  <c:v>27.319999999999901</c:v>
                </c:pt>
                <c:pt idx="584">
                  <c:v>27.36</c:v>
                </c:pt>
                <c:pt idx="585">
                  <c:v>27.4</c:v>
                </c:pt>
                <c:pt idx="586">
                  <c:v>27.439999999999898</c:v>
                </c:pt>
                <c:pt idx="587">
                  <c:v>27.479999999999901</c:v>
                </c:pt>
                <c:pt idx="588">
                  <c:v>27.52</c:v>
                </c:pt>
                <c:pt idx="589">
                  <c:v>27.56</c:v>
                </c:pt>
                <c:pt idx="590">
                  <c:v>27.599999999999898</c:v>
                </c:pt>
                <c:pt idx="591">
                  <c:v>27.639999999999901</c:v>
                </c:pt>
                <c:pt idx="592">
                  <c:v>27.68</c:v>
                </c:pt>
                <c:pt idx="593">
                  <c:v>27.72</c:v>
                </c:pt>
                <c:pt idx="594">
                  <c:v>27.759999999999899</c:v>
                </c:pt>
                <c:pt idx="595">
                  <c:v>27.799999999999901</c:v>
                </c:pt>
                <c:pt idx="596">
                  <c:v>27.8399999999999</c:v>
                </c:pt>
                <c:pt idx="597">
                  <c:v>27.88</c:v>
                </c:pt>
                <c:pt idx="598">
                  <c:v>27.919999999999899</c:v>
                </c:pt>
                <c:pt idx="599">
                  <c:v>27.959999999999901</c:v>
                </c:pt>
                <c:pt idx="600">
                  <c:v>27.999999999999901</c:v>
                </c:pt>
                <c:pt idx="601">
                  <c:v>28.04</c:v>
                </c:pt>
                <c:pt idx="602">
                  <c:v>28.08</c:v>
                </c:pt>
                <c:pt idx="603">
                  <c:v>28.119999999999902</c:v>
                </c:pt>
                <c:pt idx="604">
                  <c:v>28.159999999999901</c:v>
                </c:pt>
                <c:pt idx="605">
                  <c:v>28.2</c:v>
                </c:pt>
                <c:pt idx="606">
                  <c:v>28.24</c:v>
                </c:pt>
                <c:pt idx="607">
                  <c:v>28.28</c:v>
                </c:pt>
                <c:pt idx="608">
                  <c:v>28.319999999999901</c:v>
                </c:pt>
                <c:pt idx="609">
                  <c:v>28.3599999999999</c:v>
                </c:pt>
                <c:pt idx="610">
                  <c:v>28.4</c:v>
                </c:pt>
                <c:pt idx="611">
                  <c:v>28.439999999999898</c:v>
                </c:pt>
                <c:pt idx="612">
                  <c:v>28.479999999999901</c:v>
                </c:pt>
                <c:pt idx="613">
                  <c:v>28.5199999999999</c:v>
                </c:pt>
                <c:pt idx="614">
                  <c:v>28.56</c:v>
                </c:pt>
                <c:pt idx="615">
                  <c:v>28.599999999999898</c:v>
                </c:pt>
                <c:pt idx="616">
                  <c:v>28.64</c:v>
                </c:pt>
                <c:pt idx="617">
                  <c:v>28.6799999999999</c:v>
                </c:pt>
                <c:pt idx="618">
                  <c:v>28.72</c:v>
                </c:pt>
                <c:pt idx="619">
                  <c:v>28.759999999999899</c:v>
                </c:pt>
                <c:pt idx="620">
                  <c:v>28.8</c:v>
                </c:pt>
                <c:pt idx="621">
                  <c:v>28.8399999999999</c:v>
                </c:pt>
                <c:pt idx="622">
                  <c:v>28.88</c:v>
                </c:pt>
                <c:pt idx="623">
                  <c:v>28.919999999999899</c:v>
                </c:pt>
                <c:pt idx="624">
                  <c:v>28.959999999999901</c:v>
                </c:pt>
                <c:pt idx="625">
                  <c:v>28.999999999999901</c:v>
                </c:pt>
                <c:pt idx="626">
                  <c:v>29.0399999999999</c:v>
                </c:pt>
                <c:pt idx="627">
                  <c:v>29.08</c:v>
                </c:pt>
                <c:pt idx="628">
                  <c:v>29.119999999999902</c:v>
                </c:pt>
                <c:pt idx="629">
                  <c:v>29.16</c:v>
                </c:pt>
                <c:pt idx="630">
                  <c:v>29.1999999999999</c:v>
                </c:pt>
                <c:pt idx="631">
                  <c:v>29.24</c:v>
                </c:pt>
                <c:pt idx="632">
                  <c:v>29.279999999999902</c:v>
                </c:pt>
                <c:pt idx="633">
                  <c:v>29.32</c:v>
                </c:pt>
                <c:pt idx="634">
                  <c:v>29.3599999999999</c:v>
                </c:pt>
                <c:pt idx="635">
                  <c:v>29.4</c:v>
                </c:pt>
                <c:pt idx="636">
                  <c:v>29.439999999999898</c:v>
                </c:pt>
                <c:pt idx="637">
                  <c:v>29.48</c:v>
                </c:pt>
                <c:pt idx="638">
                  <c:v>29.5199999999999</c:v>
                </c:pt>
                <c:pt idx="639">
                  <c:v>29.56</c:v>
                </c:pt>
                <c:pt idx="640">
                  <c:v>29.599999999999898</c:v>
                </c:pt>
                <c:pt idx="641">
                  <c:v>29.639999999999901</c:v>
                </c:pt>
                <c:pt idx="642">
                  <c:v>29.68</c:v>
                </c:pt>
                <c:pt idx="643">
                  <c:v>29.719999999999899</c:v>
                </c:pt>
                <c:pt idx="644">
                  <c:v>29.759999999999899</c:v>
                </c:pt>
                <c:pt idx="645">
                  <c:v>29.799999999999901</c:v>
                </c:pt>
                <c:pt idx="646">
                  <c:v>29.84</c:v>
                </c:pt>
                <c:pt idx="647">
                  <c:v>29.8799999999999</c:v>
                </c:pt>
                <c:pt idx="648">
                  <c:v>29.919999999999899</c:v>
                </c:pt>
                <c:pt idx="649">
                  <c:v>29.959999999999901</c:v>
                </c:pt>
                <c:pt idx="650">
                  <c:v>30</c:v>
                </c:pt>
                <c:pt idx="651">
                  <c:v>30.0399999999999</c:v>
                </c:pt>
                <c:pt idx="652">
                  <c:v>30.08</c:v>
                </c:pt>
                <c:pt idx="653">
                  <c:v>30.119999999999902</c:v>
                </c:pt>
                <c:pt idx="654">
                  <c:v>30.16</c:v>
                </c:pt>
                <c:pt idx="655">
                  <c:v>30.2</c:v>
                </c:pt>
                <c:pt idx="656">
                  <c:v>30.24</c:v>
                </c:pt>
                <c:pt idx="657">
                  <c:v>30.279999999999902</c:v>
                </c:pt>
                <c:pt idx="658">
                  <c:v>30.319999999999901</c:v>
                </c:pt>
                <c:pt idx="659">
                  <c:v>30.36</c:v>
                </c:pt>
                <c:pt idx="660">
                  <c:v>30.399999999999899</c:v>
                </c:pt>
                <c:pt idx="661">
                  <c:v>30.439999999999898</c:v>
                </c:pt>
                <c:pt idx="662">
                  <c:v>30.479999999999901</c:v>
                </c:pt>
                <c:pt idx="663">
                  <c:v>30.52</c:v>
                </c:pt>
                <c:pt idx="664">
                  <c:v>30.559999999999899</c:v>
                </c:pt>
                <c:pt idx="665">
                  <c:v>30.599999999999898</c:v>
                </c:pt>
                <c:pt idx="666">
                  <c:v>30.639999999999901</c:v>
                </c:pt>
                <c:pt idx="667">
                  <c:v>30.68</c:v>
                </c:pt>
                <c:pt idx="668">
                  <c:v>30.72</c:v>
                </c:pt>
                <c:pt idx="669">
                  <c:v>30.759999999999899</c:v>
                </c:pt>
                <c:pt idx="670">
                  <c:v>30.799999999999901</c:v>
                </c:pt>
                <c:pt idx="671">
                  <c:v>30.84</c:v>
                </c:pt>
                <c:pt idx="672">
                  <c:v>30.88</c:v>
                </c:pt>
                <c:pt idx="673">
                  <c:v>30.919999999999899</c:v>
                </c:pt>
                <c:pt idx="674">
                  <c:v>30.959999999999901</c:v>
                </c:pt>
                <c:pt idx="675">
                  <c:v>30.999999999999901</c:v>
                </c:pt>
                <c:pt idx="676">
                  <c:v>31.04</c:v>
                </c:pt>
                <c:pt idx="677">
                  <c:v>31.08</c:v>
                </c:pt>
                <c:pt idx="678">
                  <c:v>31.119999999999902</c:v>
                </c:pt>
                <c:pt idx="679">
                  <c:v>31.159999999999901</c:v>
                </c:pt>
                <c:pt idx="680">
                  <c:v>31.2</c:v>
                </c:pt>
                <c:pt idx="681">
                  <c:v>31.24</c:v>
                </c:pt>
                <c:pt idx="682">
                  <c:v>31.28</c:v>
                </c:pt>
                <c:pt idx="683">
                  <c:v>31.32</c:v>
                </c:pt>
                <c:pt idx="684">
                  <c:v>31.36</c:v>
                </c:pt>
                <c:pt idx="685">
                  <c:v>31.4</c:v>
                </c:pt>
                <c:pt idx="686">
                  <c:v>31.439999999999898</c:v>
                </c:pt>
                <c:pt idx="687">
                  <c:v>31.479999999999901</c:v>
                </c:pt>
                <c:pt idx="688">
                  <c:v>31.5199999999999</c:v>
                </c:pt>
                <c:pt idx="689">
                  <c:v>31.56</c:v>
                </c:pt>
                <c:pt idx="690">
                  <c:v>31.599999999999898</c:v>
                </c:pt>
                <c:pt idx="691">
                  <c:v>31.64</c:v>
                </c:pt>
                <c:pt idx="692">
                  <c:v>31.68</c:v>
                </c:pt>
                <c:pt idx="693">
                  <c:v>31.72</c:v>
                </c:pt>
                <c:pt idx="694">
                  <c:v>31.759999999999899</c:v>
                </c:pt>
                <c:pt idx="695">
                  <c:v>31.799999999999901</c:v>
                </c:pt>
                <c:pt idx="696">
                  <c:v>31.8399999999999</c:v>
                </c:pt>
                <c:pt idx="697">
                  <c:v>31.88</c:v>
                </c:pt>
                <c:pt idx="698">
                  <c:v>31.919999999999899</c:v>
                </c:pt>
                <c:pt idx="699">
                  <c:v>31.96</c:v>
                </c:pt>
                <c:pt idx="700">
                  <c:v>32</c:v>
                </c:pt>
                <c:pt idx="701">
                  <c:v>32.04</c:v>
                </c:pt>
                <c:pt idx="702">
                  <c:v>32.08</c:v>
                </c:pt>
                <c:pt idx="703">
                  <c:v>32.119999999999997</c:v>
                </c:pt>
                <c:pt idx="704">
                  <c:v>32.159999999999997</c:v>
                </c:pt>
                <c:pt idx="705">
                  <c:v>32.199999999999903</c:v>
                </c:pt>
                <c:pt idx="706">
                  <c:v>32.239999999999903</c:v>
                </c:pt>
                <c:pt idx="707">
                  <c:v>32.279999999999902</c:v>
                </c:pt>
                <c:pt idx="708">
                  <c:v>32.32</c:v>
                </c:pt>
                <c:pt idx="709">
                  <c:v>32.36</c:v>
                </c:pt>
                <c:pt idx="710">
                  <c:v>32.4</c:v>
                </c:pt>
                <c:pt idx="711">
                  <c:v>32.44</c:v>
                </c:pt>
                <c:pt idx="712">
                  <c:v>32.479999999999997</c:v>
                </c:pt>
                <c:pt idx="713">
                  <c:v>32.519999999999897</c:v>
                </c:pt>
                <c:pt idx="714">
                  <c:v>32.559999999999903</c:v>
                </c:pt>
                <c:pt idx="715">
                  <c:v>32.599999999999902</c:v>
                </c:pt>
                <c:pt idx="716">
                  <c:v>32.64</c:v>
                </c:pt>
                <c:pt idx="717">
                  <c:v>32.68</c:v>
                </c:pt>
                <c:pt idx="718">
                  <c:v>32.72</c:v>
                </c:pt>
                <c:pt idx="719">
                  <c:v>32.76</c:v>
                </c:pt>
                <c:pt idx="720">
                  <c:v>32.799999999999997</c:v>
                </c:pt>
                <c:pt idx="721">
                  <c:v>32.839999999999897</c:v>
                </c:pt>
                <c:pt idx="722">
                  <c:v>32.879999999999903</c:v>
                </c:pt>
                <c:pt idx="723">
                  <c:v>32.919999999999902</c:v>
                </c:pt>
                <c:pt idx="724">
                  <c:v>32.959999999999901</c:v>
                </c:pt>
                <c:pt idx="725">
                  <c:v>33</c:v>
                </c:pt>
                <c:pt idx="726">
                  <c:v>33.04</c:v>
                </c:pt>
                <c:pt idx="727">
                  <c:v>33.08</c:v>
                </c:pt>
                <c:pt idx="728">
                  <c:v>33.119999999999997</c:v>
                </c:pt>
                <c:pt idx="729">
                  <c:v>33.159999999999997</c:v>
                </c:pt>
                <c:pt idx="730">
                  <c:v>33.199999999999903</c:v>
                </c:pt>
                <c:pt idx="731">
                  <c:v>33.24</c:v>
                </c:pt>
                <c:pt idx="732">
                  <c:v>33.279999999999902</c:v>
                </c:pt>
                <c:pt idx="733">
                  <c:v>33.32</c:v>
                </c:pt>
                <c:pt idx="734">
                  <c:v>33.36</c:v>
                </c:pt>
                <c:pt idx="735">
                  <c:v>33.4</c:v>
                </c:pt>
                <c:pt idx="736">
                  <c:v>33.44</c:v>
                </c:pt>
                <c:pt idx="737">
                  <c:v>33.479999999999997</c:v>
                </c:pt>
                <c:pt idx="738">
                  <c:v>33.519999999999897</c:v>
                </c:pt>
                <c:pt idx="739">
                  <c:v>33.559999999999903</c:v>
                </c:pt>
                <c:pt idx="740">
                  <c:v>33.6</c:v>
                </c:pt>
                <c:pt idx="741">
                  <c:v>33.639999999999901</c:v>
                </c:pt>
                <c:pt idx="742">
                  <c:v>33.68</c:v>
                </c:pt>
                <c:pt idx="743">
                  <c:v>33.72</c:v>
                </c:pt>
                <c:pt idx="744">
                  <c:v>33.76</c:v>
                </c:pt>
                <c:pt idx="745">
                  <c:v>33.799999999999997</c:v>
                </c:pt>
                <c:pt idx="746">
                  <c:v>33.839999999999897</c:v>
                </c:pt>
                <c:pt idx="747">
                  <c:v>33.879999999999903</c:v>
                </c:pt>
                <c:pt idx="748">
                  <c:v>33.92</c:v>
                </c:pt>
                <c:pt idx="749">
                  <c:v>33.959999999999901</c:v>
                </c:pt>
                <c:pt idx="750">
                  <c:v>34</c:v>
                </c:pt>
                <c:pt idx="751">
                  <c:v>34.04</c:v>
                </c:pt>
                <c:pt idx="752">
                  <c:v>34.08</c:v>
                </c:pt>
                <c:pt idx="753">
                  <c:v>34.119999999999997</c:v>
                </c:pt>
                <c:pt idx="754">
                  <c:v>34.159999999999997</c:v>
                </c:pt>
                <c:pt idx="755">
                  <c:v>34.199999999999903</c:v>
                </c:pt>
                <c:pt idx="756">
                  <c:v>34.239999999999903</c:v>
                </c:pt>
                <c:pt idx="757">
                  <c:v>34.28</c:v>
                </c:pt>
                <c:pt idx="758">
                  <c:v>34.319999999999901</c:v>
                </c:pt>
                <c:pt idx="759">
                  <c:v>34.36</c:v>
                </c:pt>
                <c:pt idx="760">
                  <c:v>34.4</c:v>
                </c:pt>
                <c:pt idx="761">
                  <c:v>34.44</c:v>
                </c:pt>
                <c:pt idx="762">
                  <c:v>34.479999999999997</c:v>
                </c:pt>
                <c:pt idx="763">
                  <c:v>34.519999999999897</c:v>
                </c:pt>
                <c:pt idx="764">
                  <c:v>34.559999999999903</c:v>
                </c:pt>
                <c:pt idx="765">
                  <c:v>34.6</c:v>
                </c:pt>
                <c:pt idx="766">
                  <c:v>34.64</c:v>
                </c:pt>
                <c:pt idx="767">
                  <c:v>34.68</c:v>
                </c:pt>
                <c:pt idx="768">
                  <c:v>34.72</c:v>
                </c:pt>
                <c:pt idx="769">
                  <c:v>34.76</c:v>
                </c:pt>
                <c:pt idx="770">
                  <c:v>34.799999999999997</c:v>
                </c:pt>
                <c:pt idx="771">
                  <c:v>34.839999999999897</c:v>
                </c:pt>
                <c:pt idx="772">
                  <c:v>34.879999999999903</c:v>
                </c:pt>
                <c:pt idx="773">
                  <c:v>34.919999999999902</c:v>
                </c:pt>
                <c:pt idx="774">
                  <c:v>34.96</c:v>
                </c:pt>
                <c:pt idx="775">
                  <c:v>34.999999999999901</c:v>
                </c:pt>
                <c:pt idx="776">
                  <c:v>35.04</c:v>
                </c:pt>
                <c:pt idx="777">
                  <c:v>35.08</c:v>
                </c:pt>
                <c:pt idx="778">
                  <c:v>35.119999999999997</c:v>
                </c:pt>
                <c:pt idx="779">
                  <c:v>35.159999999999997</c:v>
                </c:pt>
                <c:pt idx="780">
                  <c:v>35.199999999999903</c:v>
                </c:pt>
                <c:pt idx="781">
                  <c:v>35.239999999999903</c:v>
                </c:pt>
                <c:pt idx="782">
                  <c:v>35.279999999999902</c:v>
                </c:pt>
                <c:pt idx="783">
                  <c:v>35.32</c:v>
                </c:pt>
                <c:pt idx="784">
                  <c:v>35.36</c:v>
                </c:pt>
                <c:pt idx="785">
                  <c:v>35.4</c:v>
                </c:pt>
                <c:pt idx="786">
                  <c:v>35.44</c:v>
                </c:pt>
                <c:pt idx="787">
                  <c:v>35.479999999999997</c:v>
                </c:pt>
                <c:pt idx="788">
                  <c:v>35.519999999999897</c:v>
                </c:pt>
                <c:pt idx="789">
                  <c:v>35.559999999999903</c:v>
                </c:pt>
                <c:pt idx="790">
                  <c:v>35.599999999999902</c:v>
                </c:pt>
                <c:pt idx="791">
                  <c:v>35.639999999999901</c:v>
                </c:pt>
                <c:pt idx="792">
                  <c:v>35.68</c:v>
                </c:pt>
                <c:pt idx="793">
                  <c:v>35.72</c:v>
                </c:pt>
                <c:pt idx="794">
                  <c:v>35.76</c:v>
                </c:pt>
                <c:pt idx="795">
                  <c:v>35.799999999999997</c:v>
                </c:pt>
                <c:pt idx="796">
                  <c:v>35.839999999999897</c:v>
                </c:pt>
                <c:pt idx="797">
                  <c:v>35.879999999999903</c:v>
                </c:pt>
                <c:pt idx="798">
                  <c:v>35.919999999999902</c:v>
                </c:pt>
                <c:pt idx="799">
                  <c:v>35.959999999999901</c:v>
                </c:pt>
                <c:pt idx="800">
                  <c:v>36</c:v>
                </c:pt>
                <c:pt idx="801">
                  <c:v>36.04</c:v>
                </c:pt>
                <c:pt idx="802">
                  <c:v>36.08</c:v>
                </c:pt>
                <c:pt idx="803">
                  <c:v>36.119999999999997</c:v>
                </c:pt>
                <c:pt idx="804">
                  <c:v>36.159999999999997</c:v>
                </c:pt>
                <c:pt idx="805">
                  <c:v>36.199999999999903</c:v>
                </c:pt>
                <c:pt idx="806">
                  <c:v>36.239999999999903</c:v>
                </c:pt>
                <c:pt idx="807">
                  <c:v>36.279999999999902</c:v>
                </c:pt>
                <c:pt idx="808">
                  <c:v>36.319999999999901</c:v>
                </c:pt>
                <c:pt idx="809">
                  <c:v>36.36</c:v>
                </c:pt>
                <c:pt idx="810">
                  <c:v>36.4</c:v>
                </c:pt>
                <c:pt idx="811">
                  <c:v>36.44</c:v>
                </c:pt>
                <c:pt idx="812">
                  <c:v>36.479999999999997</c:v>
                </c:pt>
                <c:pt idx="813">
                  <c:v>36.519999999999897</c:v>
                </c:pt>
                <c:pt idx="814">
                  <c:v>36.559999999999903</c:v>
                </c:pt>
                <c:pt idx="815">
                  <c:v>36.599999999999902</c:v>
                </c:pt>
                <c:pt idx="816">
                  <c:v>36.639999999999901</c:v>
                </c:pt>
                <c:pt idx="817">
                  <c:v>36.6799999999999</c:v>
                </c:pt>
                <c:pt idx="818">
                  <c:v>36.72</c:v>
                </c:pt>
                <c:pt idx="819">
                  <c:v>36.76</c:v>
                </c:pt>
                <c:pt idx="820">
                  <c:v>36.799999999999997</c:v>
                </c:pt>
                <c:pt idx="821">
                  <c:v>36.839999999999897</c:v>
                </c:pt>
                <c:pt idx="822">
                  <c:v>36.879999999999903</c:v>
                </c:pt>
                <c:pt idx="823">
                  <c:v>36.919999999999902</c:v>
                </c:pt>
                <c:pt idx="824">
                  <c:v>36.959999999999901</c:v>
                </c:pt>
                <c:pt idx="825">
                  <c:v>36.999999999999901</c:v>
                </c:pt>
                <c:pt idx="826">
                  <c:v>37.04</c:v>
                </c:pt>
                <c:pt idx="827">
                  <c:v>37.08</c:v>
                </c:pt>
                <c:pt idx="828">
                  <c:v>37.119999999999997</c:v>
                </c:pt>
                <c:pt idx="829">
                  <c:v>37.159999999999997</c:v>
                </c:pt>
                <c:pt idx="830">
                  <c:v>37.199999999999903</c:v>
                </c:pt>
                <c:pt idx="831">
                  <c:v>37.239999999999903</c:v>
                </c:pt>
                <c:pt idx="832">
                  <c:v>37.279999999999902</c:v>
                </c:pt>
                <c:pt idx="833">
                  <c:v>37.319999999999901</c:v>
                </c:pt>
                <c:pt idx="834">
                  <c:v>37.3599999999999</c:v>
                </c:pt>
                <c:pt idx="835">
                  <c:v>37.4</c:v>
                </c:pt>
                <c:pt idx="836">
                  <c:v>37.44</c:v>
                </c:pt>
                <c:pt idx="837">
                  <c:v>37.479999999999997</c:v>
                </c:pt>
                <c:pt idx="838">
                  <c:v>37.519999999999897</c:v>
                </c:pt>
                <c:pt idx="839">
                  <c:v>37.559999999999903</c:v>
                </c:pt>
                <c:pt idx="840">
                  <c:v>37.599999999999902</c:v>
                </c:pt>
                <c:pt idx="841">
                  <c:v>37.639999999999901</c:v>
                </c:pt>
                <c:pt idx="842">
                  <c:v>37.6799999999999</c:v>
                </c:pt>
                <c:pt idx="843">
                  <c:v>37.72</c:v>
                </c:pt>
                <c:pt idx="844">
                  <c:v>37.76</c:v>
                </c:pt>
                <c:pt idx="845">
                  <c:v>37.799999999999997</c:v>
                </c:pt>
                <c:pt idx="846">
                  <c:v>37.839999999999897</c:v>
                </c:pt>
                <c:pt idx="847">
                  <c:v>37.879999999999903</c:v>
                </c:pt>
                <c:pt idx="848">
                  <c:v>37.919999999999902</c:v>
                </c:pt>
                <c:pt idx="849">
                  <c:v>37.959999999999901</c:v>
                </c:pt>
                <c:pt idx="850">
                  <c:v>37.999999999999901</c:v>
                </c:pt>
                <c:pt idx="851">
                  <c:v>38.0399999999999</c:v>
                </c:pt>
                <c:pt idx="852">
                  <c:v>38.08</c:v>
                </c:pt>
                <c:pt idx="853">
                  <c:v>38.119999999999997</c:v>
                </c:pt>
                <c:pt idx="854">
                  <c:v>38.159999999999997</c:v>
                </c:pt>
                <c:pt idx="855">
                  <c:v>38.199999999999903</c:v>
                </c:pt>
                <c:pt idx="856">
                  <c:v>38.239999999999903</c:v>
                </c:pt>
                <c:pt idx="857">
                  <c:v>38.279999999999902</c:v>
                </c:pt>
                <c:pt idx="858">
                  <c:v>38.319999999999901</c:v>
                </c:pt>
                <c:pt idx="859">
                  <c:v>38.3599999999999</c:v>
                </c:pt>
                <c:pt idx="860">
                  <c:v>38.4</c:v>
                </c:pt>
                <c:pt idx="861">
                  <c:v>38.44</c:v>
                </c:pt>
                <c:pt idx="862">
                  <c:v>38.479999999999997</c:v>
                </c:pt>
                <c:pt idx="863">
                  <c:v>38.519999999999897</c:v>
                </c:pt>
                <c:pt idx="864">
                  <c:v>38.559999999999903</c:v>
                </c:pt>
                <c:pt idx="865">
                  <c:v>38.599999999999902</c:v>
                </c:pt>
                <c:pt idx="866">
                  <c:v>38.639999999999901</c:v>
                </c:pt>
                <c:pt idx="867">
                  <c:v>38.6799999999999</c:v>
                </c:pt>
                <c:pt idx="868">
                  <c:v>38.719999999999899</c:v>
                </c:pt>
                <c:pt idx="869">
                  <c:v>38.76</c:v>
                </c:pt>
                <c:pt idx="870">
                  <c:v>38.799999999999997</c:v>
                </c:pt>
                <c:pt idx="871">
                  <c:v>38.839999999999897</c:v>
                </c:pt>
                <c:pt idx="872">
                  <c:v>38.879999999999903</c:v>
                </c:pt>
                <c:pt idx="873">
                  <c:v>38.919999999999902</c:v>
                </c:pt>
                <c:pt idx="874">
                  <c:v>38.959999999999901</c:v>
                </c:pt>
                <c:pt idx="875">
                  <c:v>38.999999999999901</c:v>
                </c:pt>
                <c:pt idx="876">
                  <c:v>39.0399999999999</c:v>
                </c:pt>
                <c:pt idx="877">
                  <c:v>39.08</c:v>
                </c:pt>
                <c:pt idx="878">
                  <c:v>39.119999999999997</c:v>
                </c:pt>
                <c:pt idx="879">
                  <c:v>39.159999999999997</c:v>
                </c:pt>
                <c:pt idx="880">
                  <c:v>39.199999999999903</c:v>
                </c:pt>
                <c:pt idx="881">
                  <c:v>39.239999999999903</c:v>
                </c:pt>
                <c:pt idx="882">
                  <c:v>39.279999999999902</c:v>
                </c:pt>
                <c:pt idx="883">
                  <c:v>39.319999999999901</c:v>
                </c:pt>
                <c:pt idx="884">
                  <c:v>39.3599999999999</c:v>
                </c:pt>
                <c:pt idx="885">
                  <c:v>39.399999999999899</c:v>
                </c:pt>
                <c:pt idx="886">
                  <c:v>39.44</c:v>
                </c:pt>
                <c:pt idx="887">
                  <c:v>39.479999999999997</c:v>
                </c:pt>
                <c:pt idx="888">
                  <c:v>39.519999999999897</c:v>
                </c:pt>
                <c:pt idx="889">
                  <c:v>39.559999999999903</c:v>
                </c:pt>
                <c:pt idx="890">
                  <c:v>39.599999999999902</c:v>
                </c:pt>
                <c:pt idx="891">
                  <c:v>39.639999999999901</c:v>
                </c:pt>
                <c:pt idx="892">
                  <c:v>39.6799999999999</c:v>
                </c:pt>
                <c:pt idx="893">
                  <c:v>39.719999999999899</c:v>
                </c:pt>
                <c:pt idx="894">
                  <c:v>39.76</c:v>
                </c:pt>
                <c:pt idx="895">
                  <c:v>39.799999999999997</c:v>
                </c:pt>
                <c:pt idx="896">
                  <c:v>39.840000000000003</c:v>
                </c:pt>
                <c:pt idx="897">
                  <c:v>39.879999999999903</c:v>
                </c:pt>
                <c:pt idx="898">
                  <c:v>39.919999999999902</c:v>
                </c:pt>
                <c:pt idx="899">
                  <c:v>39.959999999999901</c:v>
                </c:pt>
                <c:pt idx="900">
                  <c:v>39.999999999999901</c:v>
                </c:pt>
                <c:pt idx="901">
                  <c:v>40.0399999999999</c:v>
                </c:pt>
                <c:pt idx="902">
                  <c:v>40.079999999999899</c:v>
                </c:pt>
                <c:pt idx="903">
                  <c:v>40.119999999999997</c:v>
                </c:pt>
                <c:pt idx="904">
                  <c:v>40.159999999999997</c:v>
                </c:pt>
                <c:pt idx="905">
                  <c:v>40.200000000000003</c:v>
                </c:pt>
                <c:pt idx="906">
                  <c:v>40.239999999999903</c:v>
                </c:pt>
                <c:pt idx="907">
                  <c:v>40.279999999999902</c:v>
                </c:pt>
                <c:pt idx="908">
                  <c:v>40.319999999999901</c:v>
                </c:pt>
                <c:pt idx="909">
                  <c:v>40.3599999999999</c:v>
                </c:pt>
                <c:pt idx="910">
                  <c:v>40.399999999999899</c:v>
                </c:pt>
                <c:pt idx="911">
                  <c:v>40.44</c:v>
                </c:pt>
                <c:pt idx="912">
                  <c:v>40.479999999999997</c:v>
                </c:pt>
                <c:pt idx="913">
                  <c:v>40.520000000000003</c:v>
                </c:pt>
                <c:pt idx="914">
                  <c:v>40.56</c:v>
                </c:pt>
                <c:pt idx="915">
                  <c:v>40.599999999999902</c:v>
                </c:pt>
                <c:pt idx="916">
                  <c:v>40.639999999999901</c:v>
                </c:pt>
                <c:pt idx="917">
                  <c:v>40.6799999999999</c:v>
                </c:pt>
                <c:pt idx="918">
                  <c:v>40.719999999999899</c:v>
                </c:pt>
                <c:pt idx="919">
                  <c:v>40.759999999999899</c:v>
                </c:pt>
                <c:pt idx="920">
                  <c:v>40.799999999999997</c:v>
                </c:pt>
                <c:pt idx="921">
                  <c:v>40.840000000000003</c:v>
                </c:pt>
                <c:pt idx="922">
                  <c:v>40.880000000000003</c:v>
                </c:pt>
                <c:pt idx="923">
                  <c:v>40.919999999999902</c:v>
                </c:pt>
                <c:pt idx="924">
                  <c:v>40.959999999999901</c:v>
                </c:pt>
                <c:pt idx="925">
                  <c:v>40.999999999999901</c:v>
                </c:pt>
                <c:pt idx="926">
                  <c:v>41.0399999999999</c:v>
                </c:pt>
                <c:pt idx="927">
                  <c:v>41.079999999999899</c:v>
                </c:pt>
                <c:pt idx="928">
                  <c:v>41.12</c:v>
                </c:pt>
                <c:pt idx="929">
                  <c:v>41.16</c:v>
                </c:pt>
                <c:pt idx="930">
                  <c:v>41.2</c:v>
                </c:pt>
                <c:pt idx="931">
                  <c:v>41.24</c:v>
                </c:pt>
                <c:pt idx="932">
                  <c:v>41.279999999999902</c:v>
                </c:pt>
                <c:pt idx="933">
                  <c:v>41.319999999999901</c:v>
                </c:pt>
                <c:pt idx="934">
                  <c:v>41.3599999999999</c:v>
                </c:pt>
                <c:pt idx="935">
                  <c:v>41.399999999999899</c:v>
                </c:pt>
                <c:pt idx="936">
                  <c:v>41.439999999999898</c:v>
                </c:pt>
                <c:pt idx="937">
                  <c:v>41.48</c:v>
                </c:pt>
                <c:pt idx="938">
                  <c:v>41.52</c:v>
                </c:pt>
                <c:pt idx="939">
                  <c:v>41.56</c:v>
                </c:pt>
                <c:pt idx="940">
                  <c:v>41.6</c:v>
                </c:pt>
                <c:pt idx="941">
                  <c:v>41.639999999999901</c:v>
                </c:pt>
                <c:pt idx="942">
                  <c:v>41.6799999999999</c:v>
                </c:pt>
                <c:pt idx="943">
                  <c:v>41.719999999999899</c:v>
                </c:pt>
                <c:pt idx="944">
                  <c:v>41.759999999999899</c:v>
                </c:pt>
                <c:pt idx="945">
                  <c:v>41.799999999999898</c:v>
                </c:pt>
                <c:pt idx="946">
                  <c:v>41.84</c:v>
                </c:pt>
                <c:pt idx="947">
                  <c:v>41.88</c:v>
                </c:pt>
                <c:pt idx="948">
                  <c:v>41.92</c:v>
                </c:pt>
                <c:pt idx="949">
                  <c:v>41.959999999999901</c:v>
                </c:pt>
                <c:pt idx="950">
                  <c:v>41.999999999999901</c:v>
                </c:pt>
                <c:pt idx="951">
                  <c:v>42.0399999999999</c:v>
                </c:pt>
                <c:pt idx="952">
                  <c:v>42.079999999999899</c:v>
                </c:pt>
                <c:pt idx="953">
                  <c:v>42.119999999999898</c:v>
                </c:pt>
                <c:pt idx="954">
                  <c:v>42.16</c:v>
                </c:pt>
                <c:pt idx="955">
                  <c:v>42.2</c:v>
                </c:pt>
                <c:pt idx="956">
                  <c:v>42.24</c:v>
                </c:pt>
                <c:pt idx="957">
                  <c:v>42.28</c:v>
                </c:pt>
                <c:pt idx="958">
                  <c:v>42.319999999999901</c:v>
                </c:pt>
                <c:pt idx="959">
                  <c:v>42.3599999999999</c:v>
                </c:pt>
                <c:pt idx="960">
                  <c:v>42.399999999999899</c:v>
                </c:pt>
                <c:pt idx="961">
                  <c:v>42.439999999999898</c:v>
                </c:pt>
                <c:pt idx="962">
                  <c:v>42.479999999999897</c:v>
                </c:pt>
                <c:pt idx="963">
                  <c:v>42.52</c:v>
                </c:pt>
                <c:pt idx="964">
                  <c:v>42.56</c:v>
                </c:pt>
                <c:pt idx="965">
                  <c:v>42.6</c:v>
                </c:pt>
                <c:pt idx="966">
                  <c:v>42.64</c:v>
                </c:pt>
                <c:pt idx="967">
                  <c:v>42.6799999999999</c:v>
                </c:pt>
                <c:pt idx="968">
                  <c:v>42.719999999999899</c:v>
                </c:pt>
                <c:pt idx="969">
                  <c:v>42.759999999999899</c:v>
                </c:pt>
                <c:pt idx="970">
                  <c:v>42.799999999999898</c:v>
                </c:pt>
                <c:pt idx="971">
                  <c:v>42.84</c:v>
                </c:pt>
                <c:pt idx="972">
                  <c:v>42.88</c:v>
                </c:pt>
                <c:pt idx="973">
                  <c:v>42.92</c:v>
                </c:pt>
                <c:pt idx="974">
                  <c:v>42.96</c:v>
                </c:pt>
                <c:pt idx="975">
                  <c:v>43</c:v>
                </c:pt>
                <c:pt idx="976">
                  <c:v>43.0399999999999</c:v>
                </c:pt>
                <c:pt idx="977">
                  <c:v>43.079999999999899</c:v>
                </c:pt>
                <c:pt idx="978">
                  <c:v>43.119999999999898</c:v>
                </c:pt>
                <c:pt idx="979">
                  <c:v>43.159999999999897</c:v>
                </c:pt>
                <c:pt idx="980">
                  <c:v>43.2</c:v>
                </c:pt>
                <c:pt idx="981">
                  <c:v>43.24</c:v>
                </c:pt>
                <c:pt idx="982">
                  <c:v>43.28</c:v>
                </c:pt>
                <c:pt idx="983">
                  <c:v>43.32</c:v>
                </c:pt>
                <c:pt idx="984">
                  <c:v>43.3599999999999</c:v>
                </c:pt>
                <c:pt idx="985">
                  <c:v>43.399999999999899</c:v>
                </c:pt>
                <c:pt idx="986">
                  <c:v>43.439999999999898</c:v>
                </c:pt>
                <c:pt idx="987">
                  <c:v>43.479999999999897</c:v>
                </c:pt>
                <c:pt idx="988">
                  <c:v>43.52</c:v>
                </c:pt>
                <c:pt idx="989">
                  <c:v>43.56</c:v>
                </c:pt>
                <c:pt idx="990">
                  <c:v>43.6</c:v>
                </c:pt>
                <c:pt idx="991">
                  <c:v>43.64</c:v>
                </c:pt>
                <c:pt idx="992">
                  <c:v>43.68</c:v>
                </c:pt>
                <c:pt idx="993">
                  <c:v>43.719999999999899</c:v>
                </c:pt>
                <c:pt idx="994">
                  <c:v>43.759999999999899</c:v>
                </c:pt>
                <c:pt idx="995">
                  <c:v>43.799999999999898</c:v>
                </c:pt>
                <c:pt idx="996">
                  <c:v>43.839999999999897</c:v>
                </c:pt>
                <c:pt idx="997">
                  <c:v>43.88</c:v>
                </c:pt>
                <c:pt idx="998">
                  <c:v>43.92</c:v>
                </c:pt>
                <c:pt idx="999">
                  <c:v>43.96</c:v>
                </c:pt>
                <c:pt idx="1000">
                  <c:v>44</c:v>
                </c:pt>
                <c:pt idx="1001">
                  <c:v>44.04</c:v>
                </c:pt>
                <c:pt idx="1002">
                  <c:v>44.079999999999899</c:v>
                </c:pt>
                <c:pt idx="1003">
                  <c:v>44.119999999999898</c:v>
                </c:pt>
                <c:pt idx="1004">
                  <c:v>44.159999999999897</c:v>
                </c:pt>
                <c:pt idx="1005">
                  <c:v>44.2</c:v>
                </c:pt>
                <c:pt idx="1006">
                  <c:v>44.24</c:v>
                </c:pt>
                <c:pt idx="1007">
                  <c:v>44.28</c:v>
                </c:pt>
                <c:pt idx="1008">
                  <c:v>44.32</c:v>
                </c:pt>
                <c:pt idx="1009">
                  <c:v>44.36</c:v>
                </c:pt>
                <c:pt idx="1010">
                  <c:v>44.399999999999899</c:v>
                </c:pt>
                <c:pt idx="1011">
                  <c:v>44.439999999999898</c:v>
                </c:pt>
                <c:pt idx="1012">
                  <c:v>44.479999999999897</c:v>
                </c:pt>
                <c:pt idx="1013">
                  <c:v>44.519999999999897</c:v>
                </c:pt>
                <c:pt idx="1014">
                  <c:v>44.56</c:v>
                </c:pt>
                <c:pt idx="1015">
                  <c:v>44.6</c:v>
                </c:pt>
                <c:pt idx="1016">
                  <c:v>44.64</c:v>
                </c:pt>
                <c:pt idx="1017">
                  <c:v>44.68</c:v>
                </c:pt>
                <c:pt idx="1018">
                  <c:v>44.72</c:v>
                </c:pt>
                <c:pt idx="1019">
                  <c:v>44.759999999999899</c:v>
                </c:pt>
                <c:pt idx="1020">
                  <c:v>44.799999999999898</c:v>
                </c:pt>
                <c:pt idx="1021">
                  <c:v>44.839999999999897</c:v>
                </c:pt>
                <c:pt idx="1022">
                  <c:v>44.88</c:v>
                </c:pt>
                <c:pt idx="1023">
                  <c:v>44.92</c:v>
                </c:pt>
                <c:pt idx="1024">
                  <c:v>44.96</c:v>
                </c:pt>
                <c:pt idx="1025">
                  <c:v>45</c:v>
                </c:pt>
                <c:pt idx="1026">
                  <c:v>45.04</c:v>
                </c:pt>
                <c:pt idx="1027">
                  <c:v>45.08</c:v>
                </c:pt>
                <c:pt idx="1028">
                  <c:v>45.119999999999898</c:v>
                </c:pt>
                <c:pt idx="1029">
                  <c:v>45.159999999999897</c:v>
                </c:pt>
                <c:pt idx="1030">
                  <c:v>45.199999999999903</c:v>
                </c:pt>
                <c:pt idx="1031">
                  <c:v>45.24</c:v>
                </c:pt>
                <c:pt idx="1032">
                  <c:v>45.28</c:v>
                </c:pt>
                <c:pt idx="1033">
                  <c:v>45.32</c:v>
                </c:pt>
                <c:pt idx="1034">
                  <c:v>45.36</c:v>
                </c:pt>
                <c:pt idx="1035">
                  <c:v>45.4</c:v>
                </c:pt>
                <c:pt idx="1036">
                  <c:v>45.44</c:v>
                </c:pt>
                <c:pt idx="1037">
                  <c:v>45.479999999999897</c:v>
                </c:pt>
                <c:pt idx="1038">
                  <c:v>45.519999999999897</c:v>
                </c:pt>
                <c:pt idx="1039">
                  <c:v>45.56</c:v>
                </c:pt>
                <c:pt idx="1040">
                  <c:v>45.6</c:v>
                </c:pt>
                <c:pt idx="1041">
                  <c:v>45.64</c:v>
                </c:pt>
                <c:pt idx="1042">
                  <c:v>45.68</c:v>
                </c:pt>
                <c:pt idx="1043">
                  <c:v>45.72</c:v>
                </c:pt>
                <c:pt idx="1044">
                  <c:v>45.76</c:v>
                </c:pt>
                <c:pt idx="1045">
                  <c:v>45.799999999999898</c:v>
                </c:pt>
                <c:pt idx="1046">
                  <c:v>45.839999999999897</c:v>
                </c:pt>
                <c:pt idx="1047">
                  <c:v>45.879999999999903</c:v>
                </c:pt>
                <c:pt idx="1048">
                  <c:v>45.92</c:v>
                </c:pt>
                <c:pt idx="1049">
                  <c:v>45.96</c:v>
                </c:pt>
                <c:pt idx="1050">
                  <c:v>46</c:v>
                </c:pt>
                <c:pt idx="1051">
                  <c:v>46.04</c:v>
                </c:pt>
                <c:pt idx="1052">
                  <c:v>46.08</c:v>
                </c:pt>
                <c:pt idx="1053">
                  <c:v>46.12</c:v>
                </c:pt>
                <c:pt idx="1054">
                  <c:v>46.159999999999897</c:v>
                </c:pt>
                <c:pt idx="1055">
                  <c:v>46.199999999999903</c:v>
                </c:pt>
                <c:pt idx="1056">
                  <c:v>46.24</c:v>
                </c:pt>
                <c:pt idx="1057">
                  <c:v>46.28</c:v>
                </c:pt>
                <c:pt idx="1058">
                  <c:v>46.32</c:v>
                </c:pt>
                <c:pt idx="1059">
                  <c:v>46.36</c:v>
                </c:pt>
                <c:pt idx="1060">
                  <c:v>46.4</c:v>
                </c:pt>
                <c:pt idx="1061">
                  <c:v>46.44</c:v>
                </c:pt>
                <c:pt idx="1062">
                  <c:v>46.48</c:v>
                </c:pt>
                <c:pt idx="1063">
                  <c:v>46.519999999999897</c:v>
                </c:pt>
                <c:pt idx="1064">
                  <c:v>46.559999999999903</c:v>
                </c:pt>
                <c:pt idx="1065">
                  <c:v>46.6</c:v>
                </c:pt>
                <c:pt idx="1066">
                  <c:v>46.64</c:v>
                </c:pt>
                <c:pt idx="1067">
                  <c:v>46.68</c:v>
                </c:pt>
                <c:pt idx="1068">
                  <c:v>46.72</c:v>
                </c:pt>
                <c:pt idx="1069">
                  <c:v>46.76</c:v>
                </c:pt>
                <c:pt idx="1070">
                  <c:v>46.8</c:v>
                </c:pt>
                <c:pt idx="1071">
                  <c:v>46.839999999999897</c:v>
                </c:pt>
                <c:pt idx="1072">
                  <c:v>46.879999999999903</c:v>
                </c:pt>
                <c:pt idx="1073">
                  <c:v>46.919999999999902</c:v>
                </c:pt>
                <c:pt idx="1074">
                  <c:v>46.96</c:v>
                </c:pt>
                <c:pt idx="1075">
                  <c:v>47</c:v>
                </c:pt>
                <c:pt idx="1076">
                  <c:v>47.04</c:v>
                </c:pt>
                <c:pt idx="1077">
                  <c:v>47.08</c:v>
                </c:pt>
                <c:pt idx="1078">
                  <c:v>47.12</c:v>
                </c:pt>
                <c:pt idx="1079">
                  <c:v>47.16</c:v>
                </c:pt>
                <c:pt idx="1080">
                  <c:v>47.199999999999903</c:v>
                </c:pt>
                <c:pt idx="1081">
                  <c:v>47.239999999999903</c:v>
                </c:pt>
                <c:pt idx="1082">
                  <c:v>47.28</c:v>
                </c:pt>
                <c:pt idx="1083">
                  <c:v>47.32</c:v>
                </c:pt>
                <c:pt idx="1084">
                  <c:v>47.36</c:v>
                </c:pt>
                <c:pt idx="1085">
                  <c:v>47.4</c:v>
                </c:pt>
                <c:pt idx="1086">
                  <c:v>47.44</c:v>
                </c:pt>
                <c:pt idx="1087">
                  <c:v>47.48</c:v>
                </c:pt>
                <c:pt idx="1088">
                  <c:v>47.519999999999897</c:v>
                </c:pt>
                <c:pt idx="1089">
                  <c:v>47.559999999999903</c:v>
                </c:pt>
                <c:pt idx="1090">
                  <c:v>47.599999999999902</c:v>
                </c:pt>
                <c:pt idx="1091">
                  <c:v>47.64</c:v>
                </c:pt>
                <c:pt idx="1092">
                  <c:v>47.68</c:v>
                </c:pt>
                <c:pt idx="1093">
                  <c:v>47.72</c:v>
                </c:pt>
                <c:pt idx="1094">
                  <c:v>47.76</c:v>
                </c:pt>
                <c:pt idx="1095">
                  <c:v>47.8</c:v>
                </c:pt>
                <c:pt idx="1096">
                  <c:v>47.839999999999897</c:v>
                </c:pt>
                <c:pt idx="1097">
                  <c:v>47.879999999999903</c:v>
                </c:pt>
                <c:pt idx="1098">
                  <c:v>47.919999999999902</c:v>
                </c:pt>
                <c:pt idx="1099">
                  <c:v>47.96</c:v>
                </c:pt>
                <c:pt idx="1100">
                  <c:v>48</c:v>
                </c:pt>
                <c:pt idx="1101">
                  <c:v>48.04</c:v>
                </c:pt>
                <c:pt idx="1102">
                  <c:v>48.08</c:v>
                </c:pt>
                <c:pt idx="1103">
                  <c:v>48.12</c:v>
                </c:pt>
                <c:pt idx="1104">
                  <c:v>48.16</c:v>
                </c:pt>
                <c:pt idx="1105">
                  <c:v>48.199999999999903</c:v>
                </c:pt>
                <c:pt idx="1106">
                  <c:v>48.239999999999903</c:v>
                </c:pt>
                <c:pt idx="1107">
                  <c:v>48.279999999999902</c:v>
                </c:pt>
                <c:pt idx="1108">
                  <c:v>48.32</c:v>
                </c:pt>
                <c:pt idx="1109">
                  <c:v>48.36</c:v>
                </c:pt>
                <c:pt idx="1110">
                  <c:v>48.4</c:v>
                </c:pt>
                <c:pt idx="1111">
                  <c:v>48.44</c:v>
                </c:pt>
                <c:pt idx="1112">
                  <c:v>48.48</c:v>
                </c:pt>
                <c:pt idx="1113">
                  <c:v>48.519999999999897</c:v>
                </c:pt>
                <c:pt idx="1114">
                  <c:v>48.559999999999903</c:v>
                </c:pt>
                <c:pt idx="1115">
                  <c:v>48.599999999999902</c:v>
                </c:pt>
                <c:pt idx="1116">
                  <c:v>48.64</c:v>
                </c:pt>
                <c:pt idx="1117">
                  <c:v>48.68</c:v>
                </c:pt>
                <c:pt idx="1118">
                  <c:v>48.72</c:v>
                </c:pt>
                <c:pt idx="1119">
                  <c:v>48.76</c:v>
                </c:pt>
                <c:pt idx="1120">
                  <c:v>48.8</c:v>
                </c:pt>
                <c:pt idx="1121">
                  <c:v>48.839999999999897</c:v>
                </c:pt>
                <c:pt idx="1122">
                  <c:v>48.879999999999903</c:v>
                </c:pt>
                <c:pt idx="1123">
                  <c:v>48.919999999999902</c:v>
                </c:pt>
                <c:pt idx="1124">
                  <c:v>48.959999999999901</c:v>
                </c:pt>
                <c:pt idx="1125">
                  <c:v>49</c:v>
                </c:pt>
                <c:pt idx="1126">
                  <c:v>49.04</c:v>
                </c:pt>
                <c:pt idx="1127">
                  <c:v>49.08</c:v>
                </c:pt>
                <c:pt idx="1128">
                  <c:v>49.12</c:v>
                </c:pt>
                <c:pt idx="1129">
                  <c:v>49.16</c:v>
                </c:pt>
                <c:pt idx="1130">
                  <c:v>49.199999999999903</c:v>
                </c:pt>
                <c:pt idx="1131">
                  <c:v>49.239999999999903</c:v>
                </c:pt>
                <c:pt idx="1132">
                  <c:v>49.279999999999902</c:v>
                </c:pt>
                <c:pt idx="1133">
                  <c:v>49.32</c:v>
                </c:pt>
                <c:pt idx="1134">
                  <c:v>49.36</c:v>
                </c:pt>
                <c:pt idx="1135">
                  <c:v>49.4</c:v>
                </c:pt>
                <c:pt idx="1136">
                  <c:v>49.44</c:v>
                </c:pt>
                <c:pt idx="1137">
                  <c:v>49.48</c:v>
                </c:pt>
                <c:pt idx="1138">
                  <c:v>49.519999999999897</c:v>
                </c:pt>
                <c:pt idx="1139">
                  <c:v>49.559999999999903</c:v>
                </c:pt>
                <c:pt idx="1140">
                  <c:v>49.599999999999902</c:v>
                </c:pt>
                <c:pt idx="1141">
                  <c:v>49.639999999999901</c:v>
                </c:pt>
                <c:pt idx="1142">
                  <c:v>49.68</c:v>
                </c:pt>
                <c:pt idx="1143">
                  <c:v>49.72</c:v>
                </c:pt>
                <c:pt idx="1144">
                  <c:v>49.76</c:v>
                </c:pt>
                <c:pt idx="1145">
                  <c:v>49.8</c:v>
                </c:pt>
                <c:pt idx="1146">
                  <c:v>49.839999999999897</c:v>
                </c:pt>
                <c:pt idx="1147">
                  <c:v>49.879999999999903</c:v>
                </c:pt>
                <c:pt idx="1148">
                  <c:v>49.919999999999902</c:v>
                </c:pt>
                <c:pt idx="1149">
                  <c:v>49.959999999999901</c:v>
                </c:pt>
                <c:pt idx="1150">
                  <c:v>50</c:v>
                </c:pt>
                <c:pt idx="1151">
                  <c:v>50.04</c:v>
                </c:pt>
                <c:pt idx="1152">
                  <c:v>50.08</c:v>
                </c:pt>
                <c:pt idx="1153">
                  <c:v>50.12</c:v>
                </c:pt>
                <c:pt idx="1154">
                  <c:v>50.16</c:v>
                </c:pt>
                <c:pt idx="1155">
                  <c:v>50.199999999999903</c:v>
                </c:pt>
                <c:pt idx="1156">
                  <c:v>50.239999999999903</c:v>
                </c:pt>
                <c:pt idx="1157">
                  <c:v>50.279999999999902</c:v>
                </c:pt>
                <c:pt idx="1158">
                  <c:v>50.319999999999901</c:v>
                </c:pt>
                <c:pt idx="1159">
                  <c:v>50.36</c:v>
                </c:pt>
                <c:pt idx="1160">
                  <c:v>50.4</c:v>
                </c:pt>
                <c:pt idx="1161">
                  <c:v>50.44</c:v>
                </c:pt>
                <c:pt idx="1162">
                  <c:v>50.48</c:v>
                </c:pt>
                <c:pt idx="1163">
                  <c:v>50.519999999999897</c:v>
                </c:pt>
                <c:pt idx="1164">
                  <c:v>50.559999999999903</c:v>
                </c:pt>
                <c:pt idx="1165">
                  <c:v>50.599999999999902</c:v>
                </c:pt>
                <c:pt idx="1166">
                  <c:v>50.639999999999901</c:v>
                </c:pt>
                <c:pt idx="1167">
                  <c:v>50.68</c:v>
                </c:pt>
                <c:pt idx="1168">
                  <c:v>50.72</c:v>
                </c:pt>
                <c:pt idx="1169">
                  <c:v>50.76</c:v>
                </c:pt>
                <c:pt idx="1170">
                  <c:v>50.8</c:v>
                </c:pt>
                <c:pt idx="1171">
                  <c:v>50.839999999999897</c:v>
                </c:pt>
                <c:pt idx="1172">
                  <c:v>50.879999999999903</c:v>
                </c:pt>
                <c:pt idx="1173">
                  <c:v>50.919999999999902</c:v>
                </c:pt>
                <c:pt idx="1174">
                  <c:v>50.959999999999901</c:v>
                </c:pt>
                <c:pt idx="1175">
                  <c:v>50.999999999999901</c:v>
                </c:pt>
                <c:pt idx="1176">
                  <c:v>51.04</c:v>
                </c:pt>
                <c:pt idx="1177">
                  <c:v>51.08</c:v>
                </c:pt>
                <c:pt idx="1178">
                  <c:v>51.12</c:v>
                </c:pt>
                <c:pt idx="1179">
                  <c:v>51.16</c:v>
                </c:pt>
                <c:pt idx="1180">
                  <c:v>51.199999999999903</c:v>
                </c:pt>
                <c:pt idx="1181">
                  <c:v>51.239999999999903</c:v>
                </c:pt>
                <c:pt idx="1182">
                  <c:v>51.279999999999902</c:v>
                </c:pt>
                <c:pt idx="1183">
                  <c:v>51.319999999999901</c:v>
                </c:pt>
                <c:pt idx="1184">
                  <c:v>51.36</c:v>
                </c:pt>
                <c:pt idx="1185">
                  <c:v>51.4</c:v>
                </c:pt>
                <c:pt idx="1186">
                  <c:v>51.44</c:v>
                </c:pt>
                <c:pt idx="1187">
                  <c:v>51.48</c:v>
                </c:pt>
                <c:pt idx="1188">
                  <c:v>51.519999999999897</c:v>
                </c:pt>
                <c:pt idx="1189">
                  <c:v>51.559999999999903</c:v>
                </c:pt>
                <c:pt idx="1190">
                  <c:v>51.599999999999902</c:v>
                </c:pt>
                <c:pt idx="1191">
                  <c:v>51.639999999999901</c:v>
                </c:pt>
                <c:pt idx="1192">
                  <c:v>51.6799999999999</c:v>
                </c:pt>
                <c:pt idx="1193">
                  <c:v>51.72</c:v>
                </c:pt>
                <c:pt idx="1194">
                  <c:v>51.76</c:v>
                </c:pt>
                <c:pt idx="1195">
                  <c:v>51.8</c:v>
                </c:pt>
                <c:pt idx="1196">
                  <c:v>51.839999999999897</c:v>
                </c:pt>
                <c:pt idx="1197">
                  <c:v>51.879999999999903</c:v>
                </c:pt>
                <c:pt idx="1198">
                  <c:v>51.919999999999902</c:v>
                </c:pt>
                <c:pt idx="1199">
                  <c:v>51.959999999999901</c:v>
                </c:pt>
                <c:pt idx="1200">
                  <c:v>51.999999999999901</c:v>
                </c:pt>
                <c:pt idx="1201">
                  <c:v>52.0399999999999</c:v>
                </c:pt>
                <c:pt idx="1202">
                  <c:v>52.08</c:v>
                </c:pt>
                <c:pt idx="1203">
                  <c:v>52.12</c:v>
                </c:pt>
                <c:pt idx="1204">
                  <c:v>52.16</c:v>
                </c:pt>
                <c:pt idx="1205">
                  <c:v>52.199999999999903</c:v>
                </c:pt>
                <c:pt idx="1206">
                  <c:v>52.239999999999903</c:v>
                </c:pt>
                <c:pt idx="1207">
                  <c:v>52.279999999999902</c:v>
                </c:pt>
                <c:pt idx="1208">
                  <c:v>52.319999999999901</c:v>
                </c:pt>
                <c:pt idx="1209">
                  <c:v>52.3599999999999</c:v>
                </c:pt>
                <c:pt idx="1210">
                  <c:v>52.4</c:v>
                </c:pt>
                <c:pt idx="1211">
                  <c:v>52.44</c:v>
                </c:pt>
                <c:pt idx="1212">
                  <c:v>52.48</c:v>
                </c:pt>
                <c:pt idx="1213">
                  <c:v>52.519999999999897</c:v>
                </c:pt>
                <c:pt idx="1214">
                  <c:v>52.559999999999903</c:v>
                </c:pt>
                <c:pt idx="1215">
                  <c:v>52.599999999999902</c:v>
                </c:pt>
                <c:pt idx="1216">
                  <c:v>52.639999999999901</c:v>
                </c:pt>
                <c:pt idx="1217">
                  <c:v>52.6799999999999</c:v>
                </c:pt>
                <c:pt idx="1218">
                  <c:v>52.719999999999899</c:v>
                </c:pt>
                <c:pt idx="1219">
                  <c:v>52.76</c:v>
                </c:pt>
                <c:pt idx="1220">
                  <c:v>52.8</c:v>
                </c:pt>
                <c:pt idx="1221">
                  <c:v>52.839999999999897</c:v>
                </c:pt>
                <c:pt idx="1222">
                  <c:v>52.879999999999903</c:v>
                </c:pt>
                <c:pt idx="1223">
                  <c:v>52.919999999999902</c:v>
                </c:pt>
                <c:pt idx="1224">
                  <c:v>52.959999999999901</c:v>
                </c:pt>
                <c:pt idx="1225">
                  <c:v>52.999999999999901</c:v>
                </c:pt>
                <c:pt idx="1226">
                  <c:v>53.0399999999999</c:v>
                </c:pt>
                <c:pt idx="1227">
                  <c:v>53.08</c:v>
                </c:pt>
                <c:pt idx="1228">
                  <c:v>53.12</c:v>
                </c:pt>
                <c:pt idx="1229">
                  <c:v>53.16</c:v>
                </c:pt>
                <c:pt idx="1230">
                  <c:v>53.199999999999903</c:v>
                </c:pt>
                <c:pt idx="1231">
                  <c:v>53.239999999999903</c:v>
                </c:pt>
                <c:pt idx="1232">
                  <c:v>53.279999999999902</c:v>
                </c:pt>
                <c:pt idx="1233">
                  <c:v>53.319999999999901</c:v>
                </c:pt>
                <c:pt idx="1234">
                  <c:v>53.3599999999999</c:v>
                </c:pt>
                <c:pt idx="1235">
                  <c:v>53.399999999999899</c:v>
                </c:pt>
                <c:pt idx="1236">
                  <c:v>53.44</c:v>
                </c:pt>
                <c:pt idx="1237">
                  <c:v>53.48</c:v>
                </c:pt>
                <c:pt idx="1238">
                  <c:v>53.519999999999897</c:v>
                </c:pt>
                <c:pt idx="1239">
                  <c:v>53.559999999999903</c:v>
                </c:pt>
                <c:pt idx="1240">
                  <c:v>53.599999999999902</c:v>
                </c:pt>
                <c:pt idx="1241">
                  <c:v>53.639999999999901</c:v>
                </c:pt>
                <c:pt idx="1242">
                  <c:v>53.6799999999999</c:v>
                </c:pt>
                <c:pt idx="1243">
                  <c:v>53.719999999999899</c:v>
                </c:pt>
                <c:pt idx="1244">
                  <c:v>53.76</c:v>
                </c:pt>
                <c:pt idx="1245">
                  <c:v>53.8</c:v>
                </c:pt>
                <c:pt idx="1246">
                  <c:v>53.839999999999897</c:v>
                </c:pt>
                <c:pt idx="1247">
                  <c:v>53.879999999999903</c:v>
                </c:pt>
                <c:pt idx="1248">
                  <c:v>53.919999999999902</c:v>
                </c:pt>
                <c:pt idx="1249">
                  <c:v>53.959999999999901</c:v>
                </c:pt>
                <c:pt idx="1250">
                  <c:v>53.999999999999901</c:v>
                </c:pt>
                <c:pt idx="1251">
                  <c:v>54.0399999999999</c:v>
                </c:pt>
                <c:pt idx="1252">
                  <c:v>54.079999999999899</c:v>
                </c:pt>
                <c:pt idx="1253">
                  <c:v>54.12</c:v>
                </c:pt>
                <c:pt idx="1254">
                  <c:v>54.16</c:v>
                </c:pt>
                <c:pt idx="1255">
                  <c:v>54.199999999999903</c:v>
                </c:pt>
                <c:pt idx="1256">
                  <c:v>54.239999999999903</c:v>
                </c:pt>
                <c:pt idx="1257">
                  <c:v>54.279999999999902</c:v>
                </c:pt>
                <c:pt idx="1258">
                  <c:v>54.319999999999901</c:v>
                </c:pt>
                <c:pt idx="1259">
                  <c:v>54.3599999999999</c:v>
                </c:pt>
                <c:pt idx="1260">
                  <c:v>54.399999999999899</c:v>
                </c:pt>
                <c:pt idx="1261">
                  <c:v>54.44</c:v>
                </c:pt>
                <c:pt idx="1262">
                  <c:v>54.48</c:v>
                </c:pt>
                <c:pt idx="1263">
                  <c:v>54.519999999999897</c:v>
                </c:pt>
                <c:pt idx="1264">
                  <c:v>54.559999999999903</c:v>
                </c:pt>
                <c:pt idx="1265">
                  <c:v>54.599999999999902</c:v>
                </c:pt>
                <c:pt idx="1266">
                  <c:v>54.639999999999901</c:v>
                </c:pt>
                <c:pt idx="1267">
                  <c:v>54.6799999999999</c:v>
                </c:pt>
                <c:pt idx="1268">
                  <c:v>54.719999999999899</c:v>
                </c:pt>
                <c:pt idx="1269">
                  <c:v>54.759999999999899</c:v>
                </c:pt>
                <c:pt idx="1270">
                  <c:v>54.8</c:v>
                </c:pt>
                <c:pt idx="1271">
                  <c:v>54.84</c:v>
                </c:pt>
                <c:pt idx="1272">
                  <c:v>54.879999999999903</c:v>
                </c:pt>
                <c:pt idx="1273">
                  <c:v>54.919999999999902</c:v>
                </c:pt>
                <c:pt idx="1274">
                  <c:v>54.959999999999901</c:v>
                </c:pt>
                <c:pt idx="1275">
                  <c:v>54.999999999999901</c:v>
                </c:pt>
                <c:pt idx="1276">
                  <c:v>55.0399999999999</c:v>
                </c:pt>
                <c:pt idx="1277">
                  <c:v>55.079999999999899</c:v>
                </c:pt>
                <c:pt idx="1278">
                  <c:v>55.12</c:v>
                </c:pt>
                <c:pt idx="1279">
                  <c:v>55.16</c:v>
                </c:pt>
                <c:pt idx="1280">
                  <c:v>55.199999999999903</c:v>
                </c:pt>
                <c:pt idx="1281">
                  <c:v>55.239999999999903</c:v>
                </c:pt>
                <c:pt idx="1282">
                  <c:v>55.279999999999902</c:v>
                </c:pt>
                <c:pt idx="1283">
                  <c:v>55.319999999999901</c:v>
                </c:pt>
                <c:pt idx="1284">
                  <c:v>55.3599999999999</c:v>
                </c:pt>
                <c:pt idx="1285">
                  <c:v>55.399999999999899</c:v>
                </c:pt>
                <c:pt idx="1286">
                  <c:v>55.439999999999898</c:v>
                </c:pt>
                <c:pt idx="1287">
                  <c:v>55.48</c:v>
                </c:pt>
                <c:pt idx="1288">
                  <c:v>55.52</c:v>
                </c:pt>
                <c:pt idx="1289">
                  <c:v>55.559999999999903</c:v>
                </c:pt>
                <c:pt idx="1290">
                  <c:v>55.599999999999902</c:v>
                </c:pt>
                <c:pt idx="1291">
                  <c:v>55.639999999999901</c:v>
                </c:pt>
                <c:pt idx="1292">
                  <c:v>55.6799999999999</c:v>
                </c:pt>
                <c:pt idx="1293">
                  <c:v>55.719999999999899</c:v>
                </c:pt>
                <c:pt idx="1294">
                  <c:v>55.759999999999899</c:v>
                </c:pt>
                <c:pt idx="1295">
                  <c:v>55.8</c:v>
                </c:pt>
                <c:pt idx="1296">
                  <c:v>55.84</c:v>
                </c:pt>
                <c:pt idx="1297">
                  <c:v>55.88</c:v>
                </c:pt>
                <c:pt idx="1298">
                  <c:v>55.919999999999902</c:v>
                </c:pt>
                <c:pt idx="1299">
                  <c:v>55.959999999999901</c:v>
                </c:pt>
                <c:pt idx="1300">
                  <c:v>55.999999999999901</c:v>
                </c:pt>
                <c:pt idx="1301">
                  <c:v>56.0399999999999</c:v>
                </c:pt>
                <c:pt idx="1302">
                  <c:v>56.079999999999899</c:v>
                </c:pt>
                <c:pt idx="1303">
                  <c:v>56.119999999999898</c:v>
                </c:pt>
                <c:pt idx="1304">
                  <c:v>56.16</c:v>
                </c:pt>
                <c:pt idx="1305">
                  <c:v>56.2</c:v>
                </c:pt>
                <c:pt idx="1306">
                  <c:v>56.239999999999903</c:v>
                </c:pt>
                <c:pt idx="1307">
                  <c:v>56.279999999999902</c:v>
                </c:pt>
                <c:pt idx="1308">
                  <c:v>56.319999999999901</c:v>
                </c:pt>
                <c:pt idx="1309">
                  <c:v>56.3599999999999</c:v>
                </c:pt>
                <c:pt idx="1310">
                  <c:v>56.399999999999899</c:v>
                </c:pt>
                <c:pt idx="1311">
                  <c:v>56.439999999999898</c:v>
                </c:pt>
                <c:pt idx="1312">
                  <c:v>56.48</c:v>
                </c:pt>
                <c:pt idx="1313">
                  <c:v>56.52</c:v>
                </c:pt>
                <c:pt idx="1314">
                  <c:v>56.56</c:v>
                </c:pt>
                <c:pt idx="1315">
                  <c:v>56.599999999999902</c:v>
                </c:pt>
                <c:pt idx="1316">
                  <c:v>56.639999999999901</c:v>
                </c:pt>
                <c:pt idx="1317">
                  <c:v>56.6799999999999</c:v>
                </c:pt>
                <c:pt idx="1318">
                  <c:v>56.719999999999899</c:v>
                </c:pt>
                <c:pt idx="1319">
                  <c:v>56.759999999999899</c:v>
                </c:pt>
                <c:pt idx="1320">
                  <c:v>56.799999999999898</c:v>
                </c:pt>
                <c:pt idx="1321">
                  <c:v>56.84</c:v>
                </c:pt>
                <c:pt idx="1322">
                  <c:v>56.88</c:v>
                </c:pt>
                <c:pt idx="1323">
                  <c:v>56.92</c:v>
                </c:pt>
                <c:pt idx="1324">
                  <c:v>56.959999999999901</c:v>
                </c:pt>
                <c:pt idx="1325">
                  <c:v>56.999999999999901</c:v>
                </c:pt>
                <c:pt idx="1326">
                  <c:v>57.0399999999999</c:v>
                </c:pt>
                <c:pt idx="1327">
                  <c:v>57.079999999999899</c:v>
                </c:pt>
                <c:pt idx="1328">
                  <c:v>57.119999999999898</c:v>
                </c:pt>
                <c:pt idx="1329">
                  <c:v>57.159999999999897</c:v>
                </c:pt>
                <c:pt idx="1330">
                  <c:v>57.2</c:v>
                </c:pt>
                <c:pt idx="1331">
                  <c:v>57.24</c:v>
                </c:pt>
                <c:pt idx="1332">
                  <c:v>57.28</c:v>
                </c:pt>
                <c:pt idx="1333">
                  <c:v>57.319999999999901</c:v>
                </c:pt>
                <c:pt idx="1334">
                  <c:v>57.3599999999999</c:v>
                </c:pt>
                <c:pt idx="1335">
                  <c:v>57.399999999999899</c:v>
                </c:pt>
                <c:pt idx="1336">
                  <c:v>57.439999999999898</c:v>
                </c:pt>
                <c:pt idx="1337">
                  <c:v>57.479999999999897</c:v>
                </c:pt>
                <c:pt idx="1338">
                  <c:v>57.52</c:v>
                </c:pt>
                <c:pt idx="1339">
                  <c:v>57.56</c:v>
                </c:pt>
                <c:pt idx="1340">
                  <c:v>57.6</c:v>
                </c:pt>
                <c:pt idx="1341">
                  <c:v>57.639999999999901</c:v>
                </c:pt>
                <c:pt idx="1342">
                  <c:v>57.6799999999999</c:v>
                </c:pt>
                <c:pt idx="1343">
                  <c:v>57.719999999999899</c:v>
                </c:pt>
                <c:pt idx="1344">
                  <c:v>57.759999999999899</c:v>
                </c:pt>
                <c:pt idx="1345">
                  <c:v>57.799999999999898</c:v>
                </c:pt>
                <c:pt idx="1346">
                  <c:v>57.839999999999897</c:v>
                </c:pt>
                <c:pt idx="1347">
                  <c:v>57.88</c:v>
                </c:pt>
                <c:pt idx="1348">
                  <c:v>57.92</c:v>
                </c:pt>
                <c:pt idx="1349">
                  <c:v>57.96</c:v>
                </c:pt>
                <c:pt idx="1350">
                  <c:v>57.999999999999901</c:v>
                </c:pt>
                <c:pt idx="1351">
                  <c:v>58.0399999999999</c:v>
                </c:pt>
                <c:pt idx="1352">
                  <c:v>58.079999999999899</c:v>
                </c:pt>
                <c:pt idx="1353">
                  <c:v>58.119999999999898</c:v>
                </c:pt>
                <c:pt idx="1354">
                  <c:v>58.159999999999897</c:v>
                </c:pt>
                <c:pt idx="1355">
                  <c:v>58.2</c:v>
                </c:pt>
                <c:pt idx="1356">
                  <c:v>58.24</c:v>
                </c:pt>
                <c:pt idx="1357">
                  <c:v>58.28</c:v>
                </c:pt>
                <c:pt idx="1358">
                  <c:v>58.32</c:v>
                </c:pt>
                <c:pt idx="1359">
                  <c:v>58.3599999999999</c:v>
                </c:pt>
                <c:pt idx="1360">
                  <c:v>58.399999999999899</c:v>
                </c:pt>
                <c:pt idx="1361">
                  <c:v>58.439999999999898</c:v>
                </c:pt>
                <c:pt idx="1362">
                  <c:v>58.479999999999897</c:v>
                </c:pt>
                <c:pt idx="1363">
                  <c:v>58.519999999999897</c:v>
                </c:pt>
                <c:pt idx="1364">
                  <c:v>58.56</c:v>
                </c:pt>
                <c:pt idx="1365">
                  <c:v>58.6</c:v>
                </c:pt>
                <c:pt idx="1366">
                  <c:v>58.64</c:v>
                </c:pt>
                <c:pt idx="1367">
                  <c:v>58.6799999999999</c:v>
                </c:pt>
                <c:pt idx="1368">
                  <c:v>58.719999999999899</c:v>
                </c:pt>
                <c:pt idx="1369">
                  <c:v>58.759999999999899</c:v>
                </c:pt>
                <c:pt idx="1370">
                  <c:v>58.799999999999898</c:v>
                </c:pt>
                <c:pt idx="1371">
                  <c:v>58.839999999999897</c:v>
                </c:pt>
                <c:pt idx="1372">
                  <c:v>58.88</c:v>
                </c:pt>
                <c:pt idx="1373">
                  <c:v>58.92</c:v>
                </c:pt>
                <c:pt idx="1374">
                  <c:v>58.96</c:v>
                </c:pt>
                <c:pt idx="1375">
                  <c:v>59</c:v>
                </c:pt>
                <c:pt idx="1376">
                  <c:v>59.0399999999999</c:v>
                </c:pt>
                <c:pt idx="1377">
                  <c:v>59.079999999999899</c:v>
                </c:pt>
                <c:pt idx="1378">
                  <c:v>59.119999999999898</c:v>
                </c:pt>
                <c:pt idx="1379">
                  <c:v>59.159999999999897</c:v>
                </c:pt>
                <c:pt idx="1380">
                  <c:v>59.199999999999903</c:v>
                </c:pt>
                <c:pt idx="1381">
                  <c:v>59.24</c:v>
                </c:pt>
                <c:pt idx="1382">
                  <c:v>59.28</c:v>
                </c:pt>
                <c:pt idx="1383">
                  <c:v>59.32</c:v>
                </c:pt>
                <c:pt idx="1384">
                  <c:v>59.36</c:v>
                </c:pt>
                <c:pt idx="1385">
                  <c:v>59.399999999999899</c:v>
                </c:pt>
                <c:pt idx="1386">
                  <c:v>59.439999999999898</c:v>
                </c:pt>
                <c:pt idx="1387">
                  <c:v>59.479999999999897</c:v>
                </c:pt>
                <c:pt idx="1388">
                  <c:v>59.519999999999897</c:v>
                </c:pt>
                <c:pt idx="1389">
                  <c:v>59.56</c:v>
                </c:pt>
                <c:pt idx="1390">
                  <c:v>59.6</c:v>
                </c:pt>
                <c:pt idx="1391">
                  <c:v>59.64</c:v>
                </c:pt>
                <c:pt idx="1392">
                  <c:v>59.68</c:v>
                </c:pt>
                <c:pt idx="1393">
                  <c:v>59.72</c:v>
                </c:pt>
                <c:pt idx="1394">
                  <c:v>59.759999999999899</c:v>
                </c:pt>
                <c:pt idx="1395">
                  <c:v>59.799999999999898</c:v>
                </c:pt>
                <c:pt idx="1396">
                  <c:v>59.839999999999897</c:v>
                </c:pt>
                <c:pt idx="1397">
                  <c:v>59.879999999999903</c:v>
                </c:pt>
                <c:pt idx="1398">
                  <c:v>59.92</c:v>
                </c:pt>
                <c:pt idx="1399">
                  <c:v>59.96</c:v>
                </c:pt>
                <c:pt idx="1400">
                  <c:v>60</c:v>
                </c:pt>
                <c:pt idx="1401">
                  <c:v>60.04</c:v>
                </c:pt>
                <c:pt idx="1402">
                  <c:v>60.079999999999899</c:v>
                </c:pt>
                <c:pt idx="1403">
                  <c:v>60.119999999999898</c:v>
                </c:pt>
                <c:pt idx="1404">
                  <c:v>60.159999999999897</c:v>
                </c:pt>
                <c:pt idx="1405">
                  <c:v>60.199999999999903</c:v>
                </c:pt>
                <c:pt idx="1406">
                  <c:v>60.24</c:v>
                </c:pt>
                <c:pt idx="1407">
                  <c:v>60.28</c:v>
                </c:pt>
                <c:pt idx="1408">
                  <c:v>60.32</c:v>
                </c:pt>
                <c:pt idx="1409">
                  <c:v>60.36</c:v>
                </c:pt>
                <c:pt idx="1410">
                  <c:v>60.4</c:v>
                </c:pt>
                <c:pt idx="1411">
                  <c:v>60.439999999999898</c:v>
                </c:pt>
                <c:pt idx="1412">
                  <c:v>60.479999999999897</c:v>
                </c:pt>
                <c:pt idx="1413">
                  <c:v>60.519999999999897</c:v>
                </c:pt>
                <c:pt idx="1414">
                  <c:v>60.559999999999903</c:v>
                </c:pt>
                <c:pt idx="1415">
                  <c:v>60.6</c:v>
                </c:pt>
                <c:pt idx="1416">
                  <c:v>60.64</c:v>
                </c:pt>
                <c:pt idx="1417">
                  <c:v>60.68</c:v>
                </c:pt>
                <c:pt idx="1418">
                  <c:v>60.72</c:v>
                </c:pt>
                <c:pt idx="1419">
                  <c:v>60.76</c:v>
                </c:pt>
                <c:pt idx="1420">
                  <c:v>60.799999999999898</c:v>
                </c:pt>
                <c:pt idx="1421">
                  <c:v>60.839999999999897</c:v>
                </c:pt>
                <c:pt idx="1422">
                  <c:v>60.879999999999903</c:v>
                </c:pt>
                <c:pt idx="1423">
                  <c:v>60.92</c:v>
                </c:pt>
                <c:pt idx="1424">
                  <c:v>60.96</c:v>
                </c:pt>
                <c:pt idx="1425">
                  <c:v>61</c:v>
                </c:pt>
                <c:pt idx="1426">
                  <c:v>61.04</c:v>
                </c:pt>
                <c:pt idx="1427">
                  <c:v>61.08</c:v>
                </c:pt>
                <c:pt idx="1428">
                  <c:v>61.119999999999898</c:v>
                </c:pt>
                <c:pt idx="1429">
                  <c:v>61.159999999999897</c:v>
                </c:pt>
                <c:pt idx="1430">
                  <c:v>61.199999999999903</c:v>
                </c:pt>
                <c:pt idx="1431">
                  <c:v>61.239999999999903</c:v>
                </c:pt>
                <c:pt idx="1432">
                  <c:v>61.28</c:v>
                </c:pt>
                <c:pt idx="1433">
                  <c:v>61.32</c:v>
                </c:pt>
                <c:pt idx="1434">
                  <c:v>61.36</c:v>
                </c:pt>
                <c:pt idx="1435">
                  <c:v>61.4</c:v>
                </c:pt>
                <c:pt idx="1436">
                  <c:v>61.44</c:v>
                </c:pt>
                <c:pt idx="1437">
                  <c:v>61.479999999999897</c:v>
                </c:pt>
                <c:pt idx="1438">
                  <c:v>61.519999999999897</c:v>
                </c:pt>
                <c:pt idx="1439">
                  <c:v>61.559999999999903</c:v>
                </c:pt>
                <c:pt idx="1440">
                  <c:v>61.6</c:v>
                </c:pt>
                <c:pt idx="1441">
                  <c:v>61.64</c:v>
                </c:pt>
                <c:pt idx="1442">
                  <c:v>61.68</c:v>
                </c:pt>
                <c:pt idx="1443">
                  <c:v>61.72</c:v>
                </c:pt>
                <c:pt idx="1444">
                  <c:v>61.76</c:v>
                </c:pt>
                <c:pt idx="1445">
                  <c:v>61.8</c:v>
                </c:pt>
                <c:pt idx="1446">
                  <c:v>61.839999999999897</c:v>
                </c:pt>
                <c:pt idx="1447">
                  <c:v>61.879999999999903</c:v>
                </c:pt>
                <c:pt idx="1448">
                  <c:v>61.919999999999902</c:v>
                </c:pt>
                <c:pt idx="1449">
                  <c:v>61.96</c:v>
                </c:pt>
                <c:pt idx="1450">
                  <c:v>62</c:v>
                </c:pt>
                <c:pt idx="1451">
                  <c:v>62.04</c:v>
                </c:pt>
                <c:pt idx="1452">
                  <c:v>62.08</c:v>
                </c:pt>
                <c:pt idx="1453">
                  <c:v>62.12</c:v>
                </c:pt>
                <c:pt idx="1454">
                  <c:v>62.16</c:v>
                </c:pt>
                <c:pt idx="1455">
                  <c:v>62.199999999999903</c:v>
                </c:pt>
                <c:pt idx="1456">
                  <c:v>62.239999999999903</c:v>
                </c:pt>
                <c:pt idx="1457">
                  <c:v>62.279999999999902</c:v>
                </c:pt>
                <c:pt idx="1458">
                  <c:v>62.32</c:v>
                </c:pt>
                <c:pt idx="1459">
                  <c:v>62.36</c:v>
                </c:pt>
                <c:pt idx="1460">
                  <c:v>62.4</c:v>
                </c:pt>
                <c:pt idx="1461">
                  <c:v>62.44</c:v>
                </c:pt>
                <c:pt idx="1462">
                  <c:v>62.48</c:v>
                </c:pt>
                <c:pt idx="1463">
                  <c:v>62.519999999999897</c:v>
                </c:pt>
                <c:pt idx="1464">
                  <c:v>62.559999999999903</c:v>
                </c:pt>
                <c:pt idx="1465">
                  <c:v>62.599999999999902</c:v>
                </c:pt>
                <c:pt idx="1466">
                  <c:v>62.64</c:v>
                </c:pt>
                <c:pt idx="1467">
                  <c:v>62.68</c:v>
                </c:pt>
                <c:pt idx="1468">
                  <c:v>62.72</c:v>
                </c:pt>
                <c:pt idx="1469">
                  <c:v>62.76</c:v>
                </c:pt>
                <c:pt idx="1470">
                  <c:v>62.8</c:v>
                </c:pt>
                <c:pt idx="1471">
                  <c:v>62.839999999999897</c:v>
                </c:pt>
                <c:pt idx="1472">
                  <c:v>62.879999999999903</c:v>
                </c:pt>
                <c:pt idx="1473">
                  <c:v>62.919999999999902</c:v>
                </c:pt>
                <c:pt idx="1474">
                  <c:v>62.959999999999901</c:v>
                </c:pt>
                <c:pt idx="1475">
                  <c:v>63</c:v>
                </c:pt>
                <c:pt idx="1476">
                  <c:v>63.04</c:v>
                </c:pt>
                <c:pt idx="1477">
                  <c:v>63.08</c:v>
                </c:pt>
                <c:pt idx="1478">
                  <c:v>63.12</c:v>
                </c:pt>
                <c:pt idx="1479">
                  <c:v>63.16</c:v>
                </c:pt>
                <c:pt idx="1480">
                  <c:v>63.199999999999903</c:v>
                </c:pt>
                <c:pt idx="1481">
                  <c:v>63.239999999999903</c:v>
                </c:pt>
                <c:pt idx="1482">
                  <c:v>63.279999999999902</c:v>
                </c:pt>
                <c:pt idx="1483">
                  <c:v>63.32</c:v>
                </c:pt>
                <c:pt idx="1484">
                  <c:v>63.36</c:v>
                </c:pt>
                <c:pt idx="1485">
                  <c:v>63.4</c:v>
                </c:pt>
                <c:pt idx="1486">
                  <c:v>63.44</c:v>
                </c:pt>
                <c:pt idx="1487">
                  <c:v>63.48</c:v>
                </c:pt>
                <c:pt idx="1488">
                  <c:v>63.519999999999897</c:v>
                </c:pt>
                <c:pt idx="1489">
                  <c:v>63.559999999999903</c:v>
                </c:pt>
                <c:pt idx="1490">
                  <c:v>63.599999999999902</c:v>
                </c:pt>
                <c:pt idx="1491">
                  <c:v>63.639999999999901</c:v>
                </c:pt>
                <c:pt idx="1492">
                  <c:v>63.68</c:v>
                </c:pt>
                <c:pt idx="1493">
                  <c:v>63.72</c:v>
                </c:pt>
                <c:pt idx="1494">
                  <c:v>63.76</c:v>
                </c:pt>
                <c:pt idx="1495">
                  <c:v>63.8</c:v>
                </c:pt>
                <c:pt idx="1496">
                  <c:v>63.839999999999897</c:v>
                </c:pt>
                <c:pt idx="1497">
                  <c:v>63.879999999999903</c:v>
                </c:pt>
                <c:pt idx="1498">
                  <c:v>63.919999999999902</c:v>
                </c:pt>
                <c:pt idx="1499">
                  <c:v>63.959999999999901</c:v>
                </c:pt>
                <c:pt idx="1500">
                  <c:v>64</c:v>
                </c:pt>
                <c:pt idx="1501">
                  <c:v>64.040000000000006</c:v>
                </c:pt>
                <c:pt idx="1502">
                  <c:v>64.08</c:v>
                </c:pt>
                <c:pt idx="1503">
                  <c:v>64.119999999999905</c:v>
                </c:pt>
                <c:pt idx="1504">
                  <c:v>64.16</c:v>
                </c:pt>
                <c:pt idx="1505">
                  <c:v>64.199999999999903</c:v>
                </c:pt>
                <c:pt idx="1506">
                  <c:v>64.239999999999995</c:v>
                </c:pt>
                <c:pt idx="1507">
                  <c:v>64.279999999999902</c:v>
                </c:pt>
                <c:pt idx="1508">
                  <c:v>64.319999999999993</c:v>
                </c:pt>
                <c:pt idx="1509">
                  <c:v>64.36</c:v>
                </c:pt>
                <c:pt idx="1510">
                  <c:v>64.400000000000006</c:v>
                </c:pt>
                <c:pt idx="1511">
                  <c:v>64.44</c:v>
                </c:pt>
                <c:pt idx="1512">
                  <c:v>64.479999999999905</c:v>
                </c:pt>
                <c:pt idx="1513">
                  <c:v>64.52</c:v>
                </c:pt>
                <c:pt idx="1514">
                  <c:v>64.559999999999903</c:v>
                </c:pt>
                <c:pt idx="1515">
                  <c:v>64.599999999999994</c:v>
                </c:pt>
                <c:pt idx="1516">
                  <c:v>64.639999999999901</c:v>
                </c:pt>
                <c:pt idx="1517">
                  <c:v>64.680000000000007</c:v>
                </c:pt>
                <c:pt idx="1518">
                  <c:v>64.72</c:v>
                </c:pt>
                <c:pt idx="1519">
                  <c:v>64.760000000000005</c:v>
                </c:pt>
                <c:pt idx="1520">
                  <c:v>64.8</c:v>
                </c:pt>
                <c:pt idx="1521">
                  <c:v>64.839999999999904</c:v>
                </c:pt>
                <c:pt idx="1522">
                  <c:v>64.88</c:v>
                </c:pt>
                <c:pt idx="1523">
                  <c:v>64.919999999999902</c:v>
                </c:pt>
                <c:pt idx="1524">
                  <c:v>64.959999999999994</c:v>
                </c:pt>
                <c:pt idx="1525">
                  <c:v>64.999999999999901</c:v>
                </c:pt>
                <c:pt idx="1526">
                  <c:v>65.040000000000006</c:v>
                </c:pt>
                <c:pt idx="1527">
                  <c:v>65.08</c:v>
                </c:pt>
                <c:pt idx="1528">
                  <c:v>65.119999999999905</c:v>
                </c:pt>
                <c:pt idx="1529">
                  <c:v>65.16</c:v>
                </c:pt>
                <c:pt idx="1530">
                  <c:v>65.199999999999903</c:v>
                </c:pt>
                <c:pt idx="1531">
                  <c:v>65.239999999999995</c:v>
                </c:pt>
                <c:pt idx="1532">
                  <c:v>65.279999999999902</c:v>
                </c:pt>
                <c:pt idx="1533">
                  <c:v>65.319999999999993</c:v>
                </c:pt>
                <c:pt idx="1534">
                  <c:v>65.36</c:v>
                </c:pt>
                <c:pt idx="1535">
                  <c:v>65.400000000000006</c:v>
                </c:pt>
                <c:pt idx="1536">
                  <c:v>65.44</c:v>
                </c:pt>
                <c:pt idx="1537">
                  <c:v>65.479999999999905</c:v>
                </c:pt>
                <c:pt idx="1538">
                  <c:v>65.52</c:v>
                </c:pt>
                <c:pt idx="1539">
                  <c:v>65.559999999999903</c:v>
                </c:pt>
                <c:pt idx="1540">
                  <c:v>65.599999999999994</c:v>
                </c:pt>
                <c:pt idx="1541">
                  <c:v>65.639999999999901</c:v>
                </c:pt>
                <c:pt idx="1542">
                  <c:v>65.679999999999893</c:v>
                </c:pt>
                <c:pt idx="1543">
                  <c:v>65.72</c:v>
                </c:pt>
                <c:pt idx="1544">
                  <c:v>65.760000000000005</c:v>
                </c:pt>
                <c:pt idx="1545">
                  <c:v>65.8</c:v>
                </c:pt>
                <c:pt idx="1546">
                  <c:v>65.839999999999904</c:v>
                </c:pt>
                <c:pt idx="1547">
                  <c:v>65.88</c:v>
                </c:pt>
                <c:pt idx="1548">
                  <c:v>65.919999999999902</c:v>
                </c:pt>
                <c:pt idx="1549">
                  <c:v>65.959999999999994</c:v>
                </c:pt>
                <c:pt idx="1550">
                  <c:v>65.999999999999901</c:v>
                </c:pt>
                <c:pt idx="1551">
                  <c:v>66.040000000000006</c:v>
                </c:pt>
                <c:pt idx="1552">
                  <c:v>66.08</c:v>
                </c:pt>
                <c:pt idx="1553">
                  <c:v>66.12</c:v>
                </c:pt>
                <c:pt idx="1554">
                  <c:v>66.16</c:v>
                </c:pt>
                <c:pt idx="1555">
                  <c:v>66.199999999999903</c:v>
                </c:pt>
                <c:pt idx="1556">
                  <c:v>66.239999999999995</c:v>
                </c:pt>
                <c:pt idx="1557">
                  <c:v>66.279999999999902</c:v>
                </c:pt>
                <c:pt idx="1558">
                  <c:v>66.319999999999993</c:v>
                </c:pt>
                <c:pt idx="1559">
                  <c:v>66.3599999999999</c:v>
                </c:pt>
                <c:pt idx="1560">
                  <c:v>66.400000000000006</c:v>
                </c:pt>
                <c:pt idx="1561">
                  <c:v>66.44</c:v>
                </c:pt>
                <c:pt idx="1562">
                  <c:v>66.48</c:v>
                </c:pt>
                <c:pt idx="1563">
                  <c:v>66.52</c:v>
                </c:pt>
                <c:pt idx="1564">
                  <c:v>66.559999999999903</c:v>
                </c:pt>
                <c:pt idx="1565">
                  <c:v>66.599999999999994</c:v>
                </c:pt>
                <c:pt idx="1566">
                  <c:v>66.64</c:v>
                </c:pt>
                <c:pt idx="1567">
                  <c:v>66.680000000000007</c:v>
                </c:pt>
                <c:pt idx="1568">
                  <c:v>66.72</c:v>
                </c:pt>
                <c:pt idx="1569">
                  <c:v>66.760000000000005</c:v>
                </c:pt>
                <c:pt idx="1570">
                  <c:v>66.8</c:v>
                </c:pt>
                <c:pt idx="1571">
                  <c:v>66.84</c:v>
                </c:pt>
                <c:pt idx="1572">
                  <c:v>66.88</c:v>
                </c:pt>
                <c:pt idx="1573">
                  <c:v>66.919999999999902</c:v>
                </c:pt>
                <c:pt idx="1574">
                  <c:v>66.959999999999994</c:v>
                </c:pt>
                <c:pt idx="1575">
                  <c:v>67</c:v>
                </c:pt>
                <c:pt idx="1576">
                  <c:v>67.040000000000006</c:v>
                </c:pt>
                <c:pt idx="1577">
                  <c:v>67.08</c:v>
                </c:pt>
                <c:pt idx="1578">
                  <c:v>67.12</c:v>
                </c:pt>
                <c:pt idx="1579">
                  <c:v>67.16</c:v>
                </c:pt>
                <c:pt idx="1580">
                  <c:v>67.2</c:v>
                </c:pt>
                <c:pt idx="1581">
                  <c:v>67.239999999999995</c:v>
                </c:pt>
                <c:pt idx="1582">
                  <c:v>67.279999999999902</c:v>
                </c:pt>
                <c:pt idx="1583">
                  <c:v>67.319999999999993</c:v>
                </c:pt>
                <c:pt idx="1584">
                  <c:v>67.36</c:v>
                </c:pt>
                <c:pt idx="1585">
                  <c:v>67.400000000000006</c:v>
                </c:pt>
                <c:pt idx="1586">
                  <c:v>67.44</c:v>
                </c:pt>
                <c:pt idx="1587">
                  <c:v>67.48</c:v>
                </c:pt>
                <c:pt idx="1588">
                  <c:v>67.52</c:v>
                </c:pt>
                <c:pt idx="1589">
                  <c:v>67.559999999999903</c:v>
                </c:pt>
                <c:pt idx="1590">
                  <c:v>67.599999999999994</c:v>
                </c:pt>
                <c:pt idx="1591">
                  <c:v>67.639999999999901</c:v>
                </c:pt>
                <c:pt idx="1592">
                  <c:v>67.680000000000007</c:v>
                </c:pt>
                <c:pt idx="1593">
                  <c:v>67.72</c:v>
                </c:pt>
                <c:pt idx="1594">
                  <c:v>67.760000000000005</c:v>
                </c:pt>
                <c:pt idx="1595">
                  <c:v>67.8</c:v>
                </c:pt>
                <c:pt idx="1596">
                  <c:v>67.84</c:v>
                </c:pt>
                <c:pt idx="1597">
                  <c:v>67.88</c:v>
                </c:pt>
                <c:pt idx="1598">
                  <c:v>67.919999999999902</c:v>
                </c:pt>
                <c:pt idx="1599">
                  <c:v>67.959999999999994</c:v>
                </c:pt>
                <c:pt idx="1600">
                  <c:v>68</c:v>
                </c:pt>
                <c:pt idx="1601">
                  <c:v>68.040000000000006</c:v>
                </c:pt>
                <c:pt idx="1602">
                  <c:v>68.08</c:v>
                </c:pt>
                <c:pt idx="1603">
                  <c:v>68.12</c:v>
                </c:pt>
                <c:pt idx="1604">
                  <c:v>68.16</c:v>
                </c:pt>
                <c:pt idx="1605">
                  <c:v>68.2</c:v>
                </c:pt>
                <c:pt idx="1606">
                  <c:v>68.239999999999995</c:v>
                </c:pt>
                <c:pt idx="1607">
                  <c:v>68.279999999999902</c:v>
                </c:pt>
                <c:pt idx="1608">
                  <c:v>68.319999999999993</c:v>
                </c:pt>
                <c:pt idx="1609">
                  <c:v>68.36</c:v>
                </c:pt>
                <c:pt idx="1610">
                  <c:v>68.400000000000006</c:v>
                </c:pt>
                <c:pt idx="1611">
                  <c:v>68.44</c:v>
                </c:pt>
                <c:pt idx="1612">
                  <c:v>68.48</c:v>
                </c:pt>
                <c:pt idx="1613">
                  <c:v>68.52</c:v>
                </c:pt>
                <c:pt idx="1614">
                  <c:v>68.56</c:v>
                </c:pt>
                <c:pt idx="1615">
                  <c:v>68.599999999999994</c:v>
                </c:pt>
                <c:pt idx="1616">
                  <c:v>68.639999999999901</c:v>
                </c:pt>
                <c:pt idx="1617">
                  <c:v>68.679999999999893</c:v>
                </c:pt>
                <c:pt idx="1618">
                  <c:v>68.72</c:v>
                </c:pt>
                <c:pt idx="1619">
                  <c:v>68.760000000000005</c:v>
                </c:pt>
                <c:pt idx="1620">
                  <c:v>68.8</c:v>
                </c:pt>
                <c:pt idx="1621">
                  <c:v>68.84</c:v>
                </c:pt>
                <c:pt idx="1622">
                  <c:v>68.88</c:v>
                </c:pt>
                <c:pt idx="1623">
                  <c:v>68.92</c:v>
                </c:pt>
                <c:pt idx="1624">
                  <c:v>68.959999999999994</c:v>
                </c:pt>
                <c:pt idx="1625">
                  <c:v>68.999999999999901</c:v>
                </c:pt>
                <c:pt idx="1626">
                  <c:v>69.040000000000006</c:v>
                </c:pt>
                <c:pt idx="1627">
                  <c:v>69.08</c:v>
                </c:pt>
                <c:pt idx="1628">
                  <c:v>69.12</c:v>
                </c:pt>
                <c:pt idx="1629">
                  <c:v>69.16</c:v>
                </c:pt>
                <c:pt idx="1630">
                  <c:v>69.2</c:v>
                </c:pt>
                <c:pt idx="1631">
                  <c:v>69.239999999999995</c:v>
                </c:pt>
                <c:pt idx="1632">
                  <c:v>69.28</c:v>
                </c:pt>
                <c:pt idx="1633">
                  <c:v>69.319999999999993</c:v>
                </c:pt>
                <c:pt idx="1634">
                  <c:v>69.3599999999999</c:v>
                </c:pt>
                <c:pt idx="1635">
                  <c:v>69.400000000000006</c:v>
                </c:pt>
                <c:pt idx="1636">
                  <c:v>69.44</c:v>
                </c:pt>
                <c:pt idx="1637">
                  <c:v>69.48</c:v>
                </c:pt>
                <c:pt idx="1638">
                  <c:v>69.52</c:v>
                </c:pt>
                <c:pt idx="1639">
                  <c:v>69.56</c:v>
                </c:pt>
                <c:pt idx="1640">
                  <c:v>69.599999999999994</c:v>
                </c:pt>
                <c:pt idx="1641">
                  <c:v>69.64</c:v>
                </c:pt>
                <c:pt idx="1642">
                  <c:v>69.679999999999893</c:v>
                </c:pt>
                <c:pt idx="1643">
                  <c:v>69.72</c:v>
                </c:pt>
                <c:pt idx="1644">
                  <c:v>69.760000000000005</c:v>
                </c:pt>
                <c:pt idx="1645">
                  <c:v>69.8</c:v>
                </c:pt>
                <c:pt idx="1646">
                  <c:v>69.84</c:v>
                </c:pt>
                <c:pt idx="1647">
                  <c:v>69.88</c:v>
                </c:pt>
                <c:pt idx="1648">
                  <c:v>69.92</c:v>
                </c:pt>
                <c:pt idx="1649">
                  <c:v>69.959999999999994</c:v>
                </c:pt>
                <c:pt idx="1650">
                  <c:v>69.999999999999901</c:v>
                </c:pt>
                <c:pt idx="1651">
                  <c:v>70.039999999999907</c:v>
                </c:pt>
                <c:pt idx="1652">
                  <c:v>70.08</c:v>
                </c:pt>
                <c:pt idx="1653">
                  <c:v>70.12</c:v>
                </c:pt>
                <c:pt idx="1654">
                  <c:v>70.16</c:v>
                </c:pt>
                <c:pt idx="1655">
                  <c:v>70.2</c:v>
                </c:pt>
                <c:pt idx="1656">
                  <c:v>70.239999999999995</c:v>
                </c:pt>
                <c:pt idx="1657">
                  <c:v>70.28</c:v>
                </c:pt>
                <c:pt idx="1658">
                  <c:v>70.319999999999993</c:v>
                </c:pt>
                <c:pt idx="1659">
                  <c:v>70.3599999999999</c:v>
                </c:pt>
                <c:pt idx="1660">
                  <c:v>70.400000000000006</c:v>
                </c:pt>
                <c:pt idx="1661">
                  <c:v>70.44</c:v>
                </c:pt>
                <c:pt idx="1662">
                  <c:v>70.48</c:v>
                </c:pt>
                <c:pt idx="1663">
                  <c:v>70.52</c:v>
                </c:pt>
                <c:pt idx="1664">
                  <c:v>70.56</c:v>
                </c:pt>
                <c:pt idx="1665">
                  <c:v>70.599999999999994</c:v>
                </c:pt>
                <c:pt idx="1666">
                  <c:v>70.64</c:v>
                </c:pt>
                <c:pt idx="1667">
                  <c:v>70.679999999999893</c:v>
                </c:pt>
                <c:pt idx="1668">
                  <c:v>70.719999999999899</c:v>
                </c:pt>
                <c:pt idx="1669">
                  <c:v>70.760000000000005</c:v>
                </c:pt>
                <c:pt idx="1670">
                  <c:v>70.8</c:v>
                </c:pt>
                <c:pt idx="1671">
                  <c:v>70.84</c:v>
                </c:pt>
                <c:pt idx="1672">
                  <c:v>70.88</c:v>
                </c:pt>
                <c:pt idx="1673">
                  <c:v>70.92</c:v>
                </c:pt>
                <c:pt idx="1674">
                  <c:v>70.959999999999994</c:v>
                </c:pt>
                <c:pt idx="1675">
                  <c:v>71</c:v>
                </c:pt>
                <c:pt idx="1676">
                  <c:v>71.039999999999907</c:v>
                </c:pt>
                <c:pt idx="1677">
                  <c:v>71.08</c:v>
                </c:pt>
                <c:pt idx="1678">
                  <c:v>71.12</c:v>
                </c:pt>
                <c:pt idx="1679">
                  <c:v>71.16</c:v>
                </c:pt>
                <c:pt idx="1680">
                  <c:v>71.2</c:v>
                </c:pt>
                <c:pt idx="1681">
                  <c:v>71.239999999999995</c:v>
                </c:pt>
                <c:pt idx="1682">
                  <c:v>71.28</c:v>
                </c:pt>
                <c:pt idx="1683">
                  <c:v>71.319999999999993</c:v>
                </c:pt>
                <c:pt idx="1684">
                  <c:v>71.36</c:v>
                </c:pt>
                <c:pt idx="1685">
                  <c:v>71.399999999999906</c:v>
                </c:pt>
                <c:pt idx="1686">
                  <c:v>71.44</c:v>
                </c:pt>
                <c:pt idx="1687">
                  <c:v>71.48</c:v>
                </c:pt>
                <c:pt idx="1688">
                  <c:v>71.52</c:v>
                </c:pt>
                <c:pt idx="1689">
                  <c:v>71.56</c:v>
                </c:pt>
                <c:pt idx="1690">
                  <c:v>71.599999999999994</c:v>
                </c:pt>
                <c:pt idx="1691">
                  <c:v>71.64</c:v>
                </c:pt>
                <c:pt idx="1692">
                  <c:v>71.679999999999893</c:v>
                </c:pt>
                <c:pt idx="1693">
                  <c:v>71.72</c:v>
                </c:pt>
                <c:pt idx="1694">
                  <c:v>71.760000000000005</c:v>
                </c:pt>
                <c:pt idx="1695">
                  <c:v>71.8</c:v>
                </c:pt>
                <c:pt idx="1696">
                  <c:v>71.84</c:v>
                </c:pt>
                <c:pt idx="1697">
                  <c:v>71.88</c:v>
                </c:pt>
                <c:pt idx="1698">
                  <c:v>71.92</c:v>
                </c:pt>
                <c:pt idx="1699">
                  <c:v>71.959999999999994</c:v>
                </c:pt>
                <c:pt idx="1700">
                  <c:v>72</c:v>
                </c:pt>
                <c:pt idx="1701">
                  <c:v>72.039999999999907</c:v>
                </c:pt>
                <c:pt idx="1702">
                  <c:v>72.08</c:v>
                </c:pt>
                <c:pt idx="1703">
                  <c:v>72.12</c:v>
                </c:pt>
                <c:pt idx="1704">
                  <c:v>72.16</c:v>
                </c:pt>
                <c:pt idx="1705">
                  <c:v>72.2</c:v>
                </c:pt>
                <c:pt idx="1706">
                  <c:v>72.239999999999995</c:v>
                </c:pt>
                <c:pt idx="1707">
                  <c:v>72.28</c:v>
                </c:pt>
                <c:pt idx="1708">
                  <c:v>72.319999999999993</c:v>
                </c:pt>
                <c:pt idx="1709">
                  <c:v>72.36</c:v>
                </c:pt>
                <c:pt idx="1710">
                  <c:v>72.399999999999906</c:v>
                </c:pt>
                <c:pt idx="1711">
                  <c:v>72.44</c:v>
                </c:pt>
                <c:pt idx="1712">
                  <c:v>72.48</c:v>
                </c:pt>
                <c:pt idx="1713">
                  <c:v>72.52</c:v>
                </c:pt>
                <c:pt idx="1714">
                  <c:v>72.56</c:v>
                </c:pt>
                <c:pt idx="1715">
                  <c:v>72.599999999999994</c:v>
                </c:pt>
                <c:pt idx="1716">
                  <c:v>72.64</c:v>
                </c:pt>
                <c:pt idx="1717">
                  <c:v>72.679999999999893</c:v>
                </c:pt>
                <c:pt idx="1718">
                  <c:v>72.72</c:v>
                </c:pt>
                <c:pt idx="1719">
                  <c:v>72.759999999999906</c:v>
                </c:pt>
                <c:pt idx="1720">
                  <c:v>72.8</c:v>
                </c:pt>
                <c:pt idx="1721">
                  <c:v>72.84</c:v>
                </c:pt>
                <c:pt idx="1722">
                  <c:v>72.88</c:v>
                </c:pt>
                <c:pt idx="1723">
                  <c:v>72.92</c:v>
                </c:pt>
                <c:pt idx="1724">
                  <c:v>72.959999999999994</c:v>
                </c:pt>
                <c:pt idx="1725">
                  <c:v>73</c:v>
                </c:pt>
                <c:pt idx="1726">
                  <c:v>73.039999999999907</c:v>
                </c:pt>
                <c:pt idx="1727">
                  <c:v>73.08</c:v>
                </c:pt>
                <c:pt idx="1728">
                  <c:v>73.119999999999905</c:v>
                </c:pt>
                <c:pt idx="1729">
                  <c:v>73.16</c:v>
                </c:pt>
                <c:pt idx="1730">
                  <c:v>73.2</c:v>
                </c:pt>
                <c:pt idx="1731">
                  <c:v>73.239999999999995</c:v>
                </c:pt>
                <c:pt idx="1732">
                  <c:v>73.28</c:v>
                </c:pt>
                <c:pt idx="1733">
                  <c:v>73.319999999999993</c:v>
                </c:pt>
                <c:pt idx="1734">
                  <c:v>73.36</c:v>
                </c:pt>
                <c:pt idx="1735">
                  <c:v>73.399999999999906</c:v>
                </c:pt>
                <c:pt idx="1736">
                  <c:v>73.44</c:v>
                </c:pt>
                <c:pt idx="1737">
                  <c:v>73.48</c:v>
                </c:pt>
                <c:pt idx="1738">
                  <c:v>73.52</c:v>
                </c:pt>
                <c:pt idx="1739">
                  <c:v>73.56</c:v>
                </c:pt>
                <c:pt idx="1740">
                  <c:v>73.599999999999994</c:v>
                </c:pt>
                <c:pt idx="1741">
                  <c:v>73.64</c:v>
                </c:pt>
                <c:pt idx="1742">
                  <c:v>73.679999999999893</c:v>
                </c:pt>
                <c:pt idx="1743">
                  <c:v>73.72</c:v>
                </c:pt>
                <c:pt idx="1744">
                  <c:v>73.759999999999906</c:v>
                </c:pt>
                <c:pt idx="1745">
                  <c:v>73.8</c:v>
                </c:pt>
                <c:pt idx="1746">
                  <c:v>73.84</c:v>
                </c:pt>
                <c:pt idx="1747">
                  <c:v>73.88</c:v>
                </c:pt>
                <c:pt idx="1748">
                  <c:v>73.92</c:v>
                </c:pt>
                <c:pt idx="1749">
                  <c:v>73.959999999999994</c:v>
                </c:pt>
                <c:pt idx="1750">
                  <c:v>74</c:v>
                </c:pt>
                <c:pt idx="1751">
                  <c:v>74.039999999999907</c:v>
                </c:pt>
                <c:pt idx="1752">
                  <c:v>74.08</c:v>
                </c:pt>
                <c:pt idx="1753">
                  <c:v>74.119999999999905</c:v>
                </c:pt>
                <c:pt idx="1754">
                  <c:v>74.16</c:v>
                </c:pt>
                <c:pt idx="1755">
                  <c:v>74.2</c:v>
                </c:pt>
                <c:pt idx="1756">
                  <c:v>74.239999999999995</c:v>
                </c:pt>
                <c:pt idx="1757">
                  <c:v>74.28</c:v>
                </c:pt>
                <c:pt idx="1758">
                  <c:v>74.319999999999993</c:v>
                </c:pt>
                <c:pt idx="1759">
                  <c:v>74.36</c:v>
                </c:pt>
                <c:pt idx="1760">
                  <c:v>74.399999999999906</c:v>
                </c:pt>
                <c:pt idx="1761">
                  <c:v>74.44</c:v>
                </c:pt>
                <c:pt idx="1762">
                  <c:v>74.479999999999905</c:v>
                </c:pt>
                <c:pt idx="1763">
                  <c:v>74.52</c:v>
                </c:pt>
                <c:pt idx="1764">
                  <c:v>74.56</c:v>
                </c:pt>
                <c:pt idx="1765">
                  <c:v>74.599999999999994</c:v>
                </c:pt>
                <c:pt idx="1766">
                  <c:v>74.64</c:v>
                </c:pt>
                <c:pt idx="1767">
                  <c:v>74.679999999999893</c:v>
                </c:pt>
                <c:pt idx="1768">
                  <c:v>74.72</c:v>
                </c:pt>
                <c:pt idx="1769">
                  <c:v>74.759999999999906</c:v>
                </c:pt>
                <c:pt idx="1770">
                  <c:v>74.8</c:v>
                </c:pt>
                <c:pt idx="1771">
                  <c:v>74.84</c:v>
                </c:pt>
                <c:pt idx="1772">
                  <c:v>74.88</c:v>
                </c:pt>
                <c:pt idx="1773">
                  <c:v>74.92</c:v>
                </c:pt>
                <c:pt idx="1774">
                  <c:v>74.959999999999994</c:v>
                </c:pt>
                <c:pt idx="1775">
                  <c:v>75</c:v>
                </c:pt>
                <c:pt idx="1776">
                  <c:v>75.039999999999907</c:v>
                </c:pt>
                <c:pt idx="1777">
                  <c:v>75.08</c:v>
                </c:pt>
                <c:pt idx="1778">
                  <c:v>75.119999999999905</c:v>
                </c:pt>
                <c:pt idx="1779">
                  <c:v>75.16</c:v>
                </c:pt>
                <c:pt idx="1780">
                  <c:v>75.2</c:v>
                </c:pt>
                <c:pt idx="1781">
                  <c:v>75.239999999999995</c:v>
                </c:pt>
                <c:pt idx="1782">
                  <c:v>75.28</c:v>
                </c:pt>
                <c:pt idx="1783">
                  <c:v>75.319999999999993</c:v>
                </c:pt>
                <c:pt idx="1784">
                  <c:v>75.36</c:v>
                </c:pt>
                <c:pt idx="1785">
                  <c:v>75.399999999999906</c:v>
                </c:pt>
                <c:pt idx="1786">
                  <c:v>75.44</c:v>
                </c:pt>
                <c:pt idx="1787">
                  <c:v>75.479999999999905</c:v>
                </c:pt>
                <c:pt idx="1788">
                  <c:v>75.52</c:v>
                </c:pt>
                <c:pt idx="1789">
                  <c:v>75.56</c:v>
                </c:pt>
                <c:pt idx="1790">
                  <c:v>75.599999999999994</c:v>
                </c:pt>
                <c:pt idx="1791">
                  <c:v>75.64</c:v>
                </c:pt>
                <c:pt idx="1792">
                  <c:v>75.679999999999893</c:v>
                </c:pt>
                <c:pt idx="1793">
                  <c:v>75.72</c:v>
                </c:pt>
                <c:pt idx="1794">
                  <c:v>75.759999999999906</c:v>
                </c:pt>
                <c:pt idx="1795">
                  <c:v>75.8</c:v>
                </c:pt>
                <c:pt idx="1796">
                  <c:v>75.839999999999904</c:v>
                </c:pt>
                <c:pt idx="1797">
                  <c:v>75.88</c:v>
                </c:pt>
                <c:pt idx="1798">
                  <c:v>75.92</c:v>
                </c:pt>
                <c:pt idx="1799">
                  <c:v>75.959999999999994</c:v>
                </c:pt>
                <c:pt idx="1800">
                  <c:v>76</c:v>
                </c:pt>
                <c:pt idx="1801">
                  <c:v>76.039999999999907</c:v>
                </c:pt>
                <c:pt idx="1802">
                  <c:v>76.08</c:v>
                </c:pt>
                <c:pt idx="1803">
                  <c:v>76.119999999999905</c:v>
                </c:pt>
                <c:pt idx="1804">
                  <c:v>76.16</c:v>
                </c:pt>
                <c:pt idx="1805">
                  <c:v>76.2</c:v>
                </c:pt>
                <c:pt idx="1806">
                  <c:v>76.239999999999995</c:v>
                </c:pt>
                <c:pt idx="1807">
                  <c:v>76.28</c:v>
                </c:pt>
                <c:pt idx="1808">
                  <c:v>76.319999999999993</c:v>
                </c:pt>
                <c:pt idx="1809">
                  <c:v>76.36</c:v>
                </c:pt>
                <c:pt idx="1810">
                  <c:v>76.399999999999906</c:v>
                </c:pt>
                <c:pt idx="1811">
                  <c:v>76.44</c:v>
                </c:pt>
                <c:pt idx="1812">
                  <c:v>76.479999999999905</c:v>
                </c:pt>
                <c:pt idx="1813">
                  <c:v>76.52</c:v>
                </c:pt>
                <c:pt idx="1814">
                  <c:v>76.56</c:v>
                </c:pt>
                <c:pt idx="1815">
                  <c:v>76.599999999999994</c:v>
                </c:pt>
                <c:pt idx="1816">
                  <c:v>76.64</c:v>
                </c:pt>
                <c:pt idx="1817">
                  <c:v>76.679999999999893</c:v>
                </c:pt>
                <c:pt idx="1818">
                  <c:v>76.72</c:v>
                </c:pt>
                <c:pt idx="1819">
                  <c:v>76.759999999999906</c:v>
                </c:pt>
                <c:pt idx="1820">
                  <c:v>76.8</c:v>
                </c:pt>
                <c:pt idx="1821">
                  <c:v>76.839999999999904</c:v>
                </c:pt>
                <c:pt idx="1822">
                  <c:v>76.88</c:v>
                </c:pt>
                <c:pt idx="1823">
                  <c:v>76.92</c:v>
                </c:pt>
                <c:pt idx="1824">
                  <c:v>76.959999999999994</c:v>
                </c:pt>
                <c:pt idx="1825">
                  <c:v>77</c:v>
                </c:pt>
                <c:pt idx="1826">
                  <c:v>77.039999999999907</c:v>
                </c:pt>
                <c:pt idx="1827">
                  <c:v>77.08</c:v>
                </c:pt>
                <c:pt idx="1828">
                  <c:v>77.119999999999905</c:v>
                </c:pt>
                <c:pt idx="1829">
                  <c:v>77.16</c:v>
                </c:pt>
                <c:pt idx="1830">
                  <c:v>77.199999999999903</c:v>
                </c:pt>
                <c:pt idx="1831">
                  <c:v>77.239999999999995</c:v>
                </c:pt>
                <c:pt idx="1832">
                  <c:v>77.28</c:v>
                </c:pt>
                <c:pt idx="1833">
                  <c:v>77.319999999999993</c:v>
                </c:pt>
                <c:pt idx="1834">
                  <c:v>77.36</c:v>
                </c:pt>
                <c:pt idx="1835">
                  <c:v>77.399999999999906</c:v>
                </c:pt>
                <c:pt idx="1836">
                  <c:v>77.44</c:v>
                </c:pt>
                <c:pt idx="1837">
                  <c:v>77.479999999999905</c:v>
                </c:pt>
                <c:pt idx="1838">
                  <c:v>77.52</c:v>
                </c:pt>
                <c:pt idx="1839">
                  <c:v>77.56</c:v>
                </c:pt>
                <c:pt idx="1840">
                  <c:v>77.599999999999994</c:v>
                </c:pt>
                <c:pt idx="1841">
                  <c:v>77.64</c:v>
                </c:pt>
                <c:pt idx="1842">
                  <c:v>77.679999999999893</c:v>
                </c:pt>
                <c:pt idx="1843">
                  <c:v>77.72</c:v>
                </c:pt>
                <c:pt idx="1844">
                  <c:v>77.759999999999906</c:v>
                </c:pt>
                <c:pt idx="1845">
                  <c:v>77.8</c:v>
                </c:pt>
                <c:pt idx="1846">
                  <c:v>77.839999999999904</c:v>
                </c:pt>
                <c:pt idx="1847">
                  <c:v>77.88</c:v>
                </c:pt>
                <c:pt idx="1848">
                  <c:v>77.92</c:v>
                </c:pt>
                <c:pt idx="1849">
                  <c:v>77.959999999999994</c:v>
                </c:pt>
                <c:pt idx="1850">
                  <c:v>78</c:v>
                </c:pt>
                <c:pt idx="1851">
                  <c:v>78.039999999999907</c:v>
                </c:pt>
                <c:pt idx="1852">
                  <c:v>78.08</c:v>
                </c:pt>
                <c:pt idx="1853">
                  <c:v>78.119999999999905</c:v>
                </c:pt>
                <c:pt idx="1854">
                  <c:v>78.16</c:v>
                </c:pt>
                <c:pt idx="1855">
                  <c:v>78.199999999999903</c:v>
                </c:pt>
                <c:pt idx="1856">
                  <c:v>78.239999999999995</c:v>
                </c:pt>
                <c:pt idx="1857">
                  <c:v>78.28</c:v>
                </c:pt>
                <c:pt idx="1858">
                  <c:v>78.319999999999993</c:v>
                </c:pt>
                <c:pt idx="1859">
                  <c:v>78.36</c:v>
                </c:pt>
                <c:pt idx="1860">
                  <c:v>78.399999999999906</c:v>
                </c:pt>
                <c:pt idx="1861">
                  <c:v>78.44</c:v>
                </c:pt>
                <c:pt idx="1862">
                  <c:v>78.479999999999905</c:v>
                </c:pt>
                <c:pt idx="1863">
                  <c:v>78.52</c:v>
                </c:pt>
                <c:pt idx="1864">
                  <c:v>78.559999999999903</c:v>
                </c:pt>
                <c:pt idx="1865">
                  <c:v>78.599999999999994</c:v>
                </c:pt>
                <c:pt idx="1866">
                  <c:v>78.64</c:v>
                </c:pt>
                <c:pt idx="1867">
                  <c:v>78.680000000000007</c:v>
                </c:pt>
                <c:pt idx="1868">
                  <c:v>78.72</c:v>
                </c:pt>
                <c:pt idx="1869">
                  <c:v>78.759999999999906</c:v>
                </c:pt>
                <c:pt idx="1870">
                  <c:v>78.8</c:v>
                </c:pt>
                <c:pt idx="1871">
                  <c:v>78.839999999999904</c:v>
                </c:pt>
                <c:pt idx="1872">
                  <c:v>78.88</c:v>
                </c:pt>
                <c:pt idx="1873">
                  <c:v>78.919999999999902</c:v>
                </c:pt>
                <c:pt idx="1874">
                  <c:v>78.959999999999994</c:v>
                </c:pt>
                <c:pt idx="1875">
                  <c:v>79</c:v>
                </c:pt>
                <c:pt idx="1876">
                  <c:v>79.039999999999907</c:v>
                </c:pt>
                <c:pt idx="1877">
                  <c:v>79.08</c:v>
                </c:pt>
                <c:pt idx="1878">
                  <c:v>79.119999999999905</c:v>
                </c:pt>
                <c:pt idx="1879">
                  <c:v>79.16</c:v>
                </c:pt>
                <c:pt idx="1880">
                  <c:v>79.199999999999903</c:v>
                </c:pt>
                <c:pt idx="1881">
                  <c:v>79.239999999999995</c:v>
                </c:pt>
                <c:pt idx="1882">
                  <c:v>79.28</c:v>
                </c:pt>
                <c:pt idx="1883">
                  <c:v>79.319999999999993</c:v>
                </c:pt>
                <c:pt idx="1884">
                  <c:v>79.36</c:v>
                </c:pt>
                <c:pt idx="1885">
                  <c:v>79.399999999999906</c:v>
                </c:pt>
                <c:pt idx="1886">
                  <c:v>79.44</c:v>
                </c:pt>
                <c:pt idx="1887">
                  <c:v>79.479999999999905</c:v>
                </c:pt>
                <c:pt idx="1888">
                  <c:v>79.52</c:v>
                </c:pt>
                <c:pt idx="1889">
                  <c:v>79.559999999999903</c:v>
                </c:pt>
                <c:pt idx="1890">
                  <c:v>79.599999999999994</c:v>
                </c:pt>
                <c:pt idx="1891">
                  <c:v>79.64</c:v>
                </c:pt>
                <c:pt idx="1892">
                  <c:v>79.680000000000007</c:v>
                </c:pt>
                <c:pt idx="1893">
                  <c:v>79.72</c:v>
                </c:pt>
                <c:pt idx="1894">
                  <c:v>79.759999999999906</c:v>
                </c:pt>
                <c:pt idx="1895">
                  <c:v>79.8</c:v>
                </c:pt>
                <c:pt idx="1896">
                  <c:v>79.839999999999904</c:v>
                </c:pt>
                <c:pt idx="1897">
                  <c:v>79.88</c:v>
                </c:pt>
                <c:pt idx="1898">
                  <c:v>79.919999999999902</c:v>
                </c:pt>
                <c:pt idx="1899">
                  <c:v>79.959999999999994</c:v>
                </c:pt>
                <c:pt idx="1900">
                  <c:v>80</c:v>
                </c:pt>
              </c:numCache>
            </c:numRef>
          </c:xVal>
          <c:yVal>
            <c:numRef>
              <c:f>Лист2!$W$2:$W$1902</c:f>
              <c:numCache>
                <c:formatCode>General</c:formatCode>
                <c:ptCount val="1901"/>
                <c:pt idx="0">
                  <c:v>0.230399164819241</c:v>
                </c:pt>
                <c:pt idx="1">
                  <c:v>0.22881699487299501</c:v>
                </c:pt>
                <c:pt idx="2">
                  <c:v>0.22726412456924999</c:v>
                </c:pt>
                <c:pt idx="3">
                  <c:v>0.225739748403325</c:v>
                </c:pt>
                <c:pt idx="4">
                  <c:v>0.22424309009443599</c:v>
                </c:pt>
                <c:pt idx="5">
                  <c:v>0.22277340127391901</c:v>
                </c:pt>
                <c:pt idx="6">
                  <c:v>0.221329960243385</c:v>
                </c:pt>
                <c:pt idx="7">
                  <c:v>0.21991207079851</c:v>
                </c:pt>
                <c:pt idx="8">
                  <c:v>0.21851906111445499</c:v>
                </c:pt>
                <c:pt idx="9">
                  <c:v>0.21715028268918499</c:v>
                </c:pt>
                <c:pt idx="10">
                  <c:v>0.21580510934120101</c:v>
                </c:pt>
                <c:pt idx="11">
                  <c:v>0.21448293625847101</c:v>
                </c:pt>
                <c:pt idx="12">
                  <c:v>0.21318317909551801</c:v>
                </c:pt>
                <c:pt idx="13">
                  <c:v>0.211905273115852</c:v>
                </c:pt>
                <c:pt idx="14">
                  <c:v>0.21064867237712301</c:v>
                </c:pt>
                <c:pt idx="15">
                  <c:v>0.20941284895652501</c:v>
                </c:pt>
                <c:pt idx="16">
                  <c:v>0.208197292214157</c:v>
                </c:pt>
                <c:pt idx="17">
                  <c:v>0.207001508092192</c:v>
                </c:pt>
                <c:pt idx="18">
                  <c:v>0.20582501844784101</c:v>
                </c:pt>
                <c:pt idx="19">
                  <c:v>0.204667360418224</c:v>
                </c:pt>
                <c:pt idx="20">
                  <c:v>0.203528085815394</c:v>
                </c:pt>
                <c:pt idx="21">
                  <c:v>0.20240676054984</c:v>
                </c:pt>
                <c:pt idx="22">
                  <c:v>0.201302964080945</c:v>
                </c:pt>
                <c:pt idx="23">
                  <c:v>0.20021628889290899</c:v>
                </c:pt>
                <c:pt idx="24">
                  <c:v>0.19914633999480699</c:v>
                </c:pt>
                <c:pt idx="25">
                  <c:v>0.19809273444346401</c:v>
                </c:pt>
                <c:pt idx="26">
                  <c:v>0.19705510088796899</c:v>
                </c:pt>
                <c:pt idx="27">
                  <c:v>0.19603307913467299</c:v>
                </c:pt>
                <c:pt idx="28">
                  <c:v>0.19502631973161699</c:v>
                </c:pt>
                <c:pt idx="29">
                  <c:v>0.19403448357138001</c:v>
                </c:pt>
                <c:pt idx="30">
                  <c:v>0.19305724151140799</c:v>
                </c:pt>
                <c:pt idx="31">
                  <c:v>0.19209427401092299</c:v>
                </c:pt>
                <c:pt idx="32">
                  <c:v>0.191145270783591</c:v>
                </c:pt>
                <c:pt idx="33">
                  <c:v>0.19020993046513501</c:v>
                </c:pt>
                <c:pt idx="34">
                  <c:v>0.189287960295172</c:v>
                </c:pt>
                <c:pt idx="35">
                  <c:v>0.18837907581255101</c:v>
                </c:pt>
                <c:pt idx="36">
                  <c:v>0.187483000563543</c:v>
                </c:pt>
                <c:pt idx="37">
                  <c:v>0.18659946582223999</c:v>
                </c:pt>
                <c:pt idx="38">
                  <c:v>0.18572821032258999</c:v>
                </c:pt>
                <c:pt idx="39">
                  <c:v>0.18486898000148799</c:v>
                </c:pt>
                <c:pt idx="40">
                  <c:v>0.18402152775241301</c:v>
                </c:pt>
                <c:pt idx="41">
                  <c:v>0.18318561318909601</c:v>
                </c:pt>
                <c:pt idx="42">
                  <c:v>0.182361002418753</c:v>
                </c:pt>
                <c:pt idx="43">
                  <c:v>0.18154746782443101</c:v>
                </c:pt>
                <c:pt idx="44">
                  <c:v>0.180744787856048</c:v>
                </c:pt>
                <c:pt idx="45">
                  <c:v>0.17995274682971801</c:v>
                </c:pt>
                <c:pt idx="46">
                  <c:v>0.179171134734989</c:v>
                </c:pt>
                <c:pt idx="47">
                  <c:v>0.178399747049621</c:v>
                </c:pt>
                <c:pt idx="48">
                  <c:v>0.17763838456157399</c:v>
                </c:pt>
                <c:pt idx="49">
                  <c:v>0.176886853197877</c:v>
                </c:pt>
                <c:pt idx="50">
                  <c:v>0.17614496386006001</c:v>
                </c:pt>
                <c:pt idx="51">
                  <c:v>0.17541253226587999</c:v>
                </c:pt>
                <c:pt idx="52">
                  <c:v>0.174689378797035</c:v>
                </c:pt>
                <c:pt idx="53">
                  <c:v>0.173975328352625</c:v>
                </c:pt>
                <c:pt idx="54">
                  <c:v>0.17327021020809699</c:v>
                </c:pt>
                <c:pt idx="55">
                  <c:v>0.17257385787944099</c:v>
                </c:pt>
                <c:pt idx="56">
                  <c:v>0.171886108992409</c:v>
                </c:pt>
                <c:pt idx="57">
                  <c:v>0.17120680515654099</c:v>
                </c:pt>
                <c:pt idx="58">
                  <c:v>0.170535791843794</c:v>
                </c:pt>
                <c:pt idx="59">
                  <c:v>0.16987291827158299</c:v>
                </c:pt>
                <c:pt idx="60">
                  <c:v>0.16921803729003501</c:v>
                </c:pt>
                <c:pt idx="61">
                  <c:v>0.16857100527330099</c:v>
                </c:pt>
                <c:pt idx="62">
                  <c:v>0.16793168201473699</c:v>
                </c:pt>
                <c:pt idx="63">
                  <c:v>0.16729993062580401</c:v>
                </c:pt>
                <c:pt idx="64">
                  <c:v>0.16667561743853501</c:v>
                </c:pt>
                <c:pt idx="65">
                  <c:v>0.16605861191141899</c:v>
                </c:pt>
                <c:pt idx="66">
                  <c:v>0.16544878653855999</c:v>
                </c:pt>
                <c:pt idx="67">
                  <c:v>0.16484601676199501</c:v>
                </c:pt>
                <c:pt idx="68">
                  <c:v>0.16425018088701901</c:v>
                </c:pt>
                <c:pt idx="69">
                  <c:v>0.16366116000042299</c:v>
                </c:pt>
                <c:pt idx="70">
                  <c:v>0.16307883789150401</c:v>
                </c:pt>
                <c:pt idx="71">
                  <c:v>0.16250310097576401</c:v>
                </c:pt>
                <c:pt idx="72">
                  <c:v>0.161933838221167</c:v>
                </c:pt>
                <c:pt idx="73">
                  <c:v>0.161370941076869</c:v>
                </c:pt>
                <c:pt idx="74">
                  <c:v>0.16081430340433001</c:v>
                </c:pt>
                <c:pt idx="75">
                  <c:v>0.16026382141069401</c:v>
                </c:pt>
                <c:pt idx="76">
                  <c:v>0.15971939358437201</c:v>
                </c:pt>
                <c:pt idx="77">
                  <c:v>0.159180920632738</c:v>
                </c:pt>
                <c:pt idx="78">
                  <c:v>0.15864830542184499</c:v>
                </c:pt>
                <c:pt idx="79">
                  <c:v>0.15812145291810201</c:v>
                </c:pt>
                <c:pt idx="80">
                  <c:v>0.157600270131835</c:v>
                </c:pt>
                <c:pt idx="81">
                  <c:v>0.15708466606264401</c:v>
                </c:pt>
                <c:pt idx="82">
                  <c:v>0.15657455164652001</c:v>
                </c:pt>
                <c:pt idx="83">
                  <c:v>0.15606983970462199</c:v>
                </c:pt>
                <c:pt idx="84">
                  <c:v>0.15557044489368599</c:v>
                </c:pt>
                <c:pt idx="85">
                  <c:v>0.15507628365798201</c:v>
                </c:pt>
                <c:pt idx="86">
                  <c:v>0.15458727418277399</c:v>
                </c:pt>
                <c:pt idx="87">
                  <c:v>0.15410333634922499</c:v>
                </c:pt>
                <c:pt idx="88">
                  <c:v>0.153624391690697</c:v>
                </c:pt>
                <c:pt idx="89">
                  <c:v>0.153150363350397</c:v>
                </c:pt>
                <c:pt idx="90">
                  <c:v>0.15268117604031101</c:v>
                </c:pt>
                <c:pt idx="91">
                  <c:v>0.1522167560014</c:v>
                </c:pt>
                <c:pt idx="92">
                  <c:v>0.15175703096499099</c:v>
                </c:pt>
                <c:pt idx="93">
                  <c:v>0.15130193011533499</c:v>
                </c:pt>
                <c:pt idx="94">
                  <c:v>0.15085138405329199</c:v>
                </c:pt>
                <c:pt idx="95">
                  <c:v>0.150405324761093</c:v>
                </c:pt>
                <c:pt idx="96">
                  <c:v>0.14996368556815401</c:v>
                </c:pt>
                <c:pt idx="97">
                  <c:v>0.14952640111789101</c:v>
                </c:pt>
                <c:pt idx="98">
                  <c:v>0.14909340733552601</c:v>
                </c:pt>
                <c:pt idx="99">
                  <c:v>0.14866464139681701</c:v>
                </c:pt>
                <c:pt idx="100">
                  <c:v>0.14824004169771199</c:v>
                </c:pt>
                <c:pt idx="101">
                  <c:v>0.14781954782487799</c:v>
                </c:pt>
                <c:pt idx="102">
                  <c:v>0.147403100527074</c:v>
                </c:pt>
                <c:pt idx="103">
                  <c:v>0.14699064168735701</c:v>
                </c:pt>
                <c:pt idx="104">
                  <c:v>0.14658211429606999</c:v>
                </c:pt>
                <c:pt idx="105">
                  <c:v>0.14617746242460899</c:v>
                </c:pt>
                <c:pt idx="106">
                  <c:v>0.14577663119991999</c:v>
                </c:pt>
                <c:pt idx="107">
                  <c:v>0.14537956677972899</c:v>
                </c:pt>
                <c:pt idx="108">
                  <c:v>0.14498621632844999</c:v>
                </c:pt>
                <c:pt idx="109">
                  <c:v>0.14459652799377901</c:v>
                </c:pt>
                <c:pt idx="110">
                  <c:v>0.14421045088393</c:v>
                </c:pt>
                <c:pt idx="111">
                  <c:v>0.14382793504550301</c:v>
                </c:pt>
                <c:pt idx="112">
                  <c:v>0.143448931441959</c:v>
                </c:pt>
                <c:pt idx="113">
                  <c:v>0.143073391932688</c:v>
                </c:pt>
                <c:pt idx="114">
                  <c:v>0.14270126925264701</c:v>
                </c:pt>
                <c:pt idx="115">
                  <c:v>0.14233251699254601</c:v>
                </c:pt>
                <c:pt idx="116">
                  <c:v>0.14196708957957599</c:v>
                </c:pt>
                <c:pt idx="117">
                  <c:v>0.14160494225865</c:v>
                </c:pt>
                <c:pt idx="118">
                  <c:v>0.14124603107415101</c:v>
                </c:pt>
                <c:pt idx="119">
                  <c:v>0.140890312852163</c:v>
                </c:pt>
                <c:pt idx="120">
                  <c:v>0.14053774518317599</c:v>
                </c:pt>
                <c:pt idx="121">
                  <c:v>0.140188286405246</c:v>
                </c:pt>
                <c:pt idx="122">
                  <c:v>0.13984189558759999</c:v>
                </c:pt>
                <c:pt idx="123">
                  <c:v>0.13949853251467101</c:v>
                </c:pt>
                <c:pt idx="124">
                  <c:v>0.13915815767054501</c:v>
                </c:pt>
                <c:pt idx="125">
                  <c:v>0.13882073222381699</c:v>
                </c:pt>
                <c:pt idx="126">
                  <c:v>0.138486218012839</c:v>
                </c:pt>
                <c:pt idx="127">
                  <c:v>0.138154577531338</c:v>
                </c:pt>
                <c:pt idx="128">
                  <c:v>0.137825773914422</c:v>
                </c:pt>
                <c:pt idx="129">
                  <c:v>0.13749977092492</c:v>
                </c:pt>
                <c:pt idx="130">
                  <c:v>0.137176532940088</c:v>
                </c:pt>
                <c:pt idx="131">
                  <c:v>0.13685602493864099</c:v>
                </c:pt>
                <c:pt idx="132">
                  <c:v>0.13653821248811701</c:v>
                </c:pt>
                <c:pt idx="133">
                  <c:v>0.136223061732555</c:v>
                </c:pt>
                <c:pt idx="134">
                  <c:v>0.135910539380484</c:v>
                </c:pt>
                <c:pt idx="135">
                  <c:v>0.135600612693208</c:v>
                </c:pt>
                <c:pt idx="136">
                  <c:v>0.135293249473385</c:v>
                </c:pt>
                <c:pt idx="137">
                  <c:v>0.13498841805388201</c:v>
                </c:pt>
                <c:pt idx="138">
                  <c:v>0.134686087286912</c:v>
                </c:pt>
                <c:pt idx="139">
                  <c:v>0.13438622653343299</c:v>
                </c:pt>
                <c:pt idx="140">
                  <c:v>0.13408880565280001</c:v>
                </c:pt>
                <c:pt idx="141">
                  <c:v>0.13379379499268301</c:v>
                </c:pt>
                <c:pt idx="142">
                  <c:v>0.13350116537921</c:v>
                </c:pt>
                <c:pt idx="143">
                  <c:v>0.13321088810736501</c:v>
                </c:pt>
                <c:pt idx="144">
                  <c:v>0.13292293493160501</c:v>
                </c:pt>
                <c:pt idx="145">
                  <c:v>0.132637278056706</c:v>
                </c:pt>
                <c:pt idx="146">
                  <c:v>0.13235389012882701</c:v>
                </c:pt>
                <c:pt idx="147">
                  <c:v>0.132072744226784</c:v>
                </c:pt>
                <c:pt idx="148">
                  <c:v>0.13179381385352901</c:v>
                </c:pt>
                <c:pt idx="149">
                  <c:v>0.13151707292783699</c:v>
                </c:pt>
                <c:pt idx="150">
                  <c:v>0.131242495776177</c:v>
                </c:pt>
                <c:pt idx="151">
                  <c:v>0.13097005712478199</c:v>
                </c:pt>
                <c:pt idx="152">
                  <c:v>0.130699732091897</c:v>
                </c:pt>
                <c:pt idx="153">
                  <c:v>0.13043149618021199</c:v>
                </c:pt>
                <c:pt idx="154">
                  <c:v>0.130165325269465</c:v>
                </c:pt>
                <c:pt idx="155">
                  <c:v>0.12990119560921601</c:v>
                </c:pt>
                <c:pt idx="156">
                  <c:v>0.12963908381179201</c:v>
                </c:pt>
                <c:pt idx="157">
                  <c:v>0.129378966845382</c:v>
                </c:pt>
                <c:pt idx="158">
                  <c:v>0.12912082202730099</c:v>
                </c:pt>
                <c:pt idx="159">
                  <c:v>0.12886462701739801</c:v>
                </c:pt>
                <c:pt idx="160">
                  <c:v>0.128610359811616</c:v>
                </c:pt>
                <c:pt idx="161">
                  <c:v>0.128357998735697</c:v>
                </c:pt>
                <c:pt idx="162">
                  <c:v>0.12810752243902701</c:v>
                </c:pt>
                <c:pt idx="163">
                  <c:v>0.12785890988861801</c:v>
                </c:pt>
                <c:pt idx="164">
                  <c:v>0.12761214036322599</c:v>
                </c:pt>
                <c:pt idx="165">
                  <c:v>0.12736719344759401</c:v>
                </c:pt>
                <c:pt idx="166">
                  <c:v>0.127124049026831</c:v>
                </c:pt>
                <c:pt idx="167">
                  <c:v>0.12688268728090499</c:v>
                </c:pt>
                <c:pt idx="168">
                  <c:v>0.126643088679261</c:v>
                </c:pt>
                <c:pt idx="169">
                  <c:v>0.126405233975558</c:v>
                </c:pt>
                <c:pt idx="170">
                  <c:v>0.12616910420251801</c:v>
                </c:pt>
                <c:pt idx="171">
                  <c:v>0.12593468066688701</c:v>
                </c:pt>
                <c:pt idx="172">
                  <c:v>0.12570194494450501</c:v>
                </c:pt>
                <c:pt idx="173">
                  <c:v>0.12547087887548</c:v>
                </c:pt>
                <c:pt idx="174">
                  <c:v>0.12524146455947299</c:v>
                </c:pt>
                <c:pt idx="175">
                  <c:v>0.12501368435107199</c:v>
                </c:pt>
                <c:pt idx="176">
                  <c:v>0.124787520855274</c:v>
                </c:pt>
                <c:pt idx="177">
                  <c:v>0.12456295692305901</c:v>
                </c:pt>
                <c:pt idx="178">
                  <c:v>0.124339975647057</c:v>
                </c:pt>
                <c:pt idx="179">
                  <c:v>0.12411856035730701</c:v>
                </c:pt>
                <c:pt idx="180">
                  <c:v>0.12389869461710699</c:v>
                </c:pt>
                <c:pt idx="181">
                  <c:v>0.123680362218947</c:v>
                </c:pt>
                <c:pt idx="182">
                  <c:v>0.123463547180529</c:v>
                </c:pt>
                <c:pt idx="183">
                  <c:v>0.123248233740872</c:v>
                </c:pt>
                <c:pt idx="184">
                  <c:v>0.123034406356489</c:v>
                </c:pt>
                <c:pt idx="185">
                  <c:v>0.12282204969765501</c:v>
                </c:pt>
                <c:pt idx="186">
                  <c:v>0.122611148644741</c:v>
                </c:pt>
                <c:pt idx="187">
                  <c:v>0.12240168828463099</c:v>
                </c:pt>
                <c:pt idx="188">
                  <c:v>0.122193653907206</c:v>
                </c:pt>
                <c:pt idx="189">
                  <c:v>0.121987031001902</c:v>
                </c:pt>
                <c:pt idx="190">
                  <c:v>0.121781805254342</c:v>
                </c:pt>
                <c:pt idx="191">
                  <c:v>0.121577962543025</c:v>
                </c:pt>
                <c:pt idx="192">
                  <c:v>0.12137548893609799</c:v>
                </c:pt>
                <c:pt idx="193">
                  <c:v>0.12117437068817299</c:v>
                </c:pt>
                <c:pt idx="194">
                  <c:v>0.12097459423722801</c:v>
                </c:pt>
                <c:pt idx="195">
                  <c:v>0.120776146201552</c:v>
                </c:pt>
                <c:pt idx="196">
                  <c:v>0.12057901337676501</c:v>
                </c:pt>
                <c:pt idx="197">
                  <c:v>0.12038318273288499</c:v>
                </c:pt>
                <c:pt idx="198">
                  <c:v>0.120188641411465</c:v>
                </c:pt>
                <c:pt idx="199">
                  <c:v>0.119995376722772</c:v>
                </c:pt>
                <c:pt idx="200">
                  <c:v>0.119803376143037</c:v>
                </c:pt>
                <c:pt idx="201">
                  <c:v>0.119612627311747</c:v>
                </c:pt>
                <c:pt idx="202">
                  <c:v>0.119423118028993</c:v>
                </c:pt>
                <c:pt idx="203">
                  <c:v>0.119234836252872</c:v>
                </c:pt>
                <c:pt idx="204">
                  <c:v>0.119047770096938</c:v>
                </c:pt>
                <c:pt idx="205">
                  <c:v>0.11886190782770201</c:v>
                </c:pt>
                <c:pt idx="206">
                  <c:v>0.118677237862176</c:v>
                </c:pt>
                <c:pt idx="207">
                  <c:v>0.118493748765473</c:v>
                </c:pt>
                <c:pt idx="208">
                  <c:v>0.118311429248444</c:v>
                </c:pt>
                <c:pt idx="209">
                  <c:v>0.11813026816536901</c:v>
                </c:pt>
                <c:pt idx="210">
                  <c:v>0.117950254511678</c:v>
                </c:pt>
                <c:pt idx="211">
                  <c:v>0.11777137742173301</c:v>
                </c:pt>
                <c:pt idx="212">
                  <c:v>0.117593626166637</c:v>
                </c:pt>
                <c:pt idx="213">
                  <c:v>0.117416990152092</c:v>
                </c:pt>
                <c:pt idx="214">
                  <c:v>0.11724145891629401</c:v>
                </c:pt>
                <c:pt idx="215">
                  <c:v>0.117067022127871</c:v>
                </c:pt>
                <c:pt idx="216">
                  <c:v>0.116893669583853</c:v>
                </c:pt>
                <c:pt idx="217">
                  <c:v>0.116721391207687</c:v>
                </c:pt>
                <c:pt idx="218">
                  <c:v>0.116550177047282</c:v>
                </c:pt>
                <c:pt idx="219">
                  <c:v>0.116380017273099</c:v>
                </c:pt>
                <c:pt idx="220">
                  <c:v>0.116210902176263</c:v>
                </c:pt>
                <c:pt idx="221">
                  <c:v>0.116042822166725</c:v>
                </c:pt>
                <c:pt idx="222">
                  <c:v>0.115875767771444</c:v>
                </c:pt>
                <c:pt idx="223">
                  <c:v>0.115709729632611</c:v>
                </c:pt>
                <c:pt idx="224">
                  <c:v>0.115544698505902</c:v>
                </c:pt>
                <c:pt idx="225">
                  <c:v>0.11538066525876201</c:v>
                </c:pt>
                <c:pt idx="226">
                  <c:v>0.115217620868723</c:v>
                </c:pt>
                <c:pt idx="227">
                  <c:v>0.115055556421749</c:v>
                </c:pt>
                <c:pt idx="228">
                  <c:v>0.11489446311061199</c:v>
                </c:pt>
                <c:pt idx="229">
                  <c:v>0.114734332233298</c:v>
                </c:pt>
                <c:pt idx="230">
                  <c:v>0.11457515519144</c:v>
                </c:pt>
                <c:pt idx="231">
                  <c:v>0.11441692348878001</c:v>
                </c:pt>
                <c:pt idx="232">
                  <c:v>0.114259628729658</c:v>
                </c:pt>
                <c:pt idx="233">
                  <c:v>0.114103262617527</c:v>
                </c:pt>
                <c:pt idx="234">
                  <c:v>0.113947816953497</c:v>
                </c:pt>
                <c:pt idx="235">
                  <c:v>0.113793283634898</c:v>
                </c:pt>
                <c:pt idx="236">
                  <c:v>0.11363965465388</c:v>
                </c:pt>
                <c:pt idx="237">
                  <c:v>0.11348692209602</c:v>
                </c:pt>
                <c:pt idx="238">
                  <c:v>0.113335078138975</c:v>
                </c:pt>
                <c:pt idx="239">
                  <c:v>0.113184115051138</c:v>
                </c:pt>
                <c:pt idx="240">
                  <c:v>0.113034025190331</c:v>
                </c:pt>
                <c:pt idx="241">
                  <c:v>0.112884801002513</c:v>
                </c:pt>
                <c:pt idx="242">
                  <c:v>0.112736435020516</c:v>
                </c:pt>
                <c:pt idx="243">
                  <c:v>0.112588919862798</c:v>
                </c:pt>
                <c:pt idx="244">
                  <c:v>0.11244224823222</c:v>
                </c:pt>
                <c:pt idx="245">
                  <c:v>0.11229641291484301</c:v>
                </c:pt>
                <c:pt idx="246">
                  <c:v>0.11215140677874499</c:v>
                </c:pt>
                <c:pt idx="247">
                  <c:v>0.112007222772861</c:v>
                </c:pt>
                <c:pt idx="248">
                  <c:v>0.111863853925837</c:v>
                </c:pt>
                <c:pt idx="249">
                  <c:v>0.111721293344911</c:v>
                </c:pt>
                <c:pt idx="250">
                  <c:v>0.111579534214805</c:v>
                </c:pt>
                <c:pt idx="251">
                  <c:v>0.111438569796641</c:v>
                </c:pt>
                <c:pt idx="252">
                  <c:v>0.111298393426874</c:v>
                </c:pt>
                <c:pt idx="253">
                  <c:v>0.111158998516242</c:v>
                </c:pt>
                <c:pt idx="254">
                  <c:v>0.11102037854873401</c:v>
                </c:pt>
                <c:pt idx="255">
                  <c:v>0.110882527080573</c:v>
                </c:pt>
                <c:pt idx="256">
                  <c:v>0.11074543773922101</c:v>
                </c:pt>
                <c:pt idx="257">
                  <c:v>0.110609104222396</c:v>
                </c:pt>
                <c:pt idx="258">
                  <c:v>0.110473520297106</c:v>
                </c:pt>
                <c:pt idx="259">
                  <c:v>0.1103386797987</c:v>
                </c:pt>
                <c:pt idx="260">
                  <c:v>0.11020457662993401</c:v>
                </c:pt>
                <c:pt idx="261">
                  <c:v>0.110071204760053</c:v>
                </c:pt>
                <c:pt idx="262">
                  <c:v>0.109938558223884</c:v>
                </c:pt>
                <c:pt idx="263">
                  <c:v>0.109806631120953</c:v>
                </c:pt>
                <c:pt idx="264">
                  <c:v>0.109675417614604</c:v>
                </c:pt>
                <c:pt idx="265">
                  <c:v>0.10954491193114201</c:v>
                </c:pt>
                <c:pt idx="266">
                  <c:v>0.109415108358987</c:v>
                </c:pt>
                <c:pt idx="267">
                  <c:v>0.10928600124783699</c:v>
                </c:pt>
                <c:pt idx="268">
                  <c:v>0.109157585007854</c:v>
                </c:pt>
                <c:pt idx="269">
                  <c:v>0.10902985410885301</c:v>
                </c:pt>
                <c:pt idx="270">
                  <c:v>0.10890280307951</c:v>
                </c:pt>
                <c:pt idx="271">
                  <c:v>0.10877642650658401</c:v>
                </c:pt>
                <c:pt idx="272">
                  <c:v>0.108650719034141</c:v>
                </c:pt>
                <c:pt idx="273">
                  <c:v>0.108525675362804</c:v>
                </c:pt>
                <c:pt idx="274">
                  <c:v>0.10840129024900901</c:v>
                </c:pt>
                <c:pt idx="275">
                  <c:v>0.108277558504266</c:v>
                </c:pt>
                <c:pt idx="276">
                  <c:v>0.108154474994444</c:v>
                </c:pt>
                <c:pt idx="277">
                  <c:v>0.10803203463906</c:v>
                </c:pt>
                <c:pt idx="278">
                  <c:v>0.107910232410575</c:v>
                </c:pt>
                <c:pt idx="279">
                  <c:v>0.107789063333715</c:v>
                </c:pt>
                <c:pt idx="280">
                  <c:v>0.10766852248478299</c:v>
                </c:pt>
                <c:pt idx="281">
                  <c:v>0.10754860499100501</c:v>
                </c:pt>
                <c:pt idx="282">
                  <c:v>0.107429306029861</c:v>
                </c:pt>
                <c:pt idx="283">
                  <c:v>0.107310620828447</c:v>
                </c:pt>
                <c:pt idx="284">
                  <c:v>0.107192544662835</c:v>
                </c:pt>
                <c:pt idx="285">
                  <c:v>0.10707507285744999</c:v>
                </c:pt>
                <c:pt idx="286">
                  <c:v>0.106958200784447</c:v>
                </c:pt>
                <c:pt idx="287">
                  <c:v>0.10684192386311001</c:v>
                </c:pt>
                <c:pt idx="288">
                  <c:v>0.106726237559249</c:v>
                </c:pt>
                <c:pt idx="289">
                  <c:v>0.106611137384612</c:v>
                </c:pt>
                <c:pt idx="290">
                  <c:v>0.106496618896307</c:v>
                </c:pt>
                <c:pt idx="291">
                  <c:v>0.106382677696228</c:v>
                </c:pt>
                <c:pt idx="292">
                  <c:v>0.10626930943049299</c:v>
                </c:pt>
                <c:pt idx="293">
                  <c:v>0.10615650978888901</c:v>
                </c:pt>
                <c:pt idx="294">
                  <c:v>0.10604427450432601</c:v>
                </c:pt>
                <c:pt idx="295">
                  <c:v>0.105932599352301</c:v>
                </c:pt>
                <c:pt idx="296">
                  <c:v>0.10582148015036399</c:v>
                </c:pt>
                <c:pt idx="297">
                  <c:v>0.105710912757601</c:v>
                </c:pt>
                <c:pt idx="298">
                  <c:v>0.10560089307411701</c:v>
                </c:pt>
                <c:pt idx="299">
                  <c:v>0.105491417040527</c:v>
                </c:pt>
                <c:pt idx="300">
                  <c:v>0.105382480637463</c:v>
                </c:pt>
                <c:pt idx="301">
                  <c:v>0.10527407988507601</c:v>
                </c:pt>
                <c:pt idx="302">
                  <c:v>0.10516621084255599</c:v>
                </c:pt>
                <c:pt idx="303">
                  <c:v>0.105058869607653</c:v>
                </c:pt>
                <c:pt idx="304">
                  <c:v>0.104952052316204</c:v>
                </c:pt>
                <c:pt idx="305">
                  <c:v>0.104845755141675</c:v>
                </c:pt>
                <c:pt idx="306">
                  <c:v>0.104739974294698</c:v>
                </c:pt>
                <c:pt idx="307">
                  <c:v>0.10463470602262601</c:v>
                </c:pt>
                <c:pt idx="308">
                  <c:v>0.104529946609085</c:v>
                </c:pt>
                <c:pt idx="309">
                  <c:v>0.104425692373541</c:v>
                </c:pt>
                <c:pt idx="310">
                  <c:v>0.104321939670866</c:v>
                </c:pt>
                <c:pt idx="311">
                  <c:v>0.104218684890915</c:v>
                </c:pt>
                <c:pt idx="312">
                  <c:v>0.104115924458105</c:v>
                </c:pt>
                <c:pt idx="313">
                  <c:v>0.104013654831005</c:v>
                </c:pt>
                <c:pt idx="314">
                  <c:v>0.103911872501929</c:v>
                </c:pt>
                <c:pt idx="315">
                  <c:v>0.103810573996534</c:v>
                </c:pt>
                <c:pt idx="316">
                  <c:v>0.103709755873423</c:v>
                </c:pt>
                <c:pt idx="317">
                  <c:v>0.10360941472376201</c:v>
                </c:pt>
                <c:pt idx="318">
                  <c:v>0.10350954717088599</c:v>
                </c:pt>
                <c:pt idx="319">
                  <c:v>0.10341014986993</c:v>
                </c:pt>
                <c:pt idx="320">
                  <c:v>0.103311219507449</c:v>
                </c:pt>
                <c:pt idx="321">
                  <c:v>0.10321275280105301</c:v>
                </c:pt>
                <c:pt idx="322">
                  <c:v>0.10311474649904399</c:v>
                </c:pt>
                <c:pt idx="323">
                  <c:v>0.103017197380057</c:v>
                </c:pt>
                <c:pt idx="324">
                  <c:v>0.10292010225270699</c:v>
                </c:pt>
                <c:pt idx="325">
                  <c:v>0.102823457955242</c:v>
                </c:pt>
                <c:pt idx="326">
                  <c:v>0.10272726135519999</c:v>
                </c:pt>
                <c:pt idx="327">
                  <c:v>0.10263150934907</c:v>
                </c:pt>
                <c:pt idx="328">
                  <c:v>0.102536198861957</c:v>
                </c:pt>
                <c:pt idx="329">
                  <c:v>0.102441326847258</c:v>
                </c:pt>
                <c:pt idx="330">
                  <c:v>0.102346890286331</c:v>
                </c:pt>
                <c:pt idx="331">
                  <c:v>0.102252886188178</c:v>
                </c:pt>
                <c:pt idx="332">
                  <c:v>0.102159311589131</c:v>
                </c:pt>
                <c:pt idx="333">
                  <c:v>0.10206616355253501</c:v>
                </c:pt>
                <c:pt idx="334">
                  <c:v>0.10197343916845</c:v>
                </c:pt>
                <c:pt idx="335">
                  <c:v>0.101881135553338</c:v>
                </c:pt>
                <c:pt idx="336">
                  <c:v>0.10178924984977</c:v>
                </c:pt>
                <c:pt idx="337">
                  <c:v>0.101697779226131</c:v>
                </c:pt>
                <c:pt idx="338">
                  <c:v>0.10160672087632799</c:v>
                </c:pt>
                <c:pt idx="339">
                  <c:v>0.101516072019502</c:v>
                </c:pt>
                <c:pt idx="340">
                  <c:v>0.10142582989974901</c:v>
                </c:pt>
                <c:pt idx="341">
                  <c:v>0.10133599178583499</c:v>
                </c:pt>
                <c:pt idx="342">
                  <c:v>0.101246554970924</c:v>
                </c:pt>
                <c:pt idx="343">
                  <c:v>0.101157516772309</c:v>
                </c:pt>
                <c:pt idx="344">
                  <c:v>0.101068874531136</c:v>
                </c:pt>
                <c:pt idx="345">
                  <c:v>0.100980625612148</c:v>
                </c:pt>
                <c:pt idx="346">
                  <c:v>0.100892767403417</c:v>
                </c:pt>
                <c:pt idx="347">
                  <c:v>0.10080529731609</c:v>
                </c:pt>
                <c:pt idx="348">
                  <c:v>0.10071821278413599</c:v>
                </c:pt>
                <c:pt idx="349">
                  <c:v>0.10063151126409001</c:v>
                </c:pt>
                <c:pt idx="350">
                  <c:v>0.100545190234812</c:v>
                </c:pt>
                <c:pt idx="351">
                  <c:v>0.10045924719723601</c:v>
                </c:pt>
                <c:pt idx="352">
                  <c:v>0.10037367967413401</c:v>
                </c:pt>
                <c:pt idx="353">
                  <c:v>0.100288485209875</c:v>
                </c:pt>
                <c:pt idx="354">
                  <c:v>0.100203661370194</c:v>
                </c:pt>
                <c:pt idx="355">
                  <c:v>0.100119205741955</c:v>
                </c:pt>
                <c:pt idx="356">
                  <c:v>0.100035115932924</c:v>
                </c:pt>
                <c:pt idx="357">
                  <c:v>9.9951389571547297E-2</c:v>
                </c:pt>
                <c:pt idx="358">
                  <c:v>9.9868024306721995E-2</c:v>
                </c:pt>
                <c:pt idx="359">
                  <c:v>9.97850178075807E-2</c:v>
                </c:pt>
                <c:pt idx="360">
                  <c:v>9.9702367763272196E-2</c:v>
                </c:pt>
                <c:pt idx="361">
                  <c:v>9.9620071882748601E-2</c:v>
                </c:pt>
                <c:pt idx="362">
                  <c:v>9.9538127894551701E-2</c:v>
                </c:pt>
                <c:pt idx="363">
                  <c:v>9.9456533546605705E-2</c:v>
                </c:pt>
                <c:pt idx="364">
                  <c:v>9.9375286606009999E-2</c:v>
                </c:pt>
                <c:pt idx="365">
                  <c:v>9.9294384858836293E-2</c:v>
                </c:pt>
                <c:pt idx="366">
                  <c:v>9.9213826109926406E-2</c:v>
                </c:pt>
                <c:pt idx="367">
                  <c:v>9.9133608182695204E-2</c:v>
                </c:pt>
                <c:pt idx="368">
                  <c:v>9.9053728918933201E-2</c:v>
                </c:pt>
                <c:pt idx="369">
                  <c:v>9.8974186178614407E-2</c:v>
                </c:pt>
                <c:pt idx="370">
                  <c:v>9.8894977839704107E-2</c:v>
                </c:pt>
                <c:pt idx="371">
                  <c:v>9.8816101797970901E-2</c:v>
                </c:pt>
                <c:pt idx="372">
                  <c:v>9.87375559667997E-2</c:v>
                </c:pt>
                <c:pt idx="373">
                  <c:v>9.8659338277008596E-2</c:v>
                </c:pt>
                <c:pt idx="374">
                  <c:v>9.8581446676667003E-2</c:v>
                </c:pt>
                <c:pt idx="375">
                  <c:v>9.8503879130915795E-2</c:v>
                </c:pt>
                <c:pt idx="376">
                  <c:v>9.8426633621790202E-2</c:v>
                </c:pt>
                <c:pt idx="377">
                  <c:v>9.8349708148045306E-2</c:v>
                </c:pt>
                <c:pt idx="378">
                  <c:v>9.8273100724983006E-2</c:v>
                </c:pt>
                <c:pt idx="379">
                  <c:v>9.8196809384281297E-2</c:v>
                </c:pt>
                <c:pt idx="380">
                  <c:v>9.8120832173825806E-2</c:v>
                </c:pt>
                <c:pt idx="381">
                  <c:v>9.8045167157543495E-2</c:v>
                </c:pt>
                <c:pt idx="382">
                  <c:v>9.7969812415237195E-2</c:v>
                </c:pt>
                <c:pt idx="383">
                  <c:v>9.7894766042425405E-2</c:v>
                </c:pt>
                <c:pt idx="384">
                  <c:v>9.7820026150179595E-2</c:v>
                </c:pt>
                <c:pt idx="385">
                  <c:v>9.7745590864966397E-2</c:v>
                </c:pt>
                <c:pt idx="386">
                  <c:v>9.7671458328492305E-2</c:v>
                </c:pt>
                <c:pt idx="387">
                  <c:v>9.7597626697547304E-2</c:v>
                </c:pt>
                <c:pt idx="388">
                  <c:v>9.7524094143853698E-2</c:v>
                </c:pt>
                <c:pt idx="389">
                  <c:v>9.7450858853913497E-2</c:v>
                </c:pt>
                <c:pt idx="390">
                  <c:v>9.7377919028861198E-2</c:v>
                </c:pt>
                <c:pt idx="391">
                  <c:v>9.73052728843153E-2</c:v>
                </c:pt>
                <c:pt idx="392">
                  <c:v>9.7232918650233202E-2</c:v>
                </c:pt>
                <c:pt idx="393">
                  <c:v>9.7160854570766897E-2</c:v>
                </c:pt>
                <c:pt idx="394">
                  <c:v>9.7089078904122703E-2</c:v>
                </c:pt>
                <c:pt idx="395">
                  <c:v>9.7017589922419004E-2</c:v>
                </c:pt>
                <c:pt idx="396">
                  <c:v>9.6946385911548194E-2</c:v>
                </c:pt>
                <c:pt idx="397">
                  <c:v>9.6875465171040398E-2</c:v>
                </c:pt>
                <c:pt idx="398">
                  <c:v>9.68048260139273E-2</c:v>
                </c:pt>
                <c:pt idx="399">
                  <c:v>9.6734466766608795E-2</c:v>
                </c:pt>
                <c:pt idx="400">
                  <c:v>9.6664385768720607E-2</c:v>
                </c:pt>
                <c:pt idx="401">
                  <c:v>9.6594581373004001E-2</c:v>
                </c:pt>
                <c:pt idx="402">
                  <c:v>9.6525051945177007E-2</c:v>
                </c:pt>
                <c:pt idx="403">
                  <c:v>9.6455795863805704E-2</c:v>
                </c:pt>
                <c:pt idx="404">
                  <c:v>9.6386811520179805E-2</c:v>
                </c:pt>
                <c:pt idx="405">
                  <c:v>9.6318097318186302E-2</c:v>
                </c:pt>
                <c:pt idx="406">
                  <c:v>9.6249651674188405E-2</c:v>
                </c:pt>
                <c:pt idx="407">
                  <c:v>9.6181473016902302E-2</c:v>
                </c:pt>
                <c:pt idx="408">
                  <c:v>9.6113559787277897E-2</c:v>
                </c:pt>
                <c:pt idx="409">
                  <c:v>9.6045910438378998E-2</c:v>
                </c:pt>
                <c:pt idx="410">
                  <c:v>9.5978523435267193E-2</c:v>
                </c:pt>
                <c:pt idx="411">
                  <c:v>9.5911397254884401E-2</c:v>
                </c:pt>
                <c:pt idx="412">
                  <c:v>9.5844530385939597E-2</c:v>
                </c:pt>
                <c:pt idx="413">
                  <c:v>9.5777921328794105E-2</c:v>
                </c:pt>
                <c:pt idx="414">
                  <c:v>9.5711568595350405E-2</c:v>
                </c:pt>
                <c:pt idx="415">
                  <c:v>9.5645470708940195E-2</c:v>
                </c:pt>
                <c:pt idx="416">
                  <c:v>9.55796262042167E-2</c:v>
                </c:pt>
                <c:pt idx="417">
                  <c:v>9.5514033627044498E-2</c:v>
                </c:pt>
                <c:pt idx="418">
                  <c:v>9.5448691534394101E-2</c:v>
                </c:pt>
                <c:pt idx="419">
                  <c:v>9.5383598494234806E-2</c:v>
                </c:pt>
                <c:pt idx="420">
                  <c:v>9.5318753085430696E-2</c:v>
                </c:pt>
                <c:pt idx="421">
                  <c:v>9.5254153897637001E-2</c:v>
                </c:pt>
                <c:pt idx="422">
                  <c:v>9.5189799531199201E-2</c:v>
                </c:pt>
                <c:pt idx="423">
                  <c:v>9.5125688597049493E-2</c:v>
                </c:pt>
                <c:pt idx="424">
                  <c:v>9.5061819716608806E-2</c:v>
                </c:pt>
                <c:pt idx="425">
                  <c:v>9.4998191521687703E-2</c:v>
                </c:pt>
                <c:pt idx="426">
                  <c:v>9.4934802654387404E-2</c:v>
                </c:pt>
                <c:pt idx="427">
                  <c:v>9.4871651767005405E-2</c:v>
                </c:pt>
                <c:pt idx="428">
                  <c:v>9.4808737521938094E-2</c:v>
                </c:pt>
                <c:pt idx="429">
                  <c:v>9.4746058591586899E-2</c:v>
                </c:pt>
                <c:pt idx="430">
                  <c:v>9.4683613658265095E-2</c:v>
                </c:pt>
                <c:pt idx="431">
                  <c:v>9.4621401414105993E-2</c:v>
                </c:pt>
                <c:pt idx="432">
                  <c:v>9.4559420560970095E-2</c:v>
                </c:pt>
                <c:pt idx="433">
                  <c:v>9.4497669810356497E-2</c:v>
                </c:pt>
                <c:pt idx="434">
                  <c:v>9.4436147883312602E-2</c:v>
                </c:pt>
                <c:pt idx="435">
                  <c:v>9.4374853510346302E-2</c:v>
                </c:pt>
                <c:pt idx="436">
                  <c:v>9.4313785431338198E-2</c:v>
                </c:pt>
                <c:pt idx="437">
                  <c:v>9.4252942395456105E-2</c:v>
                </c:pt>
                <c:pt idx="438">
                  <c:v>9.4192323161068098E-2</c:v>
                </c:pt>
                <c:pt idx="439">
                  <c:v>9.4131926495660295E-2</c:v>
                </c:pt>
                <c:pt idx="440">
                  <c:v>9.4071751175751603E-2</c:v>
                </c:pt>
                <c:pt idx="441">
                  <c:v>9.4011795986811197E-2</c:v>
                </c:pt>
                <c:pt idx="442">
                  <c:v>9.3952059723177994E-2</c:v>
                </c:pt>
                <c:pt idx="443">
                  <c:v>9.3892541187978504E-2</c:v>
                </c:pt>
                <c:pt idx="444">
                  <c:v>9.3833239193047799E-2</c:v>
                </c:pt>
                <c:pt idx="445">
                  <c:v>9.3774152558850396E-2</c:v>
                </c:pt>
                <c:pt idx="446">
                  <c:v>9.3715280114401403E-2</c:v>
                </c:pt>
                <c:pt idx="447">
                  <c:v>9.3656620697189996E-2</c:v>
                </c:pt>
                <c:pt idx="448">
                  <c:v>9.3598173153102093E-2</c:v>
                </c:pt>
                <c:pt idx="449">
                  <c:v>9.3539936336345303E-2</c:v>
                </c:pt>
                <c:pt idx="450">
                  <c:v>9.3481909109374095E-2</c:v>
                </c:pt>
                <c:pt idx="451">
                  <c:v>9.3424090342815597E-2</c:v>
                </c:pt>
                <c:pt idx="452">
                  <c:v>9.3366478915395401E-2</c:v>
                </c:pt>
                <c:pt idx="453">
                  <c:v>9.3309073713867097E-2</c:v>
                </c:pt>
                <c:pt idx="454">
                  <c:v>9.3251873632938395E-2</c:v>
                </c:pt>
                <c:pt idx="455">
                  <c:v>9.3194877575202006E-2</c:v>
                </c:pt>
                <c:pt idx="456">
                  <c:v>9.3138084451064002E-2</c:v>
                </c:pt>
                <c:pt idx="457">
                  <c:v>9.3081493178676297E-2</c:v>
                </c:pt>
                <c:pt idx="458">
                  <c:v>9.3025102683864797E-2</c:v>
                </c:pt>
                <c:pt idx="459">
                  <c:v>9.2968911900065607E-2</c:v>
                </c:pt>
                <c:pt idx="460">
                  <c:v>9.2912919768253596E-2</c:v>
                </c:pt>
                <c:pt idx="461">
                  <c:v>9.2857125236879001E-2</c:v>
                </c:pt>
                <c:pt idx="462">
                  <c:v>9.2801527261800298E-2</c:v>
                </c:pt>
                <c:pt idx="463">
                  <c:v>9.2746124806219299E-2</c:v>
                </c:pt>
                <c:pt idx="464">
                  <c:v>9.26909168406162E-2</c:v>
                </c:pt>
                <c:pt idx="465">
                  <c:v>9.2635902342686802E-2</c:v>
                </c:pt>
                <c:pt idx="466">
                  <c:v>9.2581080297278406E-2</c:v>
                </c:pt>
                <c:pt idx="467">
                  <c:v>9.2526449696328505E-2</c:v>
                </c:pt>
                <c:pt idx="468">
                  <c:v>9.2472009538801997E-2</c:v>
                </c:pt>
                <c:pt idx="469">
                  <c:v>9.2417758830629998E-2</c:v>
                </c:pt>
                <c:pt idx="470">
                  <c:v>9.2363696584650795E-2</c:v>
                </c:pt>
                <c:pt idx="471">
                  <c:v>9.2309821820548005E-2</c:v>
                </c:pt>
                <c:pt idx="472">
                  <c:v>9.2256133564792606E-2</c:v>
                </c:pt>
                <c:pt idx="473">
                  <c:v>9.2202630850584305E-2</c:v>
                </c:pt>
                <c:pt idx="474">
                  <c:v>9.2149312717792295E-2</c:v>
                </c:pt>
                <c:pt idx="475">
                  <c:v>9.2096178212899907E-2</c:v>
                </c:pt>
                <c:pt idx="476">
                  <c:v>9.2043226388945895E-2</c:v>
                </c:pt>
                <c:pt idx="477">
                  <c:v>9.1990456305468302E-2</c:v>
                </c:pt>
                <c:pt idx="478">
                  <c:v>9.1937867028450901E-2</c:v>
                </c:pt>
                <c:pt idx="479">
                  <c:v>9.1885457630264997E-2</c:v>
                </c:pt>
                <c:pt idx="480">
                  <c:v>9.1833227189617603E-2</c:v>
                </c:pt>
                <c:pt idx="481">
                  <c:v>9.1781174791495307E-2</c:v>
                </c:pt>
                <c:pt idx="482">
                  <c:v>9.1729299527112604E-2</c:v>
                </c:pt>
                <c:pt idx="483">
                  <c:v>9.1677600493858202E-2</c:v>
                </c:pt>
                <c:pt idx="484">
                  <c:v>9.1626076795242595E-2</c:v>
                </c:pt>
                <c:pt idx="485">
                  <c:v>9.1574727540846002E-2</c:v>
                </c:pt>
                <c:pt idx="486">
                  <c:v>9.1523551846267995E-2</c:v>
                </c:pt>
                <c:pt idx="487">
                  <c:v>9.1472548833076095E-2</c:v>
                </c:pt>
                <c:pt idx="488">
                  <c:v>9.14217176287552E-2</c:v>
                </c:pt>
                <c:pt idx="489">
                  <c:v>9.1371057366659195E-2</c:v>
                </c:pt>
                <c:pt idx="490">
                  <c:v>9.1320567185959794E-2</c:v>
                </c:pt>
                <c:pt idx="491">
                  <c:v>9.1270246231599295E-2</c:v>
                </c:pt>
                <c:pt idx="492">
                  <c:v>9.1220093654241705E-2</c:v>
                </c:pt>
                <c:pt idx="493">
                  <c:v>9.1170108610224995E-2</c:v>
                </c:pt>
                <c:pt idx="494">
                  <c:v>9.1120290261513498E-2</c:v>
                </c:pt>
                <c:pt idx="495">
                  <c:v>9.1070637775652205E-2</c:v>
                </c:pt>
                <c:pt idx="496">
                  <c:v>9.1021150325719405E-2</c:v>
                </c:pt>
                <c:pt idx="497">
                  <c:v>9.0971827090280399E-2</c:v>
                </c:pt>
                <c:pt idx="498">
                  <c:v>9.0922667253342901E-2</c:v>
                </c:pt>
                <c:pt idx="499">
                  <c:v>9.0873670004312596E-2</c:v>
                </c:pt>
                <c:pt idx="500">
                  <c:v>9.0824834537946694E-2</c:v>
                </c:pt>
                <c:pt idx="501">
                  <c:v>9.0776160054311703E-2</c:v>
                </c:pt>
                <c:pt idx="502">
                  <c:v>9.0727645758738706E-2</c:v>
                </c:pt>
                <c:pt idx="503">
                  <c:v>9.0679290861779893E-2</c:v>
                </c:pt>
                <c:pt idx="504">
                  <c:v>9.0631094579167501E-2</c:v>
                </c:pt>
                <c:pt idx="505">
                  <c:v>9.0583056131768994E-2</c:v>
                </c:pt>
                <c:pt idx="506">
                  <c:v>9.0535174745546898E-2</c:v>
                </c:pt>
                <c:pt idx="507">
                  <c:v>9.04874496515162E-2</c:v>
                </c:pt>
                <c:pt idx="508">
                  <c:v>9.0439880085704E-2</c:v>
                </c:pt>
                <c:pt idx="509">
                  <c:v>9.0392465289107896E-2</c:v>
                </c:pt>
                <c:pt idx="510">
                  <c:v>9.0345204507656401E-2</c:v>
                </c:pt>
                <c:pt idx="511">
                  <c:v>9.0298096992168203E-2</c:v>
                </c:pt>
                <c:pt idx="512">
                  <c:v>9.02511419983138E-2</c:v>
                </c:pt>
                <c:pt idx="513">
                  <c:v>9.0204338786574495E-2</c:v>
                </c:pt>
                <c:pt idx="514">
                  <c:v>9.0157686622205302E-2</c:v>
                </c:pt>
                <c:pt idx="515">
                  <c:v>9.0111184775195405E-2</c:v>
                </c:pt>
                <c:pt idx="516">
                  <c:v>9.0064832520230897E-2</c:v>
                </c:pt>
                <c:pt idx="517">
                  <c:v>9.0018629136655995E-2</c:v>
                </c:pt>
                <c:pt idx="518">
                  <c:v>8.9972573908437103E-2</c:v>
                </c:pt>
                <c:pt idx="519">
                  <c:v>8.9926666124124394E-2</c:v>
                </c:pt>
                <c:pt idx="520">
                  <c:v>8.98809050768163E-2</c:v>
                </c:pt>
                <c:pt idx="521">
                  <c:v>8.9835290064122303E-2</c:v>
                </c:pt>
                <c:pt idx="522">
                  <c:v>8.9789820388128397E-2</c:v>
                </c:pt>
                <c:pt idx="523">
                  <c:v>8.9744495355359596E-2</c:v>
                </c:pt>
                <c:pt idx="524">
                  <c:v>8.96993142767461E-2</c:v>
                </c:pt>
                <c:pt idx="525">
                  <c:v>8.9654276467588001E-2</c:v>
                </c:pt>
                <c:pt idx="526">
                  <c:v>8.96093812475207E-2</c:v>
                </c:pt>
                <c:pt idx="527">
                  <c:v>8.9564627940479993E-2</c:v>
                </c:pt>
                <c:pt idx="528">
                  <c:v>8.9520015874669595E-2</c:v>
                </c:pt>
                <c:pt idx="529">
                  <c:v>8.9475544382526306E-2</c:v>
                </c:pt>
                <c:pt idx="530">
                  <c:v>8.9431212800687304E-2</c:v>
                </c:pt>
                <c:pt idx="531">
                  <c:v>8.9387020469956197E-2</c:v>
                </c:pt>
                <c:pt idx="532">
                  <c:v>8.9342966735272297E-2</c:v>
                </c:pt>
                <c:pt idx="533">
                  <c:v>8.9299050945675695E-2</c:v>
                </c:pt>
                <c:pt idx="534">
                  <c:v>8.9255272454277598E-2</c:v>
                </c:pt>
                <c:pt idx="535">
                  <c:v>8.9211630618227497E-2</c:v>
                </c:pt>
                <c:pt idx="536">
                  <c:v>8.9168124798681497E-2</c:v>
                </c:pt>
                <c:pt idx="537">
                  <c:v>8.9124754360771094E-2</c:v>
                </c:pt>
                <c:pt idx="538">
                  <c:v>8.9081518673573098E-2</c:v>
                </c:pt>
                <c:pt idx="539">
                  <c:v>8.9038417110078205E-2</c:v>
                </c:pt>
                <c:pt idx="540">
                  <c:v>8.8995449047161598E-2</c:v>
                </c:pt>
                <c:pt idx="541">
                  <c:v>8.8952613865551602E-2</c:v>
                </c:pt>
                <c:pt idx="542">
                  <c:v>8.8909910949800997E-2</c:v>
                </c:pt>
                <c:pt idx="543">
                  <c:v>8.8867339688257704E-2</c:v>
                </c:pt>
                <c:pt idx="544">
                  <c:v>8.8824899473034194E-2</c:v>
                </c:pt>
                <c:pt idx="545">
                  <c:v>8.8782589699980499E-2</c:v>
                </c:pt>
                <c:pt idx="546">
                  <c:v>8.8740409768653702E-2</c:v>
                </c:pt>
                <c:pt idx="547">
                  <c:v>8.8698359082290706E-2</c:v>
                </c:pt>
                <c:pt idx="548">
                  <c:v>8.8656437047780007E-2</c:v>
                </c:pt>
                <c:pt idx="549">
                  <c:v>8.8614643075632896E-2</c:v>
                </c:pt>
                <c:pt idx="550">
                  <c:v>8.8572976579957399E-2</c:v>
                </c:pt>
                <c:pt idx="551">
                  <c:v>8.8531436978429107E-2</c:v>
                </c:pt>
                <c:pt idx="552">
                  <c:v>8.8490023692265399E-2</c:v>
                </c:pt>
                <c:pt idx="553">
                  <c:v>8.8448736146197998E-2</c:v>
                </c:pt>
                <c:pt idx="554">
                  <c:v>8.8407573768446601E-2</c:v>
                </c:pt>
                <c:pt idx="555">
                  <c:v>8.8366535990692205E-2</c:v>
                </c:pt>
                <c:pt idx="556">
                  <c:v>8.8325622248050795E-2</c:v>
                </c:pt>
                <c:pt idx="557">
                  <c:v>8.8284831979048503E-2</c:v>
                </c:pt>
                <c:pt idx="558">
                  <c:v>8.8244164625594201E-2</c:v>
                </c:pt>
                <c:pt idx="559">
                  <c:v>8.8203619632955199E-2</c:v>
                </c:pt>
                <c:pt idx="560">
                  <c:v>8.8163196449732403E-2</c:v>
                </c:pt>
                <c:pt idx="561">
                  <c:v>8.81228945278342E-2</c:v>
                </c:pt>
                <c:pt idx="562">
                  <c:v>8.8082713322452599E-2</c:v>
                </c:pt>
                <c:pt idx="563">
                  <c:v>8.8042652292037601E-2</c:v>
                </c:pt>
                <c:pt idx="564">
                  <c:v>8.8002710898274106E-2</c:v>
                </c:pt>
                <c:pt idx="565">
                  <c:v>8.7962888606057194E-2</c:v>
                </c:pt>
                <c:pt idx="566">
                  <c:v>8.7923184883468494E-2</c:v>
                </c:pt>
                <c:pt idx="567">
                  <c:v>8.78835992017519E-2</c:v>
                </c:pt>
                <c:pt idx="568">
                  <c:v>8.7844131035290596E-2</c:v>
                </c:pt>
                <c:pt idx="569">
                  <c:v>8.7804779861584095E-2</c:v>
                </c:pt>
                <c:pt idx="570">
                  <c:v>8.7765545161224201E-2</c:v>
                </c:pt>
                <c:pt idx="571">
                  <c:v>8.7726426417873593E-2</c:v>
                </c:pt>
                <c:pt idx="572">
                  <c:v>8.7687423118241403E-2</c:v>
                </c:pt>
                <c:pt idx="573">
                  <c:v>8.7648534752062093E-2</c:v>
                </c:pt>
                <c:pt idx="574">
                  <c:v>8.7609760812073098E-2</c:v>
                </c:pt>
                <c:pt idx="575">
                  <c:v>8.7571100793992301E-2</c:v>
                </c:pt>
                <c:pt idx="576">
                  <c:v>8.7532554196496096E-2</c:v>
                </c:pt>
                <c:pt idx="577">
                  <c:v>8.7494120521198496E-2</c:v>
                </c:pt>
                <c:pt idx="578">
                  <c:v>8.7455799272628504E-2</c:v>
                </c:pt>
                <c:pt idx="579">
                  <c:v>8.7417589958210098E-2</c:v>
                </c:pt>
                <c:pt idx="580">
                  <c:v>8.7379492088240002E-2</c:v>
                </c:pt>
                <c:pt idx="581">
                  <c:v>8.7341505175867695E-2</c:v>
                </c:pt>
                <c:pt idx="582">
                  <c:v>8.7303628737073993E-2</c:v>
                </c:pt>
                <c:pt idx="583">
                  <c:v>8.7265862290651003E-2</c:v>
                </c:pt>
                <c:pt idx="584">
                  <c:v>8.7228205358180502E-2</c:v>
                </c:pt>
                <c:pt idx="585">
                  <c:v>8.7190657464016399E-2</c:v>
                </c:pt>
                <c:pt idx="586">
                  <c:v>8.7153218135261598E-2</c:v>
                </c:pt>
                <c:pt idx="587">
                  <c:v>8.7115886901750303E-2</c:v>
                </c:pt>
                <c:pt idx="588">
                  <c:v>8.7078663296027398E-2</c:v>
                </c:pt>
                <c:pt idx="589">
                  <c:v>8.7041546853328905E-2</c:v>
                </c:pt>
                <c:pt idx="590">
                  <c:v>8.7004537111563293E-2</c:v>
                </c:pt>
                <c:pt idx="591">
                  <c:v>8.6967633611292103E-2</c:v>
                </c:pt>
                <c:pt idx="592">
                  <c:v>8.6930835895709893E-2</c:v>
                </c:pt>
                <c:pt idx="593">
                  <c:v>8.6894143510627103E-2</c:v>
                </c:pt>
                <c:pt idx="594">
                  <c:v>8.6857556004450207E-2</c:v>
                </c:pt>
                <c:pt idx="595">
                  <c:v>8.6821072928162796E-2</c:v>
                </c:pt>
                <c:pt idx="596">
                  <c:v>8.6784693835309401E-2</c:v>
                </c:pt>
                <c:pt idx="597">
                  <c:v>8.6748418281974202E-2</c:v>
                </c:pt>
                <c:pt idx="598">
                  <c:v>8.6712245826765705E-2</c:v>
                </c:pt>
                <c:pt idx="599">
                  <c:v>8.6676176030796998E-2</c:v>
                </c:pt>
                <c:pt idx="600">
                  <c:v>8.6640208457669093E-2</c:v>
                </c:pt>
                <c:pt idx="601">
                  <c:v>8.66043426734526E-2</c:v>
                </c:pt>
                <c:pt idx="602">
                  <c:v>8.6568578246670899E-2</c:v>
                </c:pt>
                <c:pt idx="603">
                  <c:v>8.6532914748282494E-2</c:v>
                </c:pt>
                <c:pt idx="604">
                  <c:v>8.6497351751663606E-2</c:v>
                </c:pt>
                <c:pt idx="605">
                  <c:v>8.6461888832591802E-2</c:v>
                </c:pt>
                <c:pt idx="606">
                  <c:v>8.6426525569228696E-2</c:v>
                </c:pt>
                <c:pt idx="607">
                  <c:v>8.6391261542103401E-2</c:v>
                </c:pt>
                <c:pt idx="608">
                  <c:v>8.6356096334095606E-2</c:v>
                </c:pt>
                <c:pt idx="609">
                  <c:v>8.6321029530419494E-2</c:v>
                </c:pt>
                <c:pt idx="610">
                  <c:v>8.6286060718608004E-2</c:v>
                </c:pt>
                <c:pt idx="611">
                  <c:v>8.6251189488494501E-2</c:v>
                </c:pt>
                <c:pt idx="612">
                  <c:v>8.62164154321996E-2</c:v>
                </c:pt>
                <c:pt idx="613">
                  <c:v>8.6181738144113396E-2</c:v>
                </c:pt>
                <c:pt idx="614">
                  <c:v>8.6147157220879997E-2</c:v>
                </c:pt>
                <c:pt idx="615">
                  <c:v>8.6112672261382306E-2</c:v>
                </c:pt>
                <c:pt idx="616">
                  <c:v>8.6078282866726294E-2</c:v>
                </c:pt>
                <c:pt idx="617">
                  <c:v>8.6043988640225694E-2</c:v>
                </c:pt>
                <c:pt idx="618">
                  <c:v>8.6009789187386498E-2</c:v>
                </c:pt>
                <c:pt idx="619">
                  <c:v>8.5975684115891599E-2</c:v>
                </c:pt>
                <c:pt idx="620">
                  <c:v>8.5941673035587293E-2</c:v>
                </c:pt>
                <c:pt idx="621">
                  <c:v>8.5907755558466095E-2</c:v>
                </c:pt>
                <c:pt idx="622">
                  <c:v>8.5873931298654199E-2</c:v>
                </c:pt>
                <c:pt idx="623">
                  <c:v>8.5840199872394995E-2</c:v>
                </c:pt>
                <c:pt idx="624">
                  <c:v>8.5806560898035802E-2</c:v>
                </c:pt>
                <c:pt idx="625">
                  <c:v>8.5773013996013503E-2</c:v>
                </c:pt>
                <c:pt idx="626">
                  <c:v>8.5739558788838904E-2</c:v>
                </c:pt>
                <c:pt idx="627">
                  <c:v>8.5706194901084401E-2</c:v>
                </c:pt>
                <c:pt idx="628">
                  <c:v>8.5672921959368306E-2</c:v>
                </c:pt>
                <c:pt idx="629">
                  <c:v>8.5639739592342196E-2</c:v>
                </c:pt>
                <c:pt idx="630">
                  <c:v>8.5606647430676405E-2</c:v>
                </c:pt>
                <c:pt idx="631">
                  <c:v>8.55736451070465E-2</c:v>
                </c:pt>
                <c:pt idx="632">
                  <c:v>8.5540732256119606E-2</c:v>
                </c:pt>
                <c:pt idx="633">
                  <c:v>8.5507908514540903E-2</c:v>
                </c:pt>
                <c:pt idx="634">
                  <c:v>8.5475173520920697E-2</c:v>
                </c:pt>
                <c:pt idx="635">
                  <c:v>8.5442526915820299E-2</c:v>
                </c:pt>
                <c:pt idx="636">
                  <c:v>8.5409968341739903E-2</c:v>
                </c:pt>
                <c:pt idx="637">
                  <c:v>8.5377497443104897E-2</c:v>
                </c:pt>
                <c:pt idx="638">
                  <c:v>8.5345113866252598E-2</c:v>
                </c:pt>
                <c:pt idx="639">
                  <c:v>8.5312817259420401E-2</c:v>
                </c:pt>
                <c:pt idx="640">
                  <c:v>8.5280607272732303E-2</c:v>
                </c:pt>
                <c:pt idx="641">
                  <c:v>8.5248483558186094E-2</c:v>
                </c:pt>
                <c:pt idx="642">
                  <c:v>8.5216445769642005E-2</c:v>
                </c:pt>
                <c:pt idx="643">
                  <c:v>8.5184493562808702E-2</c:v>
                </c:pt>
                <c:pt idx="644">
                  <c:v>8.5152626595232206E-2</c:v>
                </c:pt>
                <c:pt idx="645">
                  <c:v>8.5120844526282699E-2</c:v>
                </c:pt>
                <c:pt idx="646">
                  <c:v>8.5089147017143499E-2</c:v>
                </c:pt>
                <c:pt idx="647">
                  <c:v>8.5057533730797705E-2</c:v>
                </c:pt>
                <c:pt idx="648">
                  <c:v>8.5026004332017402E-2</c:v>
                </c:pt>
                <c:pt idx="649">
                  <c:v>8.4994558487350796E-2</c:v>
                </c:pt>
                <c:pt idx="650">
                  <c:v>8.4963195865112001E-2</c:v>
                </c:pt>
                <c:pt idx="651">
                  <c:v>8.4931916135367394E-2</c:v>
                </c:pt>
                <c:pt idx="652">
                  <c:v>8.4900718969925307E-2</c:v>
                </c:pt>
                <c:pt idx="653">
                  <c:v>8.4869604042324895E-2</c:v>
                </c:pt>
                <c:pt idx="654">
                  <c:v>8.4838571027822995E-2</c:v>
                </c:pt>
                <c:pt idx="655">
                  <c:v>8.4807619603384898E-2</c:v>
                </c:pt>
                <c:pt idx="656">
                  <c:v>8.4776749447671801E-2</c:v>
                </c:pt>
                <c:pt idx="657">
                  <c:v>8.4745960241030302E-2</c:v>
                </c:pt>
                <c:pt idx="658">
                  <c:v>8.4715251665480704E-2</c:v>
                </c:pt>
                <c:pt idx="659">
                  <c:v>8.4684623404707393E-2</c:v>
                </c:pt>
                <c:pt idx="660">
                  <c:v>8.4654075144046104E-2</c:v>
                </c:pt>
                <c:pt idx="661">
                  <c:v>8.4623606570474602E-2</c:v>
                </c:pt>
                <c:pt idx="662">
                  <c:v>8.4593217372601795E-2</c:v>
                </c:pt>
                <c:pt idx="663">
                  <c:v>8.4562907240656598E-2</c:v>
                </c:pt>
                <c:pt idx="664">
                  <c:v>8.4532675866477697E-2</c:v>
                </c:pt>
                <c:pt idx="665">
                  <c:v>8.4502522943503203E-2</c:v>
                </c:pt>
                <c:pt idx="666">
                  <c:v>8.4472448166759501E-2</c:v>
                </c:pt>
                <c:pt idx="667">
                  <c:v>8.4442451232853197E-2</c:v>
                </c:pt>
                <c:pt idx="668">
                  <c:v>8.44125318399577E-2</c:v>
                </c:pt>
                <c:pt idx="669">
                  <c:v>8.4382689687805906E-2</c:v>
                </c:pt>
                <c:pt idx="670">
                  <c:v>8.4352924477678295E-2</c:v>
                </c:pt>
                <c:pt idx="671">
                  <c:v>8.4323235912393907E-2</c:v>
                </c:pt>
                <c:pt idx="672">
                  <c:v>8.4293623696300501E-2</c:v>
                </c:pt>
                <c:pt idx="673">
                  <c:v>8.4264087535264195E-2</c:v>
                </c:pt>
                <c:pt idx="674">
                  <c:v>8.4234627136659995E-2</c:v>
                </c:pt>
                <c:pt idx="675">
                  <c:v>8.4205242209362194E-2</c:v>
                </c:pt>
                <c:pt idx="676">
                  <c:v>8.4175932463734698E-2</c:v>
                </c:pt>
                <c:pt idx="677">
                  <c:v>8.4146697611621801E-2</c:v>
                </c:pt>
                <c:pt idx="678">
                  <c:v>8.4117537366337994E-2</c:v>
                </c:pt>
                <c:pt idx="679">
                  <c:v>8.4088451442659404E-2</c:v>
                </c:pt>
                <c:pt idx="680">
                  <c:v>8.4059439556814303E-2</c:v>
                </c:pt>
                <c:pt idx="681">
                  <c:v>8.4030501426473503E-2</c:v>
                </c:pt>
                <c:pt idx="682">
                  <c:v>8.4001636770741406E-2</c:v>
                </c:pt>
                <c:pt idx="683">
                  <c:v>8.3972845310146899E-2</c:v>
                </c:pt>
                <c:pt idx="684">
                  <c:v>8.3944126766635194E-2</c:v>
                </c:pt>
                <c:pt idx="685">
                  <c:v>8.3915480863556699E-2</c:v>
                </c:pt>
                <c:pt idx="686">
                  <c:v>8.3886907325660495E-2</c:v>
                </c:pt>
                <c:pt idx="687">
                  <c:v>8.3858405879084302E-2</c:v>
                </c:pt>
                <c:pt idx="688">
                  <c:v>8.3829976251345903E-2</c:v>
                </c:pt>
                <c:pt idx="689">
                  <c:v>8.3801618171334802E-2</c:v>
                </c:pt>
                <c:pt idx="690">
                  <c:v>8.37733313693029E-2</c:v>
                </c:pt>
                <c:pt idx="691">
                  <c:v>8.3745115576856405E-2</c:v>
                </c:pt>
                <c:pt idx="692">
                  <c:v>8.3716970526948001E-2</c:v>
                </c:pt>
                <c:pt idx="693">
                  <c:v>8.3688895953866596E-2</c:v>
                </c:pt>
                <c:pt idx="694">
                  <c:v>8.3660891593230993E-2</c:v>
                </c:pt>
                <c:pt idx="695">
                  <c:v>8.3632957181980494E-2</c:v>
                </c:pt>
                <c:pt idx="696">
                  <c:v>8.3605092458366406E-2</c:v>
                </c:pt>
                <c:pt idx="697">
                  <c:v>8.3577297161944994E-2</c:v>
                </c:pt>
                <c:pt idx="698">
                  <c:v>8.3549571033568498E-2</c:v>
                </c:pt>
                <c:pt idx="699">
                  <c:v>8.3521913815376797E-2</c:v>
                </c:pt>
                <c:pt idx="700">
                  <c:v>8.3494325250790702E-2</c:v>
                </c:pt>
                <c:pt idx="701">
                  <c:v>8.3466805084502396E-2</c:v>
                </c:pt>
                <c:pt idx="702">
                  <c:v>8.3439353062468996E-2</c:v>
                </c:pt>
                <c:pt idx="703">
                  <c:v>8.3411968931903904E-2</c:v>
                </c:pt>
                <c:pt idx="704">
                  <c:v>8.3384652441269302E-2</c:v>
                </c:pt>
                <c:pt idx="705">
                  <c:v>8.3357403340268393E-2</c:v>
                </c:pt>
                <c:pt idx="706">
                  <c:v>8.3330221379837394E-2</c:v>
                </c:pt>
                <c:pt idx="707">
                  <c:v>8.3303106312139399E-2</c:v>
                </c:pt>
                <c:pt idx="708">
                  <c:v>8.3276057890554395E-2</c:v>
                </c:pt>
                <c:pt idx="709">
                  <c:v>8.3249075869674394E-2</c:v>
                </c:pt>
                <c:pt idx="710">
                  <c:v>8.3222160005294005E-2</c:v>
                </c:pt>
                <c:pt idx="711">
                  <c:v>8.3195310054404198E-2</c:v>
                </c:pt>
                <c:pt idx="712">
                  <c:v>8.3168525775184396E-2</c:v>
                </c:pt>
                <c:pt idx="713">
                  <c:v>8.3141806926995798E-2</c:v>
                </c:pt>
                <c:pt idx="714">
                  <c:v>8.3115153270373499E-2</c:v>
                </c:pt>
                <c:pt idx="715">
                  <c:v>8.3088564567020004E-2</c:v>
                </c:pt>
                <c:pt idx="716">
                  <c:v>8.30620405797977E-2</c:v>
                </c:pt>
                <c:pt idx="717">
                  <c:v>8.3035581072721396E-2</c:v>
                </c:pt>
                <c:pt idx="718">
                  <c:v>8.3009185810953096E-2</c:v>
                </c:pt>
                <c:pt idx="719">
                  <c:v>8.2982854560792199E-2</c:v>
                </c:pt>
                <c:pt idx="720">
                  <c:v>8.2956587089671296E-2</c:v>
                </c:pt>
                <c:pt idx="721">
                  <c:v>8.2930383166147606E-2</c:v>
                </c:pt>
                <c:pt idx="722">
                  <c:v>8.2904242559897506E-2</c:v>
                </c:pt>
                <c:pt idx="723">
                  <c:v>8.2878165041708696E-2</c:v>
                </c:pt>
                <c:pt idx="724">
                  <c:v>8.2852150383473294E-2</c:v>
                </c:pt>
                <c:pt idx="725">
                  <c:v>8.2826198358182598E-2</c:v>
                </c:pt>
                <c:pt idx="726">
                  <c:v>8.2800308739919601E-2</c:v>
                </c:pt>
                <c:pt idx="727">
                  <c:v>8.2774481303851705E-2</c:v>
                </c:pt>
                <c:pt idx="728">
                  <c:v>8.2748715826225894E-2</c:v>
                </c:pt>
                <c:pt idx="729">
                  <c:v>8.2723012084360906E-2</c:v>
                </c:pt>
                <c:pt idx="730">
                  <c:v>8.2697369856641306E-2</c:v>
                </c:pt>
                <c:pt idx="731">
                  <c:v>8.2671788922511397E-2</c:v>
                </c:pt>
                <c:pt idx="732">
                  <c:v>8.2646269062468303E-2</c:v>
                </c:pt>
                <c:pt idx="733">
                  <c:v>8.2620810058055799E-2</c:v>
                </c:pt>
                <c:pt idx="734">
                  <c:v>8.25954116918588E-2</c:v>
                </c:pt>
                <c:pt idx="735">
                  <c:v>8.2570073747496295E-2</c:v>
                </c:pt>
                <c:pt idx="736">
                  <c:v>8.2544796009615506E-2</c:v>
                </c:pt>
                <c:pt idx="737">
                  <c:v>8.2519578263885895E-2</c:v>
                </c:pt>
                <c:pt idx="738">
                  <c:v>8.2494420296993498E-2</c:v>
                </c:pt>
                <c:pt idx="739">
                  <c:v>8.2469321896633405E-2</c:v>
                </c:pt>
                <c:pt idx="740">
                  <c:v>8.2444282851505707E-2</c:v>
                </c:pt>
                <c:pt idx="741">
                  <c:v>8.2419302951308698E-2</c:v>
                </c:pt>
                <c:pt idx="742">
                  <c:v>8.2394381986732296E-2</c:v>
                </c:pt>
                <c:pt idx="743">
                  <c:v>8.2369519749453293E-2</c:v>
                </c:pt>
                <c:pt idx="744">
                  <c:v>8.2344716032129298E-2</c:v>
                </c:pt>
                <c:pt idx="745">
                  <c:v>8.2319970628392997E-2</c:v>
                </c:pt>
                <c:pt idx="746">
                  <c:v>8.2295283332845401E-2</c:v>
                </c:pt>
                <c:pt idx="747">
                  <c:v>8.2270653941051805E-2</c:v>
                </c:pt>
                <c:pt idx="748">
                  <c:v>8.2246082249534697E-2</c:v>
                </c:pt>
                <c:pt idx="749">
                  <c:v>8.2221568055769606E-2</c:v>
                </c:pt>
                <c:pt idx="750">
                  <c:v>8.2197111158178501E-2</c:v>
                </c:pt>
                <c:pt idx="751">
                  <c:v>8.2172711356123695E-2</c:v>
                </c:pt>
                <c:pt idx="752">
                  <c:v>8.2148368449904002E-2</c:v>
                </c:pt>
                <c:pt idx="753">
                  <c:v>8.2124082240748505E-2</c:v>
                </c:pt>
                <c:pt idx="754">
                  <c:v>8.2099852530810494E-2</c:v>
                </c:pt>
                <c:pt idx="755">
                  <c:v>8.2075679123163603E-2</c:v>
                </c:pt>
                <c:pt idx="756">
                  <c:v>8.2051561821794503E-2</c:v>
                </c:pt>
                <c:pt idx="757">
                  <c:v>8.2027500431599107E-2</c:v>
                </c:pt>
                <c:pt idx="758">
                  <c:v>8.2003494758377399E-2</c:v>
                </c:pt>
                <c:pt idx="759">
                  <c:v>8.1979544608827101E-2</c:v>
                </c:pt>
                <c:pt idx="760">
                  <c:v>8.1955649790538904E-2</c:v>
                </c:pt>
                <c:pt idx="761">
                  <c:v>8.1931810111992298E-2</c:v>
                </c:pt>
                <c:pt idx="762">
                  <c:v>8.1908025382548599E-2</c:v>
                </c:pt>
                <c:pt idx="763">
                  <c:v>8.1884295412447905E-2</c:v>
                </c:pt>
                <c:pt idx="764">
                  <c:v>8.1860620012802199E-2</c:v>
                </c:pt>
                <c:pt idx="765">
                  <c:v>8.1836998995591798E-2</c:v>
                </c:pt>
                <c:pt idx="766">
                  <c:v>8.1813432173659204E-2</c:v>
                </c:pt>
                <c:pt idx="767">
                  <c:v>8.1789919360705399E-2</c:v>
                </c:pt>
                <c:pt idx="768">
                  <c:v>8.1766460371283697E-2</c:v>
                </c:pt>
                <c:pt idx="769">
                  <c:v>8.1743055020795805E-2</c:v>
                </c:pt>
                <c:pt idx="770">
                  <c:v>8.1719703125486307E-2</c:v>
                </c:pt>
                <c:pt idx="771">
                  <c:v>8.1696404502438605E-2</c:v>
                </c:pt>
                <c:pt idx="772">
                  <c:v>8.1673158969569101E-2</c:v>
                </c:pt>
                <c:pt idx="773">
                  <c:v>8.1649966345623604E-2</c:v>
                </c:pt>
                <c:pt idx="774">
                  <c:v>8.1626826450171594E-2</c:v>
                </c:pt>
                <c:pt idx="775">
                  <c:v>8.1603739103602094E-2</c:v>
                </c:pt>
                <c:pt idx="776">
                  <c:v>8.1580704127119194E-2</c:v>
                </c:pt>
                <c:pt idx="777">
                  <c:v>8.1557721342737394E-2</c:v>
                </c:pt>
                <c:pt idx="778">
                  <c:v>8.1534790573276103E-2</c:v>
                </c:pt>
                <c:pt idx="779">
                  <c:v>8.1511911642356299E-2</c:v>
                </c:pt>
                <c:pt idx="780">
                  <c:v>8.1489084374395296E-2</c:v>
                </c:pt>
                <c:pt idx="781">
                  <c:v>8.1466308594602799E-2</c:v>
                </c:pt>
                <c:pt idx="782">
                  <c:v>8.1443584128975496E-2</c:v>
                </c:pt>
                <c:pt idx="783">
                  <c:v>8.1420910804293797E-2</c:v>
                </c:pt>
                <c:pt idx="784">
                  <c:v>8.1398288448116807E-2</c:v>
                </c:pt>
                <c:pt idx="785">
                  <c:v>8.13757168887774E-2</c:v>
                </c:pt>
                <c:pt idx="786">
                  <c:v>8.1353195955379196E-2</c:v>
                </c:pt>
                <c:pt idx="787">
                  <c:v>8.1330725477791299E-2</c:v>
                </c:pt>
                <c:pt idx="788">
                  <c:v>8.1308305286644303E-2</c:v>
                </c:pt>
                <c:pt idx="789">
                  <c:v>8.1285935213326097E-2</c:v>
                </c:pt>
                <c:pt idx="790">
                  <c:v>8.1263615089977204E-2</c:v>
                </c:pt>
                <c:pt idx="791">
                  <c:v>8.1241344749486993E-2</c:v>
                </c:pt>
                <c:pt idx="792">
                  <c:v>8.1219124025490003E-2</c:v>
                </c:pt>
                <c:pt idx="793">
                  <c:v>8.1196952752360094E-2</c:v>
                </c:pt>
                <c:pt idx="794">
                  <c:v>8.1174830765208705E-2</c:v>
                </c:pt>
                <c:pt idx="795">
                  <c:v>8.1152757899878705E-2</c:v>
                </c:pt>
                <c:pt idx="796">
                  <c:v>8.11307339929416E-2</c:v>
                </c:pt>
                <c:pt idx="797">
                  <c:v>8.11087588816925E-2</c:v>
                </c:pt>
                <c:pt idx="798">
                  <c:v>8.1086832404147297E-2</c:v>
                </c:pt>
                <c:pt idx="799">
                  <c:v>8.1064954399038006E-2</c:v>
                </c:pt>
                <c:pt idx="800">
                  <c:v>8.1043124705808101E-2</c:v>
                </c:pt>
                <c:pt idx="801">
                  <c:v>8.1021343164610293E-2</c:v>
                </c:pt>
                <c:pt idx="802">
                  <c:v>8.0999609616301205E-2</c:v>
                </c:pt>
                <c:pt idx="803">
                  <c:v>8.0977923902437896E-2</c:v>
                </c:pt>
                <c:pt idx="804">
                  <c:v>8.0956285865274494E-2</c:v>
                </c:pt>
                <c:pt idx="805">
                  <c:v>8.0934695347757393E-2</c:v>
                </c:pt>
                <c:pt idx="806">
                  <c:v>8.0913152193522603E-2</c:v>
                </c:pt>
                <c:pt idx="807">
                  <c:v>8.0891656246891305E-2</c:v>
                </c:pt>
                <c:pt idx="808">
                  <c:v>8.08702073528655E-2</c:v>
                </c:pt>
                <c:pt idx="809">
                  <c:v>8.0848805357125894E-2</c:v>
                </c:pt>
                <c:pt idx="810">
                  <c:v>8.0827450106026794E-2</c:v>
                </c:pt>
                <c:pt idx="811">
                  <c:v>8.0806141446592997E-2</c:v>
                </c:pt>
                <c:pt idx="812">
                  <c:v>8.0784879226516407E-2</c:v>
                </c:pt>
                <c:pt idx="813">
                  <c:v>8.07636632941513E-2</c:v>
                </c:pt>
                <c:pt idx="814">
                  <c:v>8.0742493498512105E-2</c:v>
                </c:pt>
                <c:pt idx="815">
                  <c:v>8.0721369689269004E-2</c:v>
                </c:pt>
                <c:pt idx="816">
                  <c:v>8.0700291716744504E-2</c:v>
                </c:pt>
                <c:pt idx="817">
                  <c:v>8.0679259431910497E-2</c:v>
                </c:pt>
                <c:pt idx="818">
                  <c:v>8.0658272686382898E-2</c:v>
                </c:pt>
                <c:pt idx="819">
                  <c:v>8.0637331332421097E-2</c:v>
                </c:pt>
                <c:pt idx="820">
                  <c:v>8.0616435222921501E-2</c:v>
                </c:pt>
                <c:pt idx="821">
                  <c:v>8.0595584211416701E-2</c:v>
                </c:pt>
                <c:pt idx="822">
                  <c:v>8.0574778152069496E-2</c:v>
                </c:pt>
                <c:pt idx="823">
                  <c:v>8.0554016899671899E-2</c:v>
                </c:pt>
                <c:pt idx="824">
                  <c:v>8.0533300309640204E-2</c:v>
                </c:pt>
                <c:pt idx="825">
                  <c:v>8.0512628238011696E-2</c:v>
                </c:pt>
                <c:pt idx="826">
                  <c:v>8.0492000541442593E-2</c:v>
                </c:pt>
                <c:pt idx="827">
                  <c:v>8.0471417077203095E-2</c:v>
                </c:pt>
                <c:pt idx="828">
                  <c:v>8.0450877703175605E-2</c:v>
                </c:pt>
                <c:pt idx="829">
                  <c:v>8.0430382277849599E-2</c:v>
                </c:pt>
                <c:pt idx="830">
                  <c:v>8.0409930660320303E-2</c:v>
                </c:pt>
                <c:pt idx="831">
                  <c:v>8.0389522710284406E-2</c:v>
                </c:pt>
                <c:pt idx="832">
                  <c:v>8.0369158288037201E-2</c:v>
                </c:pt>
                <c:pt idx="833">
                  <c:v>8.0348837254469604E-2</c:v>
                </c:pt>
                <c:pt idx="834">
                  <c:v>8.0328559471063404E-2</c:v>
                </c:pt>
                <c:pt idx="835">
                  <c:v>8.0308324799890807E-2</c:v>
                </c:pt>
                <c:pt idx="836">
                  <c:v>8.0288133103608897E-2</c:v>
                </c:pt>
                <c:pt idx="837">
                  <c:v>8.0267984245458293E-2</c:v>
                </c:pt>
                <c:pt idx="838">
                  <c:v>8.0247878089258595E-2</c:v>
                </c:pt>
                <c:pt idx="839">
                  <c:v>8.02278144994064E-2</c:v>
                </c:pt>
                <c:pt idx="840">
                  <c:v>8.0207793340871997E-2</c:v>
                </c:pt>
                <c:pt idx="841">
                  <c:v>8.0187814479195402E-2</c:v>
                </c:pt>
                <c:pt idx="842">
                  <c:v>8.0167877780484995E-2</c:v>
                </c:pt>
                <c:pt idx="843">
                  <c:v>8.0147983111413107E-2</c:v>
                </c:pt>
                <c:pt idx="844">
                  <c:v>8.0128130339214204E-2</c:v>
                </c:pt>
                <c:pt idx="845">
                  <c:v>8.0108319331680694E-2</c:v>
                </c:pt>
                <c:pt idx="846">
                  <c:v>8.0088549957160998E-2</c:v>
                </c:pt>
                <c:pt idx="847">
                  <c:v>8.0068822084556193E-2</c:v>
                </c:pt>
                <c:pt idx="848">
                  <c:v>8.0049135583317499E-2</c:v>
                </c:pt>
                <c:pt idx="849">
                  <c:v>8.0029490323442407E-2</c:v>
                </c:pt>
                <c:pt idx="850">
                  <c:v>8.0009886175473E-2</c:v>
                </c:pt>
                <c:pt idx="851">
                  <c:v>7.9990323010492997E-2</c:v>
                </c:pt>
                <c:pt idx="852">
                  <c:v>7.9970800700123398E-2</c:v>
                </c:pt>
                <c:pt idx="853">
                  <c:v>7.9951319116521896E-2</c:v>
                </c:pt>
                <c:pt idx="854">
                  <c:v>7.9931878132378703E-2</c:v>
                </c:pt>
                <c:pt idx="855">
                  <c:v>7.9912477620913594E-2</c:v>
                </c:pt>
                <c:pt idx="856">
                  <c:v>7.9893117455874796E-2</c:v>
                </c:pt>
                <c:pt idx="857">
                  <c:v>7.9873797511534006E-2</c:v>
                </c:pt>
                <c:pt idx="858">
                  <c:v>7.9854517662684796E-2</c:v>
                </c:pt>
                <c:pt idx="859">
                  <c:v>7.9835277784640696E-2</c:v>
                </c:pt>
                <c:pt idx="860">
                  <c:v>7.9816077753231296E-2</c:v>
                </c:pt>
                <c:pt idx="861">
                  <c:v>7.9796917444799401E-2</c:v>
                </c:pt>
                <c:pt idx="862">
                  <c:v>7.9777796736199794E-2</c:v>
                </c:pt>
                <c:pt idx="863">
                  <c:v>7.9758715504795602E-2</c:v>
                </c:pt>
                <c:pt idx="864">
                  <c:v>7.9739673628454993E-2</c:v>
                </c:pt>
                <c:pt idx="865">
                  <c:v>7.9720670985550607E-2</c:v>
                </c:pt>
                <c:pt idx="866">
                  <c:v>7.9701707454954807E-2</c:v>
                </c:pt>
                <c:pt idx="867">
                  <c:v>7.9682782916038405E-2</c:v>
                </c:pt>
                <c:pt idx="868">
                  <c:v>7.9663897248667806E-2</c:v>
                </c:pt>
                <c:pt idx="869">
                  <c:v>7.9645050333202599E-2</c:v>
                </c:pt>
                <c:pt idx="870">
                  <c:v>7.9626242050491999E-2</c:v>
                </c:pt>
                <c:pt idx="871">
                  <c:v>7.9607472281874397E-2</c:v>
                </c:pt>
                <c:pt idx="872">
                  <c:v>7.9588740909172895E-2</c:v>
                </c:pt>
                <c:pt idx="873">
                  <c:v>7.9570047814693595E-2</c:v>
                </c:pt>
                <c:pt idx="874">
                  <c:v>7.9551392881223204E-2</c:v>
                </c:pt>
                <c:pt idx="875">
                  <c:v>7.9532775992026503E-2</c:v>
                </c:pt>
                <c:pt idx="876">
                  <c:v>7.9514197030844294E-2</c:v>
                </c:pt>
                <c:pt idx="877">
                  <c:v>7.9495655881890004E-2</c:v>
                </c:pt>
                <c:pt idx="878">
                  <c:v>7.9477152429848305E-2</c:v>
                </c:pt>
                <c:pt idx="879">
                  <c:v>7.9458686559871594E-2</c:v>
                </c:pt>
                <c:pt idx="880">
                  <c:v>7.9440258157579394E-2</c:v>
                </c:pt>
                <c:pt idx="881">
                  <c:v>7.9421867109053995E-2</c:v>
                </c:pt>
                <c:pt idx="882">
                  <c:v>7.9403513300839904E-2</c:v>
                </c:pt>
                <c:pt idx="883">
                  <c:v>7.9385196619939397E-2</c:v>
                </c:pt>
                <c:pt idx="884">
                  <c:v>7.93669169538124E-2</c:v>
                </c:pt>
                <c:pt idx="885">
                  <c:v>7.9348674190373003E-2</c:v>
                </c:pt>
                <c:pt idx="886">
                  <c:v>7.9330468217987102E-2</c:v>
                </c:pt>
                <c:pt idx="887">
                  <c:v>7.9312298925470995E-2</c:v>
                </c:pt>
                <c:pt idx="888">
                  <c:v>7.9294166202087998E-2</c:v>
                </c:pt>
                <c:pt idx="889">
                  <c:v>7.9276069937546906E-2</c:v>
                </c:pt>
                <c:pt idx="890">
                  <c:v>7.9258010021999503E-2</c:v>
                </c:pt>
                <c:pt idx="891">
                  <c:v>7.9239986346038405E-2</c:v>
                </c:pt>
                <c:pt idx="892">
                  <c:v>7.9221998800695206E-2</c:v>
                </c:pt>
                <c:pt idx="893">
                  <c:v>7.9204047277437295E-2</c:v>
                </c:pt>
                <c:pt idx="894">
                  <c:v>7.9186131668167001E-2</c:v>
                </c:pt>
                <c:pt idx="895">
                  <c:v>7.9168251865218101E-2</c:v>
                </c:pt>
                <c:pt idx="896">
                  <c:v>7.9150407761354902E-2</c:v>
                </c:pt>
                <c:pt idx="897">
                  <c:v>7.9132599249768898E-2</c:v>
                </c:pt>
                <c:pt idx="898">
                  <c:v>7.91148262240777E-2</c:v>
                </c:pt>
                <c:pt idx="899">
                  <c:v>7.90970885783224E-2</c:v>
                </c:pt>
                <c:pt idx="900">
                  <c:v>7.9079386206965196E-2</c:v>
                </c:pt>
                <c:pt idx="901">
                  <c:v>7.9061719004887607E-2</c:v>
                </c:pt>
                <c:pt idx="902">
                  <c:v>7.9044086867389105E-2</c:v>
                </c:pt>
                <c:pt idx="903">
                  <c:v>7.9026489690183499E-2</c:v>
                </c:pt>
                <c:pt idx="904">
                  <c:v>7.9008927369398296E-2</c:v>
                </c:pt>
                <c:pt idx="905">
                  <c:v>7.8991399801571799E-2</c:v>
                </c:pt>
                <c:pt idx="906">
                  <c:v>7.8973906883651399E-2</c:v>
                </c:pt>
                <c:pt idx="907">
                  <c:v>7.8956448512991606E-2</c:v>
                </c:pt>
                <c:pt idx="908">
                  <c:v>7.8939024587351997E-2</c:v>
                </c:pt>
                <c:pt idx="909">
                  <c:v>7.8921635004895102E-2</c:v>
                </c:pt>
                <c:pt idx="910">
                  <c:v>7.8904279664184507E-2</c:v>
                </c:pt>
                <c:pt idx="911">
                  <c:v>7.8886958464182699E-2</c:v>
                </c:pt>
                <c:pt idx="912">
                  <c:v>7.8869671304249295E-2</c:v>
                </c:pt>
                <c:pt idx="913">
                  <c:v>7.8852418084139606E-2</c:v>
                </c:pt>
                <c:pt idx="914">
                  <c:v>7.8835198704001602E-2</c:v>
                </c:pt>
                <c:pt idx="915">
                  <c:v>7.8818013064374706E-2</c:v>
                </c:pt>
                <c:pt idx="916">
                  <c:v>7.8800861066188096E-2</c:v>
                </c:pt>
                <c:pt idx="917">
                  <c:v>7.8783742610757601E-2</c:v>
                </c:pt>
                <c:pt idx="918">
                  <c:v>7.87666575997856E-2</c:v>
                </c:pt>
                <c:pt idx="919">
                  <c:v>7.8749605935357098E-2</c:v>
                </c:pt>
                <c:pt idx="920">
                  <c:v>7.8732587519940195E-2</c:v>
                </c:pt>
                <c:pt idx="921">
                  <c:v>7.8715602256382106E-2</c:v>
                </c:pt>
                <c:pt idx="922">
                  <c:v>7.8698650047908297E-2</c:v>
                </c:pt>
                <c:pt idx="923">
                  <c:v>7.8681730798120603E-2</c:v>
                </c:pt>
                <c:pt idx="924">
                  <c:v>7.8664844410995804E-2</c:v>
                </c:pt>
                <c:pt idx="925">
                  <c:v>7.8647990790882305E-2</c:v>
                </c:pt>
                <c:pt idx="926">
                  <c:v>7.8631169842500098E-2</c:v>
                </c:pt>
                <c:pt idx="927">
                  <c:v>7.8614381470938105E-2</c:v>
                </c:pt>
                <c:pt idx="928">
                  <c:v>7.8597625581652703E-2</c:v>
                </c:pt>
                <c:pt idx="929">
                  <c:v>7.8580902080465004E-2</c:v>
                </c:pt>
                <c:pt idx="930">
                  <c:v>7.85642108735609E-2</c:v>
                </c:pt>
                <c:pt idx="931">
                  <c:v>7.8547551867487103E-2</c:v>
                </c:pt>
                <c:pt idx="932">
                  <c:v>7.8530924969151705E-2</c:v>
                </c:pt>
                <c:pt idx="933">
                  <c:v>7.8514330085820205E-2</c:v>
                </c:pt>
                <c:pt idx="934">
                  <c:v>7.84977671251159E-2</c:v>
                </c:pt>
                <c:pt idx="935">
                  <c:v>7.8481235995016399E-2</c:v>
                </c:pt>
                <c:pt idx="936">
                  <c:v>7.84647366038526E-2</c:v>
                </c:pt>
                <c:pt idx="937">
                  <c:v>7.8448268860307799E-2</c:v>
                </c:pt>
                <c:pt idx="938">
                  <c:v>7.8431832673414803E-2</c:v>
                </c:pt>
                <c:pt idx="939">
                  <c:v>7.8415427952554406E-2</c:v>
                </c:pt>
                <c:pt idx="940">
                  <c:v>7.8399054607454596E-2</c:v>
                </c:pt>
                <c:pt idx="941">
                  <c:v>7.8382712548188099E-2</c:v>
                </c:pt>
                <c:pt idx="942">
                  <c:v>7.8366401685170603E-2</c:v>
                </c:pt>
                <c:pt idx="943">
                  <c:v>7.8350121929160202E-2</c:v>
                </c:pt>
                <c:pt idx="944">
                  <c:v>7.8333873191254802E-2</c:v>
                </c:pt>
                <c:pt idx="945">
                  <c:v>7.8317655382890303E-2</c:v>
                </c:pt>
                <c:pt idx="946">
                  <c:v>7.830146841584E-2</c:v>
                </c:pt>
                <c:pt idx="947">
                  <c:v>7.8285312202212007E-2</c:v>
                </c:pt>
                <c:pt idx="948">
                  <c:v>7.8269186654448195E-2</c:v>
                </c:pt>
                <c:pt idx="949">
                  <c:v>7.8253091685323004E-2</c:v>
                </c:pt>
                <c:pt idx="950">
                  <c:v>7.8237027207940596E-2</c:v>
                </c:pt>
                <c:pt idx="951">
                  <c:v>7.8220993135734704E-2</c:v>
                </c:pt>
                <c:pt idx="952">
                  <c:v>7.8204989382465895E-2</c:v>
                </c:pt>
                <c:pt idx="953">
                  <c:v>7.8189015862220698E-2</c:v>
                </c:pt>
                <c:pt idx="954">
                  <c:v>7.81730724894103E-2</c:v>
                </c:pt>
                <c:pt idx="955">
                  <c:v>7.8157159178768407E-2</c:v>
                </c:pt>
                <c:pt idx="956">
                  <c:v>7.8141275845349606E-2</c:v>
                </c:pt>
                <c:pt idx="957">
                  <c:v>7.8125422404529105E-2</c:v>
                </c:pt>
                <c:pt idx="958">
                  <c:v>7.81095987719993E-2</c:v>
                </c:pt>
                <c:pt idx="959">
                  <c:v>7.8093804863769795E-2</c:v>
                </c:pt>
                <c:pt idx="960">
                  <c:v>7.8078040596165799E-2</c:v>
                </c:pt>
                <c:pt idx="961">
                  <c:v>7.80623058858258E-2</c:v>
                </c:pt>
                <c:pt idx="962">
                  <c:v>7.8046600649700398E-2</c:v>
                </c:pt>
                <c:pt idx="963">
                  <c:v>7.8030924805051902E-2</c:v>
                </c:pt>
                <c:pt idx="964">
                  <c:v>7.8015278269451205E-2</c:v>
                </c:pt>
                <c:pt idx="965">
                  <c:v>7.7999660960777095E-2</c:v>
                </c:pt>
                <c:pt idx="966">
                  <c:v>7.7984072797215601E-2</c:v>
                </c:pt>
                <c:pt idx="967">
                  <c:v>7.79685136972572E-2</c:v>
                </c:pt>
                <c:pt idx="968">
                  <c:v>7.7952983579696294E-2</c:v>
                </c:pt>
                <c:pt idx="969">
                  <c:v>7.7937482363629101E-2</c:v>
                </c:pt>
                <c:pt idx="970">
                  <c:v>7.7922009968453401E-2</c:v>
                </c:pt>
                <c:pt idx="971">
                  <c:v>7.7906566313865999E-2</c:v>
                </c:pt>
                <c:pt idx="972">
                  <c:v>7.7891151319861907E-2</c:v>
                </c:pt>
                <c:pt idx="973">
                  <c:v>7.7875764906731995E-2</c:v>
                </c:pt>
                <c:pt idx="974">
                  <c:v>7.7860406995063899E-2</c:v>
                </c:pt>
                <c:pt idx="975">
                  <c:v>7.7845077505737895E-2</c:v>
                </c:pt>
                <c:pt idx="976">
                  <c:v>7.7829776359927799E-2</c:v>
                </c:pt>
                <c:pt idx="977">
                  <c:v>7.7814503479097505E-2</c:v>
                </c:pt>
                <c:pt idx="978">
                  <c:v>7.7799258785002004E-2</c:v>
                </c:pt>
                <c:pt idx="979">
                  <c:v>7.7784042199684197E-2</c:v>
                </c:pt>
                <c:pt idx="980">
                  <c:v>7.7768853645474104E-2</c:v>
                </c:pt>
                <c:pt idx="981">
                  <c:v>7.7753693044987998E-2</c:v>
                </c:pt>
                <c:pt idx="982">
                  <c:v>7.7738560321126193E-2</c:v>
                </c:pt>
                <c:pt idx="983">
                  <c:v>7.7723455397073093E-2</c:v>
                </c:pt>
                <c:pt idx="984">
                  <c:v>7.7708378196294101E-2</c:v>
                </c:pt>
                <c:pt idx="985">
                  <c:v>7.7693328642536003E-2</c:v>
                </c:pt>
                <c:pt idx="986">
                  <c:v>7.7678306659825003E-2</c:v>
                </c:pt>
                <c:pt idx="987">
                  <c:v>7.7663312172464805E-2</c:v>
                </c:pt>
                <c:pt idx="988">
                  <c:v>7.7648345105036404E-2</c:v>
                </c:pt>
                <c:pt idx="989">
                  <c:v>7.7633405382396603E-2</c:v>
                </c:pt>
                <c:pt idx="990">
                  <c:v>7.7618492929675695E-2</c:v>
                </c:pt>
                <c:pt idx="991">
                  <c:v>7.7603607672277697E-2</c:v>
                </c:pt>
                <c:pt idx="992">
                  <c:v>7.7588749535878396E-2</c:v>
                </c:pt>
                <c:pt idx="993">
                  <c:v>7.7573918446424098E-2</c:v>
                </c:pt>
                <c:pt idx="994">
                  <c:v>7.7559114330130602E-2</c:v>
                </c:pt>
                <c:pt idx="995">
                  <c:v>7.7544337113481104E-2</c:v>
                </c:pt>
                <c:pt idx="996">
                  <c:v>7.7529586723227004E-2</c:v>
                </c:pt>
                <c:pt idx="997">
                  <c:v>7.7514863086384195E-2</c:v>
                </c:pt>
                <c:pt idx="998">
                  <c:v>7.7500166130233694E-2</c:v>
                </c:pt>
                <c:pt idx="999">
                  <c:v>7.7485495782319794E-2</c:v>
                </c:pt>
                <c:pt idx="1000">
                  <c:v>7.7470851970448701E-2</c:v>
                </c:pt>
                <c:pt idx="1001">
                  <c:v>7.74562346226879E-2</c:v>
                </c:pt>
                <c:pt idx="1002">
                  <c:v>7.7441643667364099E-2</c:v>
                </c:pt>
                <c:pt idx="1003">
                  <c:v>7.7427079033063104E-2</c:v>
                </c:pt>
                <c:pt idx="1004">
                  <c:v>7.7412540648627598E-2</c:v>
                </c:pt>
                <c:pt idx="1005">
                  <c:v>7.7398028443157199E-2</c:v>
                </c:pt>
                <c:pt idx="1006">
                  <c:v>7.7383542346006001E-2</c:v>
                </c:pt>
                <c:pt idx="1007">
                  <c:v>7.7369082286782298E-2</c:v>
                </c:pt>
                <c:pt idx="1008">
                  <c:v>7.73546481953475E-2</c:v>
                </c:pt>
                <c:pt idx="1009">
                  <c:v>7.7340240001814095E-2</c:v>
                </c:pt>
                <c:pt idx="1010">
                  <c:v>7.73258576365458E-2</c:v>
                </c:pt>
                <c:pt idx="1011">
                  <c:v>7.7311501030155202E-2</c:v>
                </c:pt>
                <c:pt idx="1012">
                  <c:v>7.72971701135034E-2</c:v>
                </c:pt>
                <c:pt idx="1013">
                  <c:v>7.7282864817698804E-2</c:v>
                </c:pt>
                <c:pt idx="1014">
                  <c:v>7.7268585074095897E-2</c:v>
                </c:pt>
                <c:pt idx="1015">
                  <c:v>7.72543308142941E-2</c:v>
                </c:pt>
                <c:pt idx="1016">
                  <c:v>7.7240101970136699E-2</c:v>
                </c:pt>
                <c:pt idx="1017">
                  <c:v>7.7225898473710197E-2</c:v>
                </c:pt>
                <c:pt idx="1018">
                  <c:v>7.7211720257342104E-2</c:v>
                </c:pt>
                <c:pt idx="1019">
                  <c:v>7.7197567253601093E-2</c:v>
                </c:pt>
                <c:pt idx="1020">
                  <c:v>7.7183439395295705E-2</c:v>
                </c:pt>
                <c:pt idx="1021">
                  <c:v>7.71693366154724E-2</c:v>
                </c:pt>
                <c:pt idx="1022">
                  <c:v>7.7155258847415503E-2</c:v>
                </c:pt>
                <c:pt idx="1023">
                  <c:v>7.71412060246459E-2</c:v>
                </c:pt>
                <c:pt idx="1024">
                  <c:v>7.7127178080919206E-2</c:v>
                </c:pt>
                <c:pt idx="1025">
                  <c:v>7.7113174950226293E-2</c:v>
                </c:pt>
                <c:pt idx="1026">
                  <c:v>7.7099196566790595E-2</c:v>
                </c:pt>
                <c:pt idx="1027">
                  <c:v>7.7085242865068307E-2</c:v>
                </c:pt>
                <c:pt idx="1028">
                  <c:v>7.7071313779746506E-2</c:v>
                </c:pt>
                <c:pt idx="1029">
                  <c:v>7.7057409245742503E-2</c:v>
                </c:pt>
                <c:pt idx="1030">
                  <c:v>7.7043529198203398E-2</c:v>
                </c:pt>
                <c:pt idx="1031">
                  <c:v>7.7029673572503995E-2</c:v>
                </c:pt>
                <c:pt idx="1032">
                  <c:v>7.7015842304246102E-2</c:v>
                </c:pt>
                <c:pt idx="1033">
                  <c:v>7.7002035329258603E-2</c:v>
                </c:pt>
                <c:pt idx="1034">
                  <c:v>7.6988252583594693E-2</c:v>
                </c:pt>
                <c:pt idx="1035">
                  <c:v>7.6974494003532096E-2</c:v>
                </c:pt>
                <c:pt idx="1036">
                  <c:v>7.6960759525572298E-2</c:v>
                </c:pt>
                <c:pt idx="1037">
                  <c:v>7.6947049086438304E-2</c:v>
                </c:pt>
                <c:pt idx="1038">
                  <c:v>7.6933362623074805E-2</c:v>
                </c:pt>
                <c:pt idx="1039">
                  <c:v>7.6919700072646702E-2</c:v>
                </c:pt>
                <c:pt idx="1040">
                  <c:v>7.6906061372538304E-2</c:v>
                </c:pt>
                <c:pt idx="1041">
                  <c:v>7.6892446460352606E-2</c:v>
                </c:pt>
                <c:pt idx="1042">
                  <c:v>7.6878855273909696E-2</c:v>
                </c:pt>
                <c:pt idx="1043">
                  <c:v>7.6865287751246097E-2</c:v>
                </c:pt>
                <c:pt idx="1044">
                  <c:v>7.6851743830614605E-2</c:v>
                </c:pt>
                <c:pt idx="1045">
                  <c:v>7.6838223450481802E-2</c:v>
                </c:pt>
                <c:pt idx="1046">
                  <c:v>7.6824726549528502E-2</c:v>
                </c:pt>
                <c:pt idx="1047">
                  <c:v>7.6811253066648197E-2</c:v>
                </c:pt>
                <c:pt idx="1048">
                  <c:v>7.6797802940945903E-2</c:v>
                </c:pt>
                <c:pt idx="1049">
                  <c:v>7.6784376111738301E-2</c:v>
                </c:pt>
                <c:pt idx="1050">
                  <c:v>7.6770972518551694E-2</c:v>
                </c:pt>
                <c:pt idx="1051">
                  <c:v>7.6757592101121194E-2</c:v>
                </c:pt>
                <c:pt idx="1052">
                  <c:v>7.6744234799390701E-2</c:v>
                </c:pt>
                <c:pt idx="1053">
                  <c:v>7.6730900553510797E-2</c:v>
                </c:pt>
                <c:pt idx="1054">
                  <c:v>7.6717589303839401E-2</c:v>
                </c:pt>
                <c:pt idx="1055">
                  <c:v>7.6704300990938903E-2</c:v>
                </c:pt>
                <c:pt idx="1056">
                  <c:v>7.6691035555577602E-2</c:v>
                </c:pt>
                <c:pt idx="1057">
                  <c:v>7.6677792938725897E-2</c:v>
                </c:pt>
                <c:pt idx="1058">
                  <c:v>7.6664573081558898E-2</c:v>
                </c:pt>
                <c:pt idx="1059">
                  <c:v>7.6651375925452098E-2</c:v>
                </c:pt>
                <c:pt idx="1060">
                  <c:v>7.66382014119837E-2</c:v>
                </c:pt>
                <c:pt idx="1061">
                  <c:v>7.6625049482931001E-2</c:v>
                </c:pt>
                <c:pt idx="1062">
                  <c:v>7.6611920080271498E-2</c:v>
                </c:pt>
                <c:pt idx="1063">
                  <c:v>7.65988131461805E-2</c:v>
                </c:pt>
                <c:pt idx="1064">
                  <c:v>7.6585728623031799E-2</c:v>
                </c:pt>
                <c:pt idx="1065">
                  <c:v>7.6572666453395805E-2</c:v>
                </c:pt>
                <c:pt idx="1066">
                  <c:v>7.6559626580038703E-2</c:v>
                </c:pt>
                <c:pt idx="1067">
                  <c:v>7.6546608945922801E-2</c:v>
                </c:pt>
                <c:pt idx="1068">
                  <c:v>7.6533613494203401E-2</c:v>
                </c:pt>
                <c:pt idx="1069">
                  <c:v>7.65206401682305E-2</c:v>
                </c:pt>
                <c:pt idx="1070">
                  <c:v>7.6507688911546495E-2</c:v>
                </c:pt>
                <c:pt idx="1071">
                  <c:v>7.6494759667885506E-2</c:v>
                </c:pt>
                <c:pt idx="1072">
                  <c:v>7.6481852381173193E-2</c:v>
                </c:pt>
                <c:pt idx="1073">
                  <c:v>7.6468966995524704E-2</c:v>
                </c:pt>
                <c:pt idx="1074">
                  <c:v>7.64561034552457E-2</c:v>
                </c:pt>
                <c:pt idx="1075">
                  <c:v>7.6443261704829804E-2</c:v>
                </c:pt>
                <c:pt idx="1076">
                  <c:v>7.6430441688958697E-2</c:v>
                </c:pt>
                <c:pt idx="1077">
                  <c:v>7.6417643352501202E-2</c:v>
                </c:pt>
                <c:pt idx="1078">
                  <c:v>7.6404866640512298E-2</c:v>
                </c:pt>
                <c:pt idx="1079">
                  <c:v>7.6392111498232801E-2</c:v>
                </c:pt>
                <c:pt idx="1080">
                  <c:v>7.6379377871088103E-2</c:v>
                </c:pt>
                <c:pt idx="1081">
                  <c:v>7.6366665704687503E-2</c:v>
                </c:pt>
                <c:pt idx="1082">
                  <c:v>7.6353974944823405E-2</c:v>
                </c:pt>
                <c:pt idx="1083">
                  <c:v>7.6341305537470594E-2</c:v>
                </c:pt>
                <c:pt idx="1084">
                  <c:v>7.6328657428785501E-2</c:v>
                </c:pt>
                <c:pt idx="1085">
                  <c:v>7.6316030565106205E-2</c:v>
                </c:pt>
                <c:pt idx="1086">
                  <c:v>7.6303424892949501E-2</c:v>
                </c:pt>
                <c:pt idx="1087">
                  <c:v>7.6290840359012693E-2</c:v>
                </c:pt>
                <c:pt idx="1088">
                  <c:v>7.6278276910171E-2</c:v>
                </c:pt>
                <c:pt idx="1089">
                  <c:v>7.6265734493478204E-2</c:v>
                </c:pt>
                <c:pt idx="1090">
                  <c:v>7.6253213056164296E-2</c:v>
                </c:pt>
                <c:pt idx="1091">
                  <c:v>7.6240712545636496E-2</c:v>
                </c:pt>
                <c:pt idx="1092">
                  <c:v>7.6228232909477403E-2</c:v>
                </c:pt>
                <c:pt idx="1093">
                  <c:v>7.6215774095444305E-2</c:v>
                </c:pt>
                <c:pt idx="1094">
                  <c:v>7.6203336051468604E-2</c:v>
                </c:pt>
                <c:pt idx="1095">
                  <c:v>7.6190918725655699E-2</c:v>
                </c:pt>
                <c:pt idx="1096">
                  <c:v>7.6178522066283602E-2</c:v>
                </c:pt>
                <c:pt idx="1097">
                  <c:v>7.6166146021801703E-2</c:v>
                </c:pt>
                <c:pt idx="1098">
                  <c:v>7.6153790540831101E-2</c:v>
                </c:pt>
                <c:pt idx="1099">
                  <c:v>7.6141455572163994E-2</c:v>
                </c:pt>
                <c:pt idx="1100">
                  <c:v>7.6129141064761693E-2</c:v>
                </c:pt>
                <c:pt idx="1101">
                  <c:v>7.61168469677551E-2</c:v>
                </c:pt>
                <c:pt idx="1102">
                  <c:v>7.6104573230443506E-2</c:v>
                </c:pt>
                <c:pt idx="1103">
                  <c:v>7.6092319802293806E-2</c:v>
                </c:pt>
                <c:pt idx="1104">
                  <c:v>7.6080086632940302E-2</c:v>
                </c:pt>
                <c:pt idx="1105">
                  <c:v>7.6067873672183803E-2</c:v>
                </c:pt>
                <c:pt idx="1106">
                  <c:v>7.6055680869990094E-2</c:v>
                </c:pt>
                <c:pt idx="1107">
                  <c:v>7.6043508176490901E-2</c:v>
                </c:pt>
                <c:pt idx="1108">
                  <c:v>7.6031355541981593E-2</c:v>
                </c:pt>
                <c:pt idx="1109">
                  <c:v>7.60192229169218E-2</c:v>
                </c:pt>
                <c:pt idx="1110">
                  <c:v>7.6007110251933699E-2</c:v>
                </c:pt>
                <c:pt idx="1111">
                  <c:v>7.5995017497801895E-2</c:v>
                </c:pt>
                <c:pt idx="1112">
                  <c:v>7.5982944605472696E-2</c:v>
                </c:pt>
                <c:pt idx="1113">
                  <c:v>7.5970891526053699E-2</c:v>
                </c:pt>
                <c:pt idx="1114">
                  <c:v>7.5958858210812302E-2</c:v>
                </c:pt>
                <c:pt idx="1115">
                  <c:v>7.5946844611176401E-2</c:v>
                </c:pt>
                <c:pt idx="1116">
                  <c:v>7.5934850678731597E-2</c:v>
                </c:pt>
                <c:pt idx="1117">
                  <c:v>7.5922876365223102E-2</c:v>
                </c:pt>
                <c:pt idx="1118">
                  <c:v>7.5910921622553501E-2</c:v>
                </c:pt>
                <c:pt idx="1119">
                  <c:v>7.5898986402782101E-2</c:v>
                </c:pt>
                <c:pt idx="1120">
                  <c:v>7.5887070658125305E-2</c:v>
                </c:pt>
                <c:pt idx="1121">
                  <c:v>7.5875174340954907E-2</c:v>
                </c:pt>
                <c:pt idx="1122">
                  <c:v>7.5863297403797797E-2</c:v>
                </c:pt>
                <c:pt idx="1123">
                  <c:v>7.5851439799335493E-2</c:v>
                </c:pt>
                <c:pt idx="1124">
                  <c:v>7.5839601480403904E-2</c:v>
                </c:pt>
                <c:pt idx="1125">
                  <c:v>7.5827782399991495E-2</c:v>
                </c:pt>
                <c:pt idx="1126">
                  <c:v>7.5815982511239804E-2</c:v>
                </c:pt>
                <c:pt idx="1127">
                  <c:v>7.58042017674425E-2</c:v>
                </c:pt>
                <c:pt idx="1128">
                  <c:v>7.5792440122044197E-2</c:v>
                </c:pt>
                <c:pt idx="1129">
                  <c:v>7.5780697528641E-2</c:v>
                </c:pt>
                <c:pt idx="1130">
                  <c:v>7.5768973940978798E-2</c:v>
                </c:pt>
                <c:pt idx="1131">
                  <c:v>7.5757269312953096E-2</c:v>
                </c:pt>
                <c:pt idx="1132">
                  <c:v>7.5745583598608696E-2</c:v>
                </c:pt>
                <c:pt idx="1133">
                  <c:v>7.5733916752138405E-2</c:v>
                </c:pt>
                <c:pt idx="1134">
                  <c:v>7.5722268727883096E-2</c:v>
                </c:pt>
                <c:pt idx="1135">
                  <c:v>7.5710639480330605E-2</c:v>
                </c:pt>
                <c:pt idx="1136">
                  <c:v>7.5699028964115705E-2</c:v>
                </c:pt>
                <c:pt idx="1137">
                  <c:v>7.5687437134019001E-2</c:v>
                </c:pt>
                <c:pt idx="1138">
                  <c:v>7.5675863944966795E-2</c:v>
                </c:pt>
                <c:pt idx="1139">
                  <c:v>7.5664309352029502E-2</c:v>
                </c:pt>
                <c:pt idx="1140">
                  <c:v>7.5652773310422403E-2</c:v>
                </c:pt>
                <c:pt idx="1141">
                  <c:v>7.5641255775504596E-2</c:v>
                </c:pt>
                <c:pt idx="1142">
                  <c:v>7.5629756702778106E-2</c:v>
                </c:pt>
                <c:pt idx="1143">
                  <c:v>7.5618276047887095E-2</c:v>
                </c:pt>
                <c:pt idx="1144">
                  <c:v>7.5606813766618597E-2</c:v>
                </c:pt>
                <c:pt idx="1145">
                  <c:v>7.5595369814900101E-2</c:v>
                </c:pt>
                <c:pt idx="1146">
                  <c:v>7.5583944148800195E-2</c:v>
                </c:pt>
                <c:pt idx="1147">
                  <c:v>7.5572536724528294E-2</c:v>
                </c:pt>
                <c:pt idx="1148">
                  <c:v>7.5561147498432998E-2</c:v>
                </c:pt>
                <c:pt idx="1149">
                  <c:v>7.5549776427002294E-2</c:v>
                </c:pt>
                <c:pt idx="1150">
                  <c:v>7.5538423466862306E-2</c:v>
                </c:pt>
                <c:pt idx="1151">
                  <c:v>7.5527088574777995E-2</c:v>
                </c:pt>
                <c:pt idx="1152">
                  <c:v>7.5515771707651294E-2</c:v>
                </c:pt>
                <c:pt idx="1153">
                  <c:v>7.5504472822521096E-2</c:v>
                </c:pt>
                <c:pt idx="1154">
                  <c:v>7.5493191876563101E-2</c:v>
                </c:pt>
                <c:pt idx="1155">
                  <c:v>7.5481928827088193E-2</c:v>
                </c:pt>
                <c:pt idx="1156">
                  <c:v>7.5470683631543301E-2</c:v>
                </c:pt>
                <c:pt idx="1157">
                  <c:v>7.5459456247509896E-2</c:v>
                </c:pt>
                <c:pt idx="1158">
                  <c:v>7.5448246632703705E-2</c:v>
                </c:pt>
                <c:pt idx="1159">
                  <c:v>7.5437054744974003E-2</c:v>
                </c:pt>
                <c:pt idx="1160">
                  <c:v>7.5425880542303494E-2</c:v>
                </c:pt>
                <c:pt idx="1161">
                  <c:v>7.5414723982807796E-2</c:v>
                </c:pt>
                <c:pt idx="1162">
                  <c:v>7.5403585024733794E-2</c:v>
                </c:pt>
                <c:pt idx="1163">
                  <c:v>7.5392463626461306E-2</c:v>
                </c:pt>
                <c:pt idx="1164">
                  <c:v>7.5381359746500495E-2</c:v>
                </c:pt>
                <c:pt idx="1165">
                  <c:v>7.5370273343491501E-2</c:v>
                </c:pt>
                <c:pt idx="1166">
                  <c:v>7.5359204376206093E-2</c:v>
                </c:pt>
                <c:pt idx="1167">
                  <c:v>7.5348152803544205E-2</c:v>
                </c:pt>
                <c:pt idx="1168">
                  <c:v>7.53371185845359E-2</c:v>
                </c:pt>
                <c:pt idx="1169">
                  <c:v>7.5326101678339294E-2</c:v>
                </c:pt>
                <c:pt idx="1170">
                  <c:v>7.5315102044240398E-2</c:v>
                </c:pt>
                <c:pt idx="1171">
                  <c:v>7.5304119641652803E-2</c:v>
                </c:pt>
                <c:pt idx="1172">
                  <c:v>7.5293154430117804E-2</c:v>
                </c:pt>
                <c:pt idx="1173">
                  <c:v>7.5282206369302607E-2</c:v>
                </c:pt>
                <c:pt idx="1174">
                  <c:v>7.5271275419000805E-2</c:v>
                </c:pt>
                <c:pt idx="1175">
                  <c:v>7.5260361539131404E-2</c:v>
                </c:pt>
                <c:pt idx="1176">
                  <c:v>7.5249464689738296E-2</c:v>
                </c:pt>
                <c:pt idx="1177">
                  <c:v>7.5238584830990399E-2</c:v>
                </c:pt>
                <c:pt idx="1178">
                  <c:v>7.5227721923180696E-2</c:v>
                </c:pt>
                <c:pt idx="1179">
                  <c:v>7.5216875926725504E-2</c:v>
                </c:pt>
                <c:pt idx="1180">
                  <c:v>7.5206046802164195E-2</c:v>
                </c:pt>
                <c:pt idx="1181">
                  <c:v>7.5195234510159803E-2</c:v>
                </c:pt>
                <c:pt idx="1182">
                  <c:v>7.5184439011495893E-2</c:v>
                </c:pt>
                <c:pt idx="1183">
                  <c:v>7.5173660267079598E-2</c:v>
                </c:pt>
                <c:pt idx="1184">
                  <c:v>7.5162898237937703E-2</c:v>
                </c:pt>
                <c:pt idx="1185">
                  <c:v>7.5152152885218801E-2</c:v>
                </c:pt>
                <c:pt idx="1186">
                  <c:v>7.5141424170191304E-2</c:v>
                </c:pt>
                <c:pt idx="1187">
                  <c:v>7.5130712054243695E-2</c:v>
                </c:pt>
                <c:pt idx="1188">
                  <c:v>7.5120016498883599E-2</c:v>
                </c:pt>
                <c:pt idx="1189">
                  <c:v>7.51093374657376E-2</c:v>
                </c:pt>
                <c:pt idx="1190">
                  <c:v>7.5098674916551394E-2</c:v>
                </c:pt>
                <c:pt idx="1191">
                  <c:v>7.5088028813188101E-2</c:v>
                </c:pt>
                <c:pt idx="1192">
                  <c:v>7.5077399117627605E-2</c:v>
                </c:pt>
                <c:pt idx="1193">
                  <c:v>7.5066785791968904E-2</c:v>
                </c:pt>
                <c:pt idx="1194">
                  <c:v>7.5056188798425294E-2</c:v>
                </c:pt>
                <c:pt idx="1195">
                  <c:v>7.5045608099328698E-2</c:v>
                </c:pt>
                <c:pt idx="1196">
                  <c:v>7.5035043657124295E-2</c:v>
                </c:pt>
                <c:pt idx="1197">
                  <c:v>7.5024495434374797E-2</c:v>
                </c:pt>
                <c:pt idx="1198">
                  <c:v>7.5013963393756294E-2</c:v>
                </c:pt>
                <c:pt idx="1199">
                  <c:v>7.5003447498060094E-2</c:v>
                </c:pt>
                <c:pt idx="1200">
                  <c:v>7.4992947710190896E-2</c:v>
                </c:pt>
                <c:pt idx="1201">
                  <c:v>7.49824639931677E-2</c:v>
                </c:pt>
                <c:pt idx="1202">
                  <c:v>7.4971996310121802E-2</c:v>
                </c:pt>
                <c:pt idx="1203">
                  <c:v>7.4961544624297702E-2</c:v>
                </c:pt>
                <c:pt idx="1204">
                  <c:v>7.4951108899052196E-2</c:v>
                </c:pt>
                <c:pt idx="1205">
                  <c:v>7.4940689097853397E-2</c:v>
                </c:pt>
                <c:pt idx="1206">
                  <c:v>7.4930285184281603E-2</c:v>
                </c:pt>
                <c:pt idx="1207">
                  <c:v>7.4919897122027498E-2</c:v>
                </c:pt>
                <c:pt idx="1208">
                  <c:v>7.4909524874892497E-2</c:v>
                </c:pt>
                <c:pt idx="1209">
                  <c:v>7.4899168406787606E-2</c:v>
                </c:pt>
                <c:pt idx="1210">
                  <c:v>7.4888827681735201E-2</c:v>
                </c:pt>
                <c:pt idx="1211">
                  <c:v>7.4878502663864699E-2</c:v>
                </c:pt>
                <c:pt idx="1212">
                  <c:v>7.4868193317416204E-2</c:v>
                </c:pt>
                <c:pt idx="1213">
                  <c:v>7.4857899606737194E-2</c:v>
                </c:pt>
                <c:pt idx="1214">
                  <c:v>7.4847621496283795E-2</c:v>
                </c:pt>
                <c:pt idx="1215">
                  <c:v>7.4837358950619895E-2</c:v>
                </c:pt>
                <c:pt idx="1216">
                  <c:v>7.4827111934416102E-2</c:v>
                </c:pt>
                <c:pt idx="1217">
                  <c:v>7.4816880412450201E-2</c:v>
                </c:pt>
                <c:pt idx="1218">
                  <c:v>7.4806664349606297E-2</c:v>
                </c:pt>
                <c:pt idx="1219">
                  <c:v>7.4796463710874395E-2</c:v>
                </c:pt>
                <c:pt idx="1220">
                  <c:v>7.4786278461350594E-2</c:v>
                </c:pt>
                <c:pt idx="1221">
                  <c:v>7.4776108566235705E-2</c:v>
                </c:pt>
                <c:pt idx="1222">
                  <c:v>7.4765953990835798E-2</c:v>
                </c:pt>
                <c:pt idx="1223">
                  <c:v>7.4755814700560905E-2</c:v>
                </c:pt>
                <c:pt idx="1224">
                  <c:v>7.4745690660925804E-2</c:v>
                </c:pt>
                <c:pt idx="1225">
                  <c:v>7.4735581837548096E-2</c:v>
                </c:pt>
                <c:pt idx="1226">
                  <c:v>7.4725488196149395E-2</c:v>
                </c:pt>
                <c:pt idx="1227">
                  <c:v>7.47154097025539E-2</c:v>
                </c:pt>
                <c:pt idx="1228">
                  <c:v>7.4705346322688299E-2</c:v>
                </c:pt>
                <c:pt idx="1229">
                  <c:v>7.4695298022581E-2</c:v>
                </c:pt>
                <c:pt idx="1230">
                  <c:v>7.4685264768363097E-2</c:v>
                </c:pt>
                <c:pt idx="1231">
                  <c:v>7.4675246526266101E-2</c:v>
                </c:pt>
                <c:pt idx="1232">
                  <c:v>7.4665243262623096E-2</c:v>
                </c:pt>
                <c:pt idx="1233">
                  <c:v>7.4655254943867405E-2</c:v>
                </c:pt>
                <c:pt idx="1234">
                  <c:v>7.4645281536533006E-2</c:v>
                </c:pt>
                <c:pt idx="1235">
                  <c:v>7.4635323007252896E-2</c:v>
                </c:pt>
                <c:pt idx="1236">
                  <c:v>7.4625379322760699E-2</c:v>
                </c:pt>
                <c:pt idx="1237">
                  <c:v>7.4615450449887905E-2</c:v>
                </c:pt>
                <c:pt idx="1238">
                  <c:v>7.4605536355565993E-2</c:v>
                </c:pt>
                <c:pt idx="1239">
                  <c:v>7.4595637006823701E-2</c:v>
                </c:pt>
                <c:pt idx="1240">
                  <c:v>7.4585752370788405E-2</c:v>
                </c:pt>
                <c:pt idx="1241">
                  <c:v>7.4575882414684894E-2</c:v>
                </c:pt>
                <c:pt idx="1242">
                  <c:v>7.4566027105835403E-2</c:v>
                </c:pt>
                <c:pt idx="1243">
                  <c:v>7.4556186411658801E-2</c:v>
                </c:pt>
                <c:pt idx="1244">
                  <c:v>7.4546360299671197E-2</c:v>
                </c:pt>
                <c:pt idx="1245">
                  <c:v>7.4536548737483804E-2</c:v>
                </c:pt>
                <c:pt idx="1246">
                  <c:v>7.4526751692804705E-2</c:v>
                </c:pt>
                <c:pt idx="1247">
                  <c:v>7.4516969133436597E-2</c:v>
                </c:pt>
                <c:pt idx="1248">
                  <c:v>7.4507201027277994E-2</c:v>
                </c:pt>
                <c:pt idx="1249">
                  <c:v>7.4497447342322096E-2</c:v>
                </c:pt>
                <c:pt idx="1250">
                  <c:v>7.4487708046656304E-2</c:v>
                </c:pt>
                <c:pt idx="1251">
                  <c:v>7.4477983108462306E-2</c:v>
                </c:pt>
                <c:pt idx="1252">
                  <c:v>7.4468272496015203E-2</c:v>
                </c:pt>
                <c:pt idx="1253">
                  <c:v>7.4458576177683894E-2</c:v>
                </c:pt>
                <c:pt idx="1254">
                  <c:v>7.4448894121930106E-2</c:v>
                </c:pt>
                <c:pt idx="1255">
                  <c:v>7.4439226297308106E-2</c:v>
                </c:pt>
                <c:pt idx="1256">
                  <c:v>7.4429572672465305E-2</c:v>
                </c:pt>
                <c:pt idx="1257">
                  <c:v>7.4419933216140294E-2</c:v>
                </c:pt>
                <c:pt idx="1258">
                  <c:v>7.4410307897163394E-2</c:v>
                </c:pt>
                <c:pt idx="1259">
                  <c:v>7.4400696684456993E-2</c:v>
                </c:pt>
                <c:pt idx="1260">
                  <c:v>7.4391099547033795E-2</c:v>
                </c:pt>
                <c:pt idx="1261">
                  <c:v>7.4381516453997598E-2</c:v>
                </c:pt>
                <c:pt idx="1262">
                  <c:v>7.4371947374542502E-2</c:v>
                </c:pt>
                <c:pt idx="1263">
                  <c:v>7.4362392277952299E-2</c:v>
                </c:pt>
                <c:pt idx="1264">
                  <c:v>7.4352851133600906E-2</c:v>
                </c:pt>
                <c:pt idx="1265">
                  <c:v>7.43433239109514E-2</c:v>
                </c:pt>
                <c:pt idx="1266">
                  <c:v>7.4333810579556098E-2</c:v>
                </c:pt>
                <c:pt idx="1267">
                  <c:v>7.4324311109055893E-2</c:v>
                </c:pt>
                <c:pt idx="1268">
                  <c:v>7.4314825469179793E-2</c:v>
                </c:pt>
                <c:pt idx="1269">
                  <c:v>7.4305353629745705E-2</c:v>
                </c:pt>
                <c:pt idx="1270">
                  <c:v>7.4295895560658298E-2</c:v>
                </c:pt>
                <c:pt idx="1271">
                  <c:v>7.42864512319103E-2</c:v>
                </c:pt>
                <c:pt idx="1272">
                  <c:v>7.4277020613581393E-2</c:v>
                </c:pt>
                <c:pt idx="1273">
                  <c:v>7.4267603675837998E-2</c:v>
                </c:pt>
                <c:pt idx="1274">
                  <c:v>7.4258200388933604E-2</c:v>
                </c:pt>
                <c:pt idx="1275">
                  <c:v>7.4248810723206798E-2</c:v>
                </c:pt>
                <c:pt idx="1276">
                  <c:v>7.42394346490831E-2</c:v>
                </c:pt>
                <c:pt idx="1277">
                  <c:v>7.4230072137072695E-2</c:v>
                </c:pt>
                <c:pt idx="1278">
                  <c:v>7.4220723157771798E-2</c:v>
                </c:pt>
                <c:pt idx="1279">
                  <c:v>7.4211387681861002E-2</c:v>
                </c:pt>
                <c:pt idx="1280">
                  <c:v>7.4202065680105594E-2</c:v>
                </c:pt>
                <c:pt idx="1281">
                  <c:v>7.4192757123355796E-2</c:v>
                </c:pt>
                <c:pt idx="1282">
                  <c:v>7.4183461982544996E-2</c:v>
                </c:pt>
                <c:pt idx="1283">
                  <c:v>7.4174180228690795E-2</c:v>
                </c:pt>
                <c:pt idx="1284">
                  <c:v>7.4164911832894198E-2</c:v>
                </c:pt>
                <c:pt idx="1285">
                  <c:v>7.4155656766339006E-2</c:v>
                </c:pt>
                <c:pt idx="1286">
                  <c:v>7.4146415000292606E-2</c:v>
                </c:pt>
                <c:pt idx="1287">
                  <c:v>7.4137186506103694E-2</c:v>
                </c:pt>
                <c:pt idx="1288">
                  <c:v>7.4127971255204705E-2</c:v>
                </c:pt>
                <c:pt idx="1289">
                  <c:v>7.4118769219108496E-2</c:v>
                </c:pt>
                <c:pt idx="1290">
                  <c:v>7.4109580369410497E-2</c:v>
                </c:pt>
                <c:pt idx="1291">
                  <c:v>7.4100404677787293E-2</c:v>
                </c:pt>
                <c:pt idx="1292">
                  <c:v>7.40912421159967E-2</c:v>
                </c:pt>
                <c:pt idx="1293">
                  <c:v>7.4082092655876702E-2</c:v>
                </c:pt>
                <c:pt idx="1294">
                  <c:v>7.4072956269346193E-2</c:v>
                </c:pt>
                <c:pt idx="1295">
                  <c:v>7.4063832928404405E-2</c:v>
                </c:pt>
                <c:pt idx="1296">
                  <c:v>7.4054722605130199E-2</c:v>
                </c:pt>
                <c:pt idx="1297">
                  <c:v>7.4045625271682305E-2</c:v>
                </c:pt>
                <c:pt idx="1298">
                  <c:v>7.40365409002985E-2</c:v>
                </c:pt>
                <c:pt idx="1299">
                  <c:v>7.4027469463295401E-2</c:v>
                </c:pt>
                <c:pt idx="1300">
                  <c:v>7.4018410933069406E-2</c:v>
                </c:pt>
                <c:pt idx="1301">
                  <c:v>7.4009365282094106E-2</c:v>
                </c:pt>
                <c:pt idx="1302">
                  <c:v>7.4000332482922301E-2</c:v>
                </c:pt>
                <c:pt idx="1303">
                  <c:v>7.3991312508184498E-2</c:v>
                </c:pt>
                <c:pt idx="1304">
                  <c:v>7.3982305330588305E-2</c:v>
                </c:pt>
                <c:pt idx="1305">
                  <c:v>7.3973310922919394E-2</c:v>
                </c:pt>
                <c:pt idx="1306">
                  <c:v>7.3964329258040307E-2</c:v>
                </c:pt>
                <c:pt idx="1307">
                  <c:v>7.3955360308890494E-2</c:v>
                </c:pt>
                <c:pt idx="1308">
                  <c:v>7.3946404048485598E-2</c:v>
                </c:pt>
                <c:pt idx="1309">
                  <c:v>7.3937460449918294E-2</c:v>
                </c:pt>
                <c:pt idx="1310">
                  <c:v>7.3928529486356503E-2</c:v>
                </c:pt>
                <c:pt idx="1311">
                  <c:v>7.3919611131044199E-2</c:v>
                </c:pt>
                <c:pt idx="1312">
                  <c:v>7.3910705357301307E-2</c:v>
                </c:pt>
                <c:pt idx="1313">
                  <c:v>7.3901812138522205E-2</c:v>
                </c:pt>
                <c:pt idx="1314">
                  <c:v>7.3892931448176602E-2</c:v>
                </c:pt>
                <c:pt idx="1315">
                  <c:v>7.3884063259809202E-2</c:v>
                </c:pt>
                <c:pt idx="1316">
                  <c:v>7.3875207547038302E-2</c:v>
                </c:pt>
                <c:pt idx="1317">
                  <c:v>7.3866364283557501E-2</c:v>
                </c:pt>
                <c:pt idx="1318">
                  <c:v>7.38575334431332E-2</c:v>
                </c:pt>
                <c:pt idx="1319">
                  <c:v>7.3848714999606296E-2</c:v>
                </c:pt>
                <c:pt idx="1320">
                  <c:v>7.3839908926890796E-2</c:v>
                </c:pt>
                <c:pt idx="1321">
                  <c:v>7.3831115198973396E-2</c:v>
                </c:pt>
                <c:pt idx="1322">
                  <c:v>7.3822333789914402E-2</c:v>
                </c:pt>
                <c:pt idx="1323">
                  <c:v>7.3813564673846394E-2</c:v>
                </c:pt>
                <c:pt idx="1324">
                  <c:v>7.38048078249742E-2</c:v>
                </c:pt>
                <c:pt idx="1325">
                  <c:v>7.3796063217574898E-2</c:v>
                </c:pt>
                <c:pt idx="1326">
                  <c:v>7.3787330825997699E-2</c:v>
                </c:pt>
                <c:pt idx="1327">
                  <c:v>7.3778610624663093E-2</c:v>
                </c:pt>
                <c:pt idx="1328">
                  <c:v>7.3769902588062694E-2</c:v>
                </c:pt>
                <c:pt idx="1329">
                  <c:v>7.3761206690760001E-2</c:v>
                </c:pt>
                <c:pt idx="1330">
                  <c:v>7.3752522907388707E-2</c:v>
                </c:pt>
                <c:pt idx="1331">
                  <c:v>7.3743851212653297E-2</c:v>
                </c:pt>
                <c:pt idx="1332">
                  <c:v>7.3735191581329101E-2</c:v>
                </c:pt>
                <c:pt idx="1333">
                  <c:v>7.3726543988260604E-2</c:v>
                </c:pt>
                <c:pt idx="1334">
                  <c:v>7.3717908408363203E-2</c:v>
                </c:pt>
                <c:pt idx="1335">
                  <c:v>7.3709284816621201E-2</c:v>
                </c:pt>
                <c:pt idx="1336">
                  <c:v>7.3700673188088706E-2</c:v>
                </c:pt>
                <c:pt idx="1337">
                  <c:v>7.3692073497889199E-2</c:v>
                </c:pt>
                <c:pt idx="1338">
                  <c:v>7.3683485721214304E-2</c:v>
                </c:pt>
                <c:pt idx="1339">
                  <c:v>7.3674909833324906E-2</c:v>
                </c:pt>
                <c:pt idx="1340">
                  <c:v>7.3666345809550296E-2</c:v>
                </c:pt>
                <c:pt idx="1341">
                  <c:v>7.3657793625288001E-2</c:v>
                </c:pt>
                <c:pt idx="1342">
                  <c:v>7.36492532560033E-2</c:v>
                </c:pt>
                <c:pt idx="1343">
                  <c:v>7.3640724677229402E-2</c:v>
                </c:pt>
                <c:pt idx="1344">
                  <c:v>7.3632207864567201E-2</c:v>
                </c:pt>
                <c:pt idx="1345">
                  <c:v>7.3623702793684506E-2</c:v>
                </c:pt>
                <c:pt idx="1346">
                  <c:v>7.3615209440315896E-2</c:v>
                </c:pt>
                <c:pt idx="1347">
                  <c:v>7.3606727780263601E-2</c:v>
                </c:pt>
                <c:pt idx="1348">
                  <c:v>7.3598257789396104E-2</c:v>
                </c:pt>
                <c:pt idx="1349">
                  <c:v>7.3589799443647796E-2</c:v>
                </c:pt>
                <c:pt idx="1350">
                  <c:v>7.3581352719019805E-2</c:v>
                </c:pt>
                <c:pt idx="1351">
                  <c:v>7.3572917591578593E-2</c:v>
                </c:pt>
                <c:pt idx="1352">
                  <c:v>7.3564494037456907E-2</c:v>
                </c:pt>
                <c:pt idx="1353">
                  <c:v>7.3556082032852604E-2</c:v>
                </c:pt>
                <c:pt idx="1354">
                  <c:v>7.3547681554028799E-2</c:v>
                </c:pt>
                <c:pt idx="1355">
                  <c:v>7.3539292577313495E-2</c:v>
                </c:pt>
                <c:pt idx="1356">
                  <c:v>7.3530915079099396E-2</c:v>
                </c:pt>
                <c:pt idx="1357">
                  <c:v>7.3522549035844598E-2</c:v>
                </c:pt>
                <c:pt idx="1358">
                  <c:v>7.3514194424070201E-2</c:v>
                </c:pt>
                <c:pt idx="1359">
                  <c:v>7.3505851220362503E-2</c:v>
                </c:pt>
                <c:pt idx="1360">
                  <c:v>7.3497519401371295E-2</c:v>
                </c:pt>
                <c:pt idx="1361">
                  <c:v>7.3489198943809994E-2</c:v>
                </c:pt>
                <c:pt idx="1362">
                  <c:v>7.3480889824455206E-2</c:v>
                </c:pt>
                <c:pt idx="1363">
                  <c:v>7.3472592020147706E-2</c:v>
                </c:pt>
                <c:pt idx="1364">
                  <c:v>7.3464305507790595E-2</c:v>
                </c:pt>
                <c:pt idx="1365">
                  <c:v>7.3456030264349603E-2</c:v>
                </c:pt>
                <c:pt idx="1366">
                  <c:v>7.3447766266853703E-2</c:v>
                </c:pt>
                <c:pt idx="1367">
                  <c:v>7.3439513492393901E-2</c:v>
                </c:pt>
                <c:pt idx="1368">
                  <c:v>7.3431271918123306E-2</c:v>
                </c:pt>
                <c:pt idx="1369">
                  <c:v>7.3423041521257101E-2</c:v>
                </c:pt>
                <c:pt idx="1370">
                  <c:v>7.3414822279072395E-2</c:v>
                </c:pt>
                <c:pt idx="1371">
                  <c:v>7.3406614168907799E-2</c:v>
                </c:pt>
                <c:pt idx="1372">
                  <c:v>7.33984171681627E-2</c:v>
                </c:pt>
                <c:pt idx="1373">
                  <c:v>7.3390231254298402E-2</c:v>
                </c:pt>
                <c:pt idx="1374">
                  <c:v>7.3382056404836804E-2</c:v>
                </c:pt>
                <c:pt idx="1375">
                  <c:v>7.3373892597360796E-2</c:v>
                </c:pt>
                <c:pt idx="1376">
                  <c:v>7.3365739809512803E-2</c:v>
                </c:pt>
                <c:pt idx="1377">
                  <c:v>7.3357598018997106E-2</c:v>
                </c:pt>
                <c:pt idx="1378">
                  <c:v>7.3349467203576796E-2</c:v>
                </c:pt>
                <c:pt idx="1379">
                  <c:v>7.3341347341075697E-2</c:v>
                </c:pt>
                <c:pt idx="1380">
                  <c:v>7.33332384093765E-2</c:v>
                </c:pt>
                <c:pt idx="1381">
                  <c:v>7.3325140386422502E-2</c:v>
                </c:pt>
                <c:pt idx="1382">
                  <c:v>7.3317053250215397E-2</c:v>
                </c:pt>
                <c:pt idx="1383">
                  <c:v>7.3308976978816401E-2</c:v>
                </c:pt>
                <c:pt idx="1384">
                  <c:v>7.3300911550345293E-2</c:v>
                </c:pt>
                <c:pt idx="1385">
                  <c:v>7.3292856942981099E-2</c:v>
                </c:pt>
                <c:pt idx="1386">
                  <c:v>7.3284813134961005E-2</c:v>
                </c:pt>
                <c:pt idx="1387">
                  <c:v>7.3276780104580594E-2</c:v>
                </c:pt>
                <c:pt idx="1388">
                  <c:v>7.3268757830193307E-2</c:v>
                </c:pt>
                <c:pt idx="1389">
                  <c:v>7.3260746290210996E-2</c:v>
                </c:pt>
                <c:pt idx="1390">
                  <c:v>7.3252745463102897E-2</c:v>
                </c:pt>
                <c:pt idx="1391">
                  <c:v>7.3244755327395994E-2</c:v>
                </c:pt>
                <c:pt idx="1392">
                  <c:v>7.3236775861674694E-2</c:v>
                </c:pt>
                <c:pt idx="1393">
                  <c:v>7.3228807044580096E-2</c:v>
                </c:pt>
                <c:pt idx="1394">
                  <c:v>7.3220848854810699E-2</c:v>
                </c:pt>
                <c:pt idx="1395">
                  <c:v>7.3212901271121303E-2</c:v>
                </c:pt>
                <c:pt idx="1396">
                  <c:v>7.3204964272324397E-2</c:v>
                </c:pt>
                <c:pt idx="1397">
                  <c:v>7.3197037837287399E-2</c:v>
                </c:pt>
                <c:pt idx="1398">
                  <c:v>7.3189121944935195E-2</c:v>
                </c:pt>
                <c:pt idx="1399">
                  <c:v>7.3181216574247795E-2</c:v>
                </c:pt>
                <c:pt idx="1400">
                  <c:v>7.3173321704261302E-2</c:v>
                </c:pt>
                <c:pt idx="1401">
                  <c:v>7.3165437314068202E-2</c:v>
                </c:pt>
                <c:pt idx="1402">
                  <c:v>7.3157563382815205E-2</c:v>
                </c:pt>
                <c:pt idx="1403">
                  <c:v>7.3149699889705197E-2</c:v>
                </c:pt>
                <c:pt idx="1404">
                  <c:v>7.3141846813995895E-2</c:v>
                </c:pt>
                <c:pt idx="1405">
                  <c:v>7.3134004134999903E-2</c:v>
                </c:pt>
                <c:pt idx="1406">
                  <c:v>7.3126171832084794E-2</c:v>
                </c:pt>
                <c:pt idx="1407">
                  <c:v>7.3118349884672099E-2</c:v>
                </c:pt>
                <c:pt idx="1408">
                  <c:v>7.3110538272238706E-2</c:v>
                </c:pt>
                <c:pt idx="1409">
                  <c:v>7.3102736974314894E-2</c:v>
                </c:pt>
                <c:pt idx="1410">
                  <c:v>7.3094945970484798E-2</c:v>
                </c:pt>
                <c:pt idx="1411">
                  <c:v>7.3087165240387497E-2</c:v>
                </c:pt>
                <c:pt idx="1412">
                  <c:v>7.3079394763714695E-2</c:v>
                </c:pt>
                <c:pt idx="1413">
                  <c:v>7.3071634520211801E-2</c:v>
                </c:pt>
                <c:pt idx="1414">
                  <c:v>7.3063884489677794E-2</c:v>
                </c:pt>
                <c:pt idx="1415">
                  <c:v>7.3056144651964805E-2</c:v>
                </c:pt>
                <c:pt idx="1416">
                  <c:v>7.3048414986977894E-2</c:v>
                </c:pt>
                <c:pt idx="1417">
                  <c:v>7.3040695474674205E-2</c:v>
                </c:pt>
                <c:pt idx="1418">
                  <c:v>7.3032986095064395E-2</c:v>
                </c:pt>
                <c:pt idx="1419">
                  <c:v>7.3025286828211494E-2</c:v>
                </c:pt>
                <c:pt idx="1420">
                  <c:v>7.3017597654230604E-2</c:v>
                </c:pt>
                <c:pt idx="1421">
                  <c:v>7.3009918553288394E-2</c:v>
                </c:pt>
                <c:pt idx="1422">
                  <c:v>7.3002249505604397E-2</c:v>
                </c:pt>
                <c:pt idx="1423">
                  <c:v>7.2994590491449296E-2</c:v>
                </c:pt>
                <c:pt idx="1424">
                  <c:v>7.2986941491145402E-2</c:v>
                </c:pt>
                <c:pt idx="1425">
                  <c:v>7.2979302485066899E-2</c:v>
                </c:pt>
                <c:pt idx="1426">
                  <c:v>7.2971673453638503E-2</c:v>
                </c:pt>
                <c:pt idx="1427">
                  <c:v>7.2964054377336801E-2</c:v>
                </c:pt>
                <c:pt idx="1428">
                  <c:v>7.2956445236688802E-2</c:v>
                </c:pt>
                <c:pt idx="1429">
                  <c:v>7.2948846012272195E-2</c:v>
                </c:pt>
                <c:pt idx="1430">
                  <c:v>7.29412566847156E-2</c:v>
                </c:pt>
                <c:pt idx="1431">
                  <c:v>7.2933677234697999E-2</c:v>
                </c:pt>
                <c:pt idx="1432">
                  <c:v>7.2926107642948101E-2</c:v>
                </c:pt>
                <c:pt idx="1433">
                  <c:v>7.2918547890245794E-2</c:v>
                </c:pt>
                <c:pt idx="1434">
                  <c:v>7.2910997957419996E-2</c:v>
                </c:pt>
                <c:pt idx="1435">
                  <c:v>7.2903457825349502E-2</c:v>
                </c:pt>
                <c:pt idx="1436">
                  <c:v>7.2895927474962902E-2</c:v>
                </c:pt>
                <c:pt idx="1437">
                  <c:v>7.2888406887238397E-2</c:v>
                </c:pt>
                <c:pt idx="1438">
                  <c:v>7.2880896043202997E-2</c:v>
                </c:pt>
                <c:pt idx="1439">
                  <c:v>7.2873394923933299E-2</c:v>
                </c:pt>
                <c:pt idx="1440">
                  <c:v>7.2865903510554497E-2</c:v>
                </c:pt>
                <c:pt idx="1441">
                  <c:v>7.2858421784241401E-2</c:v>
                </c:pt>
                <c:pt idx="1442">
                  <c:v>7.2850949726216196E-2</c:v>
                </c:pt>
                <c:pt idx="1443">
                  <c:v>7.2843487317750505E-2</c:v>
                </c:pt>
                <c:pt idx="1444">
                  <c:v>7.2836034540164102E-2</c:v>
                </c:pt>
                <c:pt idx="1445">
                  <c:v>7.2828591374825002E-2</c:v>
                </c:pt>
                <c:pt idx="1446">
                  <c:v>7.2821157803148795E-2</c:v>
                </c:pt>
                <c:pt idx="1447">
                  <c:v>7.2813733806599501E-2</c:v>
                </c:pt>
                <c:pt idx="1448">
                  <c:v>7.2806319366688799E-2</c:v>
                </c:pt>
                <c:pt idx="1449">
                  <c:v>7.2798914464975203E-2</c:v>
                </c:pt>
                <c:pt idx="1450">
                  <c:v>7.2791519083065595E-2</c:v>
                </c:pt>
                <c:pt idx="1451">
                  <c:v>7.2784133202613704E-2</c:v>
                </c:pt>
                <c:pt idx="1452">
                  <c:v>7.2776756805320503E-2</c:v>
                </c:pt>
                <c:pt idx="1453">
                  <c:v>7.2769389872934007E-2</c:v>
                </c:pt>
                <c:pt idx="1454">
                  <c:v>7.2762032387248196E-2</c:v>
                </c:pt>
                <c:pt idx="1455">
                  <c:v>7.2754684330104999E-2</c:v>
                </c:pt>
                <c:pt idx="1456">
                  <c:v>7.2747345683391806E-2</c:v>
                </c:pt>
                <c:pt idx="1457">
                  <c:v>7.2740016429043194E-2</c:v>
                </c:pt>
                <c:pt idx="1458">
                  <c:v>7.2732696549039105E-2</c:v>
                </c:pt>
                <c:pt idx="1459">
                  <c:v>7.2725386025406596E-2</c:v>
                </c:pt>
                <c:pt idx="1460">
                  <c:v>7.2718084840217301E-2</c:v>
                </c:pt>
                <c:pt idx="1461">
                  <c:v>7.2710792975590105E-2</c:v>
                </c:pt>
                <c:pt idx="1462">
                  <c:v>7.2703510413688097E-2</c:v>
                </c:pt>
                <c:pt idx="1463">
                  <c:v>7.2696237136721006E-2</c:v>
                </c:pt>
                <c:pt idx="1464">
                  <c:v>7.2688973126943293E-2</c:v>
                </c:pt>
                <c:pt idx="1465">
                  <c:v>7.2681718366654602E-2</c:v>
                </c:pt>
                <c:pt idx="1466">
                  <c:v>7.2674472838199999E-2</c:v>
                </c:pt>
                <c:pt idx="1467">
                  <c:v>7.26672365239691E-2</c:v>
                </c:pt>
                <c:pt idx="1468">
                  <c:v>7.2660009406396497E-2</c:v>
                </c:pt>
                <c:pt idx="1469">
                  <c:v>7.2652791467960803E-2</c:v>
                </c:pt>
                <c:pt idx="1470">
                  <c:v>7.2645582691186206E-2</c:v>
                </c:pt>
                <c:pt idx="1471">
                  <c:v>7.2638383058640496E-2</c:v>
                </c:pt>
                <c:pt idx="1472">
                  <c:v>7.2631192552935694E-2</c:v>
                </c:pt>
                <c:pt idx="1473">
                  <c:v>7.2624011156727702E-2</c:v>
                </c:pt>
                <c:pt idx="1474">
                  <c:v>7.2616838852717303E-2</c:v>
                </c:pt>
                <c:pt idx="1475">
                  <c:v>7.2609675623647799E-2</c:v>
                </c:pt>
                <c:pt idx="1476">
                  <c:v>7.2602521452306903E-2</c:v>
                </c:pt>
                <c:pt idx="1477">
                  <c:v>7.2595376321525407E-2</c:v>
                </c:pt>
                <c:pt idx="1478">
                  <c:v>7.2588240214177896E-2</c:v>
                </c:pt>
                <c:pt idx="1479">
                  <c:v>7.25811131131823E-2</c:v>
                </c:pt>
                <c:pt idx="1480">
                  <c:v>7.2573995001498706E-2</c:v>
                </c:pt>
                <c:pt idx="1481">
                  <c:v>7.2566885862131295E-2</c:v>
                </c:pt>
                <c:pt idx="1482">
                  <c:v>7.2559785678126099E-2</c:v>
                </c:pt>
                <c:pt idx="1483">
                  <c:v>7.2552694432572506E-2</c:v>
                </c:pt>
                <c:pt idx="1484">
                  <c:v>7.2545612108602095E-2</c:v>
                </c:pt>
                <c:pt idx="1485">
                  <c:v>7.2538538689389004E-2</c:v>
                </c:pt>
                <c:pt idx="1486">
                  <c:v>7.2531474158149895E-2</c:v>
                </c:pt>
                <c:pt idx="1487">
                  <c:v>7.2524418498143006E-2</c:v>
                </c:pt>
                <c:pt idx="1488">
                  <c:v>7.2517371692669197E-2</c:v>
                </c:pt>
                <c:pt idx="1489">
                  <c:v>7.2510333725070694E-2</c:v>
                </c:pt>
                <c:pt idx="1490">
                  <c:v>7.2503304578731997E-2</c:v>
                </c:pt>
                <c:pt idx="1491">
                  <c:v>7.2496284237078601E-2</c:v>
                </c:pt>
                <c:pt idx="1492">
                  <c:v>7.2489272683578104E-2</c:v>
                </c:pt>
                <c:pt idx="1493">
                  <c:v>7.2482269901739296E-2</c:v>
                </c:pt>
                <c:pt idx="1494">
                  <c:v>7.2475275875111697E-2</c:v>
                </c:pt>
                <c:pt idx="1495">
                  <c:v>7.2468290587286793E-2</c:v>
                </c:pt>
                <c:pt idx="1496">
                  <c:v>7.2461314021896303E-2</c:v>
                </c:pt>
                <c:pt idx="1497">
                  <c:v>7.2454346162613398E-2</c:v>
                </c:pt>
                <c:pt idx="1498">
                  <c:v>7.2447386993151605E-2</c:v>
                </c:pt>
                <c:pt idx="1499">
                  <c:v>7.2440436497265198E-2</c:v>
                </c:pt>
                <c:pt idx="1500">
                  <c:v>7.2433494658748598E-2</c:v>
                </c:pt>
                <c:pt idx="1501">
                  <c:v>7.2426561461436695E-2</c:v>
                </c:pt>
                <c:pt idx="1502">
                  <c:v>7.2419636889205302E-2</c:v>
                </c:pt>
                <c:pt idx="1503">
                  <c:v>7.2412720925969495E-2</c:v>
                </c:pt>
                <c:pt idx="1504">
                  <c:v>7.2405813555684206E-2</c:v>
                </c:pt>
                <c:pt idx="1505">
                  <c:v>7.2398914762345098E-2</c:v>
                </c:pt>
                <c:pt idx="1506">
                  <c:v>7.2392024529986901E-2</c:v>
                </c:pt>
                <c:pt idx="1507">
                  <c:v>7.2385142842684005E-2</c:v>
                </c:pt>
                <c:pt idx="1508">
                  <c:v>7.2378269684549995E-2</c:v>
                </c:pt>
                <c:pt idx="1509">
                  <c:v>7.2371405039739004E-2</c:v>
                </c:pt>
                <c:pt idx="1510">
                  <c:v>7.2364548892442898E-2</c:v>
                </c:pt>
                <c:pt idx="1511">
                  <c:v>7.2357701226893598E-2</c:v>
                </c:pt>
                <c:pt idx="1512">
                  <c:v>7.2350862027361601E-2</c:v>
                </c:pt>
                <c:pt idx="1513">
                  <c:v>7.2344031278156196E-2</c:v>
                </c:pt>
                <c:pt idx="1514">
                  <c:v>7.2337208963626207E-2</c:v>
                </c:pt>
                <c:pt idx="1515">
                  <c:v>7.2330395068158193E-2</c:v>
                </c:pt>
                <c:pt idx="1516">
                  <c:v>7.2323589576177294E-2</c:v>
                </c:pt>
                <c:pt idx="1517">
                  <c:v>7.2316792472147701E-2</c:v>
                </c:pt>
                <c:pt idx="1518">
                  <c:v>7.2310003740571199E-2</c:v>
                </c:pt>
                <c:pt idx="1519">
                  <c:v>7.2303223365988295E-2</c:v>
                </c:pt>
                <c:pt idx="1520">
                  <c:v>7.2296451332976894E-2</c:v>
                </c:pt>
                <c:pt idx="1521">
                  <c:v>7.2289687626153398E-2</c:v>
                </c:pt>
                <c:pt idx="1522">
                  <c:v>7.2282932230171404E-2</c:v>
                </c:pt>
                <c:pt idx="1523">
                  <c:v>7.22761851297231E-2</c:v>
                </c:pt>
                <c:pt idx="1524">
                  <c:v>7.2269446309537397E-2</c:v>
                </c:pt>
                <c:pt idx="1525">
                  <c:v>7.2262715754381104E-2</c:v>
                </c:pt>
                <c:pt idx="1526">
                  <c:v>7.2255993449058295E-2</c:v>
                </c:pt>
                <c:pt idx="1527">
                  <c:v>7.2249279378410095E-2</c:v>
                </c:pt>
                <c:pt idx="1528">
                  <c:v>7.2242573527315099E-2</c:v>
                </c:pt>
                <c:pt idx="1529">
                  <c:v>7.2235875880688402E-2</c:v>
                </c:pt>
                <c:pt idx="1530">
                  <c:v>7.22291864234825E-2</c:v>
                </c:pt>
                <c:pt idx="1531">
                  <c:v>7.2222505140686399E-2</c:v>
                </c:pt>
                <c:pt idx="1532">
                  <c:v>7.2215832017325801E-2</c:v>
                </c:pt>
                <c:pt idx="1533">
                  <c:v>7.2209167038462793E-2</c:v>
                </c:pt>
                <c:pt idx="1534">
                  <c:v>7.2202510189196503E-2</c:v>
                </c:pt>
                <c:pt idx="1535">
                  <c:v>7.2195861454661295E-2</c:v>
                </c:pt>
                <c:pt idx="1536">
                  <c:v>7.2189220820029196E-2</c:v>
                </c:pt>
                <c:pt idx="1537">
                  <c:v>7.2182588270507095E-2</c:v>
                </c:pt>
                <c:pt idx="1538">
                  <c:v>7.2175963791338602E-2</c:v>
                </c:pt>
                <c:pt idx="1539">
                  <c:v>7.2169347367802603E-2</c:v>
                </c:pt>
                <c:pt idx="1540">
                  <c:v>7.2162738985214595E-2</c:v>
                </c:pt>
                <c:pt idx="1541">
                  <c:v>7.2156138628924796E-2</c:v>
                </c:pt>
                <c:pt idx="1542">
                  <c:v>7.2149546284319799E-2</c:v>
                </c:pt>
                <c:pt idx="1543">
                  <c:v>7.2142961936821196E-2</c:v>
                </c:pt>
                <c:pt idx="1544">
                  <c:v>7.2136385571885897E-2</c:v>
                </c:pt>
                <c:pt idx="1545">
                  <c:v>7.2129817175006605E-2</c:v>
                </c:pt>
                <c:pt idx="1546">
                  <c:v>7.2123256731710703E-2</c:v>
                </c:pt>
                <c:pt idx="1547">
                  <c:v>7.2116704227560294E-2</c:v>
                </c:pt>
                <c:pt idx="1548">
                  <c:v>7.2110159648152997E-2</c:v>
                </c:pt>
                <c:pt idx="1549">
                  <c:v>7.2103622979120902E-2</c:v>
                </c:pt>
                <c:pt idx="1550">
                  <c:v>7.2097094206131404E-2</c:v>
                </c:pt>
                <c:pt idx="1551">
                  <c:v>7.2090573314885303E-2</c:v>
                </c:pt>
                <c:pt idx="1552">
                  <c:v>7.2084060291118995E-2</c:v>
                </c:pt>
                <c:pt idx="1553">
                  <c:v>7.2077555120602904E-2</c:v>
                </c:pt>
                <c:pt idx="1554">
                  <c:v>7.2071057789141899E-2</c:v>
                </c:pt>
                <c:pt idx="1555">
                  <c:v>7.2064568282574404E-2</c:v>
                </c:pt>
                <c:pt idx="1556">
                  <c:v>7.2058086586773901E-2</c:v>
                </c:pt>
                <c:pt idx="1557">
                  <c:v>7.2051612687647301E-2</c:v>
                </c:pt>
                <c:pt idx="1558">
                  <c:v>7.2045146571135296E-2</c:v>
                </c:pt>
                <c:pt idx="1559">
                  <c:v>7.2038688223212605E-2</c:v>
                </c:pt>
                <c:pt idx="1560">
                  <c:v>7.2032237629887405E-2</c:v>
                </c:pt>
                <c:pt idx="1561">
                  <c:v>7.2025794777202001E-2</c:v>
                </c:pt>
                <c:pt idx="1562">
                  <c:v>7.2019359651231504E-2</c:v>
                </c:pt>
                <c:pt idx="1563">
                  <c:v>7.2012932238084595E-2</c:v>
                </c:pt>
                <c:pt idx="1564">
                  <c:v>7.2006512523903499E-2</c:v>
                </c:pt>
                <c:pt idx="1565">
                  <c:v>7.2000100494863606E-2</c:v>
                </c:pt>
                <c:pt idx="1566">
                  <c:v>7.19936961371727E-2</c:v>
                </c:pt>
                <c:pt idx="1567">
                  <c:v>7.1987299437072494E-2</c:v>
                </c:pt>
                <c:pt idx="1568">
                  <c:v>7.1980910380837093E-2</c:v>
                </c:pt>
                <c:pt idx="1569">
                  <c:v>7.1974528954773298E-2</c:v>
                </c:pt>
                <c:pt idx="1570">
                  <c:v>7.1968155145220702E-2</c:v>
                </c:pt>
                <c:pt idx="1571">
                  <c:v>7.1961788938551902E-2</c:v>
                </c:pt>
                <c:pt idx="1572">
                  <c:v>7.1955430321171299E-2</c:v>
                </c:pt>
                <c:pt idx="1573">
                  <c:v>7.1949079279515799E-2</c:v>
                </c:pt>
                <c:pt idx="1574">
                  <c:v>7.1942735800055502E-2</c:v>
                </c:pt>
                <c:pt idx="1575">
                  <c:v>7.1936399869291401E-2</c:v>
                </c:pt>
                <c:pt idx="1576">
                  <c:v>7.1930071473757407E-2</c:v>
                </c:pt>
                <c:pt idx="1577">
                  <c:v>7.1923750600019404E-2</c:v>
                </c:pt>
                <c:pt idx="1578">
                  <c:v>7.1917437234674905E-2</c:v>
                </c:pt>
                <c:pt idx="1579">
                  <c:v>7.1911131364353204E-2</c:v>
                </c:pt>
                <c:pt idx="1580">
                  <c:v>7.1904832975715705E-2</c:v>
                </c:pt>
                <c:pt idx="1581">
                  <c:v>7.18985420554554E-2</c:v>
                </c:pt>
                <c:pt idx="1582">
                  <c:v>7.1892258590296299E-2</c:v>
                </c:pt>
                <c:pt idx="1583">
                  <c:v>7.1885982566994397E-2</c:v>
                </c:pt>
                <c:pt idx="1584">
                  <c:v>7.1879713972336806E-2</c:v>
                </c:pt>
                <c:pt idx="1585">
                  <c:v>7.1873452793141904E-2</c:v>
                </c:pt>
                <c:pt idx="1586">
                  <c:v>7.1867199016259597E-2</c:v>
                </c:pt>
                <c:pt idx="1587">
                  <c:v>7.1860952628570202E-2</c:v>
                </c:pt>
                <c:pt idx="1588">
                  <c:v>7.1854713616985297E-2</c:v>
                </c:pt>
                <c:pt idx="1589">
                  <c:v>7.1848481968448105E-2</c:v>
                </c:pt>
                <c:pt idx="1590">
                  <c:v>7.1842257669931103E-2</c:v>
                </c:pt>
                <c:pt idx="1591">
                  <c:v>7.1836040708438798E-2</c:v>
                </c:pt>
                <c:pt idx="1592">
                  <c:v>7.1829831071005906E-2</c:v>
                </c:pt>
                <c:pt idx="1593">
                  <c:v>7.1823628744697804E-2</c:v>
                </c:pt>
                <c:pt idx="1594">
                  <c:v>7.1817433716609494E-2</c:v>
                </c:pt>
                <c:pt idx="1595">
                  <c:v>7.1811245973867302E-2</c:v>
                </c:pt>
                <c:pt idx="1596">
                  <c:v>7.1805065503627696E-2</c:v>
                </c:pt>
                <c:pt idx="1597">
                  <c:v>7.1798892293077204E-2</c:v>
                </c:pt>
                <c:pt idx="1598">
                  <c:v>7.1792726329431705E-2</c:v>
                </c:pt>
                <c:pt idx="1599">
                  <c:v>7.1786567599938497E-2</c:v>
                </c:pt>
                <c:pt idx="1600">
                  <c:v>7.1780416091873495E-2</c:v>
                </c:pt>
                <c:pt idx="1601">
                  <c:v>7.1774271792542907E-2</c:v>
                </c:pt>
                <c:pt idx="1602">
                  <c:v>7.17681346892831E-2</c:v>
                </c:pt>
                <c:pt idx="1603">
                  <c:v>7.1762004769459306E-2</c:v>
                </c:pt>
                <c:pt idx="1604">
                  <c:v>7.1755882020466899E-2</c:v>
                </c:pt>
                <c:pt idx="1605">
                  <c:v>7.1749766429730397E-2</c:v>
                </c:pt>
                <c:pt idx="1606">
                  <c:v>7.1743657984704098E-2</c:v>
                </c:pt>
                <c:pt idx="1607">
                  <c:v>7.1737556672871003E-2</c:v>
                </c:pt>
                <c:pt idx="1608">
                  <c:v>7.1731462481744002E-2</c:v>
                </c:pt>
                <c:pt idx="1609">
                  <c:v>7.1725375398864699E-2</c:v>
                </c:pt>
                <c:pt idx="1610">
                  <c:v>7.1719295411803705E-2</c:v>
                </c:pt>
                <c:pt idx="1611">
                  <c:v>7.1713222508160895E-2</c:v>
                </c:pt>
                <c:pt idx="1612">
                  <c:v>7.1707156675564696E-2</c:v>
                </c:pt>
                <c:pt idx="1613">
                  <c:v>7.1701097901672298E-2</c:v>
                </c:pt>
                <c:pt idx="1614">
                  <c:v>7.1695046174170093E-2</c:v>
                </c:pt>
                <c:pt idx="1615">
                  <c:v>7.1689001480772702E-2</c:v>
                </c:pt>
                <c:pt idx="1616">
                  <c:v>7.1682963809223094E-2</c:v>
                </c:pt>
                <c:pt idx="1617">
                  <c:v>7.1676933147293495E-2</c:v>
                </c:pt>
                <c:pt idx="1618">
                  <c:v>7.1670909482783596E-2</c:v>
                </c:pt>
                <c:pt idx="1619">
                  <c:v>7.1664892803521896E-2</c:v>
                </c:pt>
                <c:pt idx="1620">
                  <c:v>7.1658883097364998E-2</c:v>
                </c:pt>
                <c:pt idx="1621">
                  <c:v>7.1652880352197398E-2</c:v>
                </c:pt>
                <c:pt idx="1622">
                  <c:v>7.1646884555931906E-2</c:v>
                </c:pt>
                <c:pt idx="1623">
                  <c:v>7.1640895696509693E-2</c:v>
                </c:pt>
                <c:pt idx="1624">
                  <c:v>7.1634913761898997E-2</c:v>
                </c:pt>
                <c:pt idx="1625">
                  <c:v>7.1628938740096307E-2</c:v>
                </c:pt>
                <c:pt idx="1626">
                  <c:v>7.16229706191258E-2</c:v>
                </c:pt>
                <c:pt idx="1627">
                  <c:v>7.1617009387039104E-2</c:v>
                </c:pt>
                <c:pt idx="1628">
                  <c:v>7.1611055031916004E-2</c:v>
                </c:pt>
                <c:pt idx="1629">
                  <c:v>7.1605107541862806E-2</c:v>
                </c:pt>
                <c:pt idx="1630">
                  <c:v>7.1599166905014194E-2</c:v>
                </c:pt>
                <c:pt idx="1631">
                  <c:v>7.1593233109531904E-2</c:v>
                </c:pt>
                <c:pt idx="1632">
                  <c:v>7.1587306143604298E-2</c:v>
                </c:pt>
                <c:pt idx="1633">
                  <c:v>7.15813859954475E-2</c:v>
                </c:pt>
                <c:pt idx="1634">
                  <c:v>7.15754726533048E-2</c:v>
                </c:pt>
                <c:pt idx="1635">
                  <c:v>7.15695661054465E-2</c:v>
                </c:pt>
                <c:pt idx="1636">
                  <c:v>7.1563666340169294E-2</c:v>
                </c:pt>
                <c:pt idx="1637">
                  <c:v>7.1557773345796993E-2</c:v>
                </c:pt>
                <c:pt idx="1638">
                  <c:v>7.1551887110680806E-2</c:v>
                </c:pt>
                <c:pt idx="1639">
                  <c:v>7.1546007623197905E-2</c:v>
                </c:pt>
                <c:pt idx="1640">
                  <c:v>7.1540134871752301E-2</c:v>
                </c:pt>
                <c:pt idx="1641">
                  <c:v>7.1534268844774804E-2</c:v>
                </c:pt>
                <c:pt idx="1642">
                  <c:v>7.1528409530722203E-2</c:v>
                </c:pt>
                <c:pt idx="1643">
                  <c:v>7.1522556918078101E-2</c:v>
                </c:pt>
                <c:pt idx="1644">
                  <c:v>7.1516710995352506E-2</c:v>
                </c:pt>
                <c:pt idx="1645">
                  <c:v>7.1510871751081201E-2</c:v>
                </c:pt>
                <c:pt idx="1646">
                  <c:v>7.1505039173826695E-2</c:v>
                </c:pt>
                <c:pt idx="1647">
                  <c:v>7.1499213252177202E-2</c:v>
                </c:pt>
                <c:pt idx="1648">
                  <c:v>7.1493393974746994E-2</c:v>
                </c:pt>
                <c:pt idx="1649">
                  <c:v>7.14875813301767E-2</c:v>
                </c:pt>
                <c:pt idx="1650">
                  <c:v>7.1481775307132095E-2</c:v>
                </c:pt>
                <c:pt idx="1651">
                  <c:v>7.1475975894305904E-2</c:v>
                </c:pt>
                <c:pt idx="1652">
                  <c:v>7.1470183080415403E-2</c:v>
                </c:pt>
                <c:pt idx="1653">
                  <c:v>7.1464396854203693E-2</c:v>
                </c:pt>
                <c:pt idx="1654">
                  <c:v>7.1458617204440605E-2</c:v>
                </c:pt>
                <c:pt idx="1655">
                  <c:v>7.1452844119919798E-2</c:v>
                </c:pt>
                <c:pt idx="1656">
                  <c:v>7.1447077589462199E-2</c:v>
                </c:pt>
                <c:pt idx="1657">
                  <c:v>7.1441317601912094E-2</c:v>
                </c:pt>
                <c:pt idx="1658">
                  <c:v>7.1435564146140801E-2</c:v>
                </c:pt>
                <c:pt idx="1659">
                  <c:v>7.1429817211043897E-2</c:v>
                </c:pt>
                <c:pt idx="1660">
                  <c:v>7.1424076785542703E-2</c:v>
                </c:pt>
                <c:pt idx="1661">
                  <c:v>7.1418342858583006E-2</c:v>
                </c:pt>
                <c:pt idx="1662">
                  <c:v>7.14126154191361E-2</c:v>
                </c:pt>
                <c:pt idx="1663">
                  <c:v>7.1406894456197995E-2</c:v>
                </c:pt>
                <c:pt idx="1664">
                  <c:v>7.1401179958789404E-2</c:v>
                </c:pt>
                <c:pt idx="1665">
                  <c:v>7.1395471915956396E-2</c:v>
                </c:pt>
                <c:pt idx="1666">
                  <c:v>7.1389770316769102E-2</c:v>
                </c:pt>
                <c:pt idx="1667">
                  <c:v>7.1384075150322898E-2</c:v>
                </c:pt>
                <c:pt idx="1668">
                  <c:v>7.1378386405737695E-2</c:v>
                </c:pt>
                <c:pt idx="1669">
                  <c:v>7.1372704072157206E-2</c:v>
                </c:pt>
                <c:pt idx="1670">
                  <c:v>7.1367028138750094E-2</c:v>
                </c:pt>
                <c:pt idx="1671">
                  <c:v>7.1361358594710295E-2</c:v>
                </c:pt>
                <c:pt idx="1672">
                  <c:v>7.1355695429254198E-2</c:v>
                </c:pt>
                <c:pt idx="1673">
                  <c:v>7.1350038631624105E-2</c:v>
                </c:pt>
                <c:pt idx="1674">
                  <c:v>7.1344388191085295E-2</c:v>
                </c:pt>
                <c:pt idx="1675">
                  <c:v>7.1338744096928405E-2</c:v>
                </c:pt>
                <c:pt idx="1676">
                  <c:v>7.1333106338466706E-2</c:v>
                </c:pt>
                <c:pt idx="1677">
                  <c:v>7.1327474905038699E-2</c:v>
                </c:pt>
                <c:pt idx="1678">
                  <c:v>7.1321849786005906E-2</c:v>
                </c:pt>
                <c:pt idx="1679">
                  <c:v>7.1316230970754194E-2</c:v>
                </c:pt>
                <c:pt idx="1680">
                  <c:v>7.1310618448692895E-2</c:v>
                </c:pt>
                <c:pt idx="1681">
                  <c:v>7.1305012209255295E-2</c:v>
                </c:pt>
                <c:pt idx="1682">
                  <c:v>7.1299412241898397E-2</c:v>
                </c:pt>
                <c:pt idx="1683">
                  <c:v>7.1293818536102505E-2</c:v>
                </c:pt>
                <c:pt idx="1684">
                  <c:v>7.1288231081371306E-2</c:v>
                </c:pt>
                <c:pt idx="1685">
                  <c:v>7.1282649867232498E-2</c:v>
                </c:pt>
                <c:pt idx="1686">
                  <c:v>7.1277074883236896E-2</c:v>
                </c:pt>
                <c:pt idx="1687">
                  <c:v>7.12715061189583E-2</c:v>
                </c:pt>
                <c:pt idx="1688">
                  <c:v>7.1265943563993905E-2</c:v>
                </c:pt>
                <c:pt idx="1689">
                  <c:v>7.1260387207964598E-2</c:v>
                </c:pt>
                <c:pt idx="1690">
                  <c:v>7.1254837040513899E-2</c:v>
                </c:pt>
                <c:pt idx="1691">
                  <c:v>7.1249293051308393E-2</c:v>
                </c:pt>
                <c:pt idx="1692">
                  <c:v>7.1243755230037703E-2</c:v>
                </c:pt>
                <c:pt idx="1693">
                  <c:v>7.1238223566414793E-2</c:v>
                </c:pt>
                <c:pt idx="1694">
                  <c:v>7.1232698050174695E-2</c:v>
                </c:pt>
                <c:pt idx="1695">
                  <c:v>7.1227178671075794E-2</c:v>
                </c:pt>
                <c:pt idx="1696">
                  <c:v>7.1221665418899294E-2</c:v>
                </c:pt>
                <c:pt idx="1697">
                  <c:v>7.1216158283448697E-2</c:v>
                </c:pt>
                <c:pt idx="1698">
                  <c:v>7.1210657254550294E-2</c:v>
                </c:pt>
                <c:pt idx="1699">
                  <c:v>7.1205162322052803E-2</c:v>
                </c:pt>
                <c:pt idx="1700">
                  <c:v>7.1199673475827993E-2</c:v>
                </c:pt>
                <c:pt idx="1701">
                  <c:v>7.1194190705769295E-2</c:v>
                </c:pt>
                <c:pt idx="1702">
                  <c:v>7.1188714001792802E-2</c:v>
                </c:pt>
                <c:pt idx="1703">
                  <c:v>7.1183243353836995E-2</c:v>
                </c:pt>
                <c:pt idx="1704">
                  <c:v>7.1177778751862805E-2</c:v>
                </c:pt>
                <c:pt idx="1705">
                  <c:v>7.1172320185852705E-2</c:v>
                </c:pt>
                <c:pt idx="1706">
                  <c:v>7.1166867645811704E-2</c:v>
                </c:pt>
                <c:pt idx="1707">
                  <c:v>7.1161421121766794E-2</c:v>
                </c:pt>
                <c:pt idx="1708">
                  <c:v>7.1155980603767099E-2</c:v>
                </c:pt>
                <c:pt idx="1709">
                  <c:v>7.1150546081883495E-2</c:v>
                </c:pt>
                <c:pt idx="1710">
                  <c:v>7.1145117546209002E-2</c:v>
                </c:pt>
                <c:pt idx="1711">
                  <c:v>7.1139694986857904E-2</c:v>
                </c:pt>
                <c:pt idx="1712">
                  <c:v>7.1134278393966494E-2</c:v>
                </c:pt>
                <c:pt idx="1713">
                  <c:v>7.1128867757693504E-2</c:v>
                </c:pt>
                <c:pt idx="1714">
                  <c:v>7.1123463068217999E-2</c:v>
                </c:pt>
                <c:pt idx="1715">
                  <c:v>7.1118064315741594E-2</c:v>
                </c:pt>
                <c:pt idx="1716">
                  <c:v>7.1112671490487001E-2</c:v>
                </c:pt>
                <c:pt idx="1717">
                  <c:v>7.1107284582698493E-2</c:v>
                </c:pt>
                <c:pt idx="1718">
                  <c:v>7.1101903582641401E-2</c:v>
                </c:pt>
                <c:pt idx="1719">
                  <c:v>7.1096528480603105E-2</c:v>
                </c:pt>
                <c:pt idx="1720">
                  <c:v>7.1091159266891898E-2</c:v>
                </c:pt>
                <c:pt idx="1721">
                  <c:v>7.1085795931837101E-2</c:v>
                </c:pt>
                <c:pt idx="1722">
                  <c:v>7.1080438465789403E-2</c:v>
                </c:pt>
                <c:pt idx="1723">
                  <c:v>7.1075086859120701E-2</c:v>
                </c:pt>
                <c:pt idx="1724">
                  <c:v>7.1069741102223402E-2</c:v>
                </c:pt>
                <c:pt idx="1725">
                  <c:v>7.1064401185511702E-2</c:v>
                </c:pt>
                <c:pt idx="1726">
                  <c:v>7.1059067099420406E-2</c:v>
                </c:pt>
                <c:pt idx="1727">
                  <c:v>7.1053738834404995E-2</c:v>
                </c:pt>
                <c:pt idx="1728">
                  <c:v>7.1048416380941698E-2</c:v>
                </c:pt>
                <c:pt idx="1729">
                  <c:v>7.1043099729527895E-2</c:v>
                </c:pt>
                <c:pt idx="1730">
                  <c:v>7.1037788870681601E-2</c:v>
                </c:pt>
                <c:pt idx="1731">
                  <c:v>7.1032483794941398E-2</c:v>
                </c:pt>
                <c:pt idx="1732">
                  <c:v>7.1027184492866005E-2</c:v>
                </c:pt>
                <c:pt idx="1733">
                  <c:v>7.1021890955035499E-2</c:v>
                </c:pt>
                <c:pt idx="1734">
                  <c:v>7.1016603172049997E-2</c:v>
                </c:pt>
                <c:pt idx="1735">
                  <c:v>7.1011321134530195E-2</c:v>
                </c:pt>
                <c:pt idx="1736">
                  <c:v>7.1006044833116899E-2</c:v>
                </c:pt>
                <c:pt idx="1737">
                  <c:v>7.1000774258471497E-2</c:v>
                </c:pt>
                <c:pt idx="1738">
                  <c:v>7.0995509401275303E-2</c:v>
                </c:pt>
                <c:pt idx="1739">
                  <c:v>7.0990250252230297E-2</c:v>
                </c:pt>
                <c:pt idx="1740">
                  <c:v>7.0984996802058095E-2</c:v>
                </c:pt>
                <c:pt idx="1741">
                  <c:v>7.0979749041501394E-2</c:v>
                </c:pt>
                <c:pt idx="1742">
                  <c:v>7.0974506961321404E-2</c:v>
                </c:pt>
                <c:pt idx="1743">
                  <c:v>7.0969270552300803E-2</c:v>
                </c:pt>
                <c:pt idx="1744">
                  <c:v>7.0964039805241103E-2</c:v>
                </c:pt>
                <c:pt idx="1745">
                  <c:v>7.0958814710964296E-2</c:v>
                </c:pt>
                <c:pt idx="1746">
                  <c:v>7.0953595260312197E-2</c:v>
                </c:pt>
                <c:pt idx="1747">
                  <c:v>7.0948381444146197E-2</c:v>
                </c:pt>
                <c:pt idx="1748">
                  <c:v>7.0943173253347203E-2</c:v>
                </c:pt>
                <c:pt idx="1749">
                  <c:v>7.0937970678816395E-2</c:v>
                </c:pt>
                <c:pt idx="1750">
                  <c:v>7.0932773711474204E-2</c:v>
                </c:pt>
                <c:pt idx="1751">
                  <c:v>7.0927582342260098E-2</c:v>
                </c:pt>
                <c:pt idx="1752">
                  <c:v>7.0922396562134393E-2</c:v>
                </c:pt>
                <c:pt idx="1753">
                  <c:v>7.0917216362075403E-2</c:v>
                </c:pt>
                <c:pt idx="1754">
                  <c:v>7.0912041733081896E-2</c:v>
                </c:pt>
                <c:pt idx="1755">
                  <c:v>7.0906872666171197E-2</c:v>
                </c:pt>
                <c:pt idx="1756">
                  <c:v>7.0901709152380907E-2</c:v>
                </c:pt>
                <c:pt idx="1757">
                  <c:v>7.0896551182766998E-2</c:v>
                </c:pt>
                <c:pt idx="1758">
                  <c:v>7.0891398748404694E-2</c:v>
                </c:pt>
                <c:pt idx="1759">
                  <c:v>7.0886251840388895E-2</c:v>
                </c:pt>
                <c:pt idx="1760">
                  <c:v>7.0881110449833196E-2</c:v>
                </c:pt>
                <c:pt idx="1761">
                  <c:v>7.0875974567870606E-2</c:v>
                </c:pt>
                <c:pt idx="1762">
                  <c:v>7.0870844185652399E-2</c:v>
                </c:pt>
                <c:pt idx="1763">
                  <c:v>7.0865719294349594E-2</c:v>
                </c:pt>
                <c:pt idx="1764">
                  <c:v>7.0860599885151698E-2</c:v>
                </c:pt>
                <c:pt idx="1765">
                  <c:v>7.0855485949266897E-2</c:v>
                </c:pt>
                <c:pt idx="1766">
                  <c:v>7.0850377477922694E-2</c:v>
                </c:pt>
                <c:pt idx="1767">
                  <c:v>7.0845274462364799E-2</c:v>
                </c:pt>
                <c:pt idx="1768">
                  <c:v>7.0840176893858006E-2</c:v>
                </c:pt>
                <c:pt idx="1769">
                  <c:v>7.0835084763685302E-2</c:v>
                </c:pt>
                <c:pt idx="1770">
                  <c:v>7.0829998063149005E-2</c:v>
                </c:pt>
                <c:pt idx="1771">
                  <c:v>7.0824916783569003E-2</c:v>
                </c:pt>
                <c:pt idx="1772">
                  <c:v>7.0819840916284502E-2</c:v>
                </c:pt>
                <c:pt idx="1773">
                  <c:v>7.0814770452652498E-2</c:v>
                </c:pt>
                <c:pt idx="1774">
                  <c:v>7.0809705384049001E-2</c:v>
                </c:pt>
                <c:pt idx="1775">
                  <c:v>7.0804645701867994E-2</c:v>
                </c:pt>
                <c:pt idx="1776">
                  <c:v>7.0799591397521899E-2</c:v>
                </c:pt>
                <c:pt idx="1777">
                  <c:v>7.0794542462441198E-2</c:v>
                </c:pt>
                <c:pt idx="1778">
                  <c:v>7.0789498888074398E-2</c:v>
                </c:pt>
                <c:pt idx="1779">
                  <c:v>7.0784460665888893E-2</c:v>
                </c:pt>
                <c:pt idx="1780">
                  <c:v>7.0779427787369606E-2</c:v>
                </c:pt>
                <c:pt idx="1781">
                  <c:v>7.0774400244019306E-2</c:v>
                </c:pt>
                <c:pt idx="1782">
                  <c:v>7.0769378027359497E-2</c:v>
                </c:pt>
                <c:pt idx="1783">
                  <c:v>7.0764361128929198E-2</c:v>
                </c:pt>
                <c:pt idx="1784">
                  <c:v>7.0759349540285094E-2</c:v>
                </c:pt>
                <c:pt idx="1785">
                  <c:v>7.07543432530022E-2</c:v>
                </c:pt>
                <c:pt idx="1786">
                  <c:v>7.0749342258673298E-2</c:v>
                </c:pt>
                <c:pt idx="1787">
                  <c:v>7.0744346548908599E-2</c:v>
                </c:pt>
                <c:pt idx="1788">
                  <c:v>7.0739356115335994E-2</c:v>
                </c:pt>
                <c:pt idx="1789">
                  <c:v>7.0734370949601694E-2</c:v>
                </c:pt>
                <c:pt idx="1790">
                  <c:v>7.0729391043369005E-2</c:v>
                </c:pt>
                <c:pt idx="1791">
                  <c:v>7.0724416388318903E-2</c:v>
                </c:pt>
                <c:pt idx="1792">
                  <c:v>7.0719446976149805E-2</c:v>
                </c:pt>
                <c:pt idx="1793">
                  <c:v>7.0714482798578102E-2</c:v>
                </c:pt>
                <c:pt idx="1794">
                  <c:v>7.0709523847336905E-2</c:v>
                </c:pt>
                <c:pt idx="1795">
                  <c:v>7.0704570114177301E-2</c:v>
                </c:pt>
                <c:pt idx="1796">
                  <c:v>7.0699621590867498E-2</c:v>
                </c:pt>
                <c:pt idx="1797">
                  <c:v>7.0694678269192998E-2</c:v>
                </c:pt>
                <c:pt idx="1798">
                  <c:v>7.0689740140956497E-2</c:v>
                </c:pt>
                <c:pt idx="1799">
                  <c:v>7.06848071979779E-2</c:v>
                </c:pt>
                <c:pt idx="1800">
                  <c:v>7.0679879432095E-2</c:v>
                </c:pt>
                <c:pt idx="1801">
                  <c:v>7.0674956835161604E-2</c:v>
                </c:pt>
                <c:pt idx="1802">
                  <c:v>7.0670039399048895E-2</c:v>
                </c:pt>
                <c:pt idx="1803">
                  <c:v>7.0665127115645696E-2</c:v>
                </c:pt>
                <c:pt idx="1804">
                  <c:v>7.06602199768573E-2</c:v>
                </c:pt>
                <c:pt idx="1805">
                  <c:v>7.0655317974606099E-2</c:v>
                </c:pt>
                <c:pt idx="1806">
                  <c:v>7.0650421100831196E-2</c:v>
                </c:pt>
                <c:pt idx="1807">
                  <c:v>7.06455293474888E-2</c:v>
                </c:pt>
                <c:pt idx="1808">
                  <c:v>7.0640642706551696E-2</c:v>
                </c:pt>
                <c:pt idx="1809">
                  <c:v>7.06357611700099E-2</c:v>
                </c:pt>
                <c:pt idx="1810">
                  <c:v>7.0630884729869503E-2</c:v>
                </c:pt>
                <c:pt idx="1811">
                  <c:v>7.0626013378153704E-2</c:v>
                </c:pt>
                <c:pt idx="1812">
                  <c:v>7.0621147106902399E-2</c:v>
                </c:pt>
                <c:pt idx="1813">
                  <c:v>7.0616285908171594E-2</c:v>
                </c:pt>
                <c:pt idx="1814">
                  <c:v>7.0611429774034506E-2</c:v>
                </c:pt>
                <c:pt idx="1815">
                  <c:v>7.0606578696580602E-2</c:v>
                </c:pt>
                <c:pt idx="1816">
                  <c:v>7.0601732667915099E-2</c:v>
                </c:pt>
                <c:pt idx="1817">
                  <c:v>7.0596891680161103E-2</c:v>
                </c:pt>
                <c:pt idx="1818">
                  <c:v>7.0592055725456904E-2</c:v>
                </c:pt>
                <c:pt idx="1819">
                  <c:v>7.0587224795957304E-2</c:v>
                </c:pt>
                <c:pt idx="1820">
                  <c:v>7.0582398883834094E-2</c:v>
                </c:pt>
                <c:pt idx="1821">
                  <c:v>7.0577577981274203E-2</c:v>
                </c:pt>
                <c:pt idx="1822">
                  <c:v>7.0572762080481896E-2</c:v>
                </c:pt>
                <c:pt idx="1823">
                  <c:v>7.0567951173677201E-2</c:v>
                </c:pt>
                <c:pt idx="1824">
                  <c:v>7.05631452530954E-2</c:v>
                </c:pt>
                <c:pt idx="1825">
                  <c:v>7.0558344310989396E-2</c:v>
                </c:pt>
                <c:pt idx="1826">
                  <c:v>7.0553548339627098E-2</c:v>
                </c:pt>
                <c:pt idx="1827">
                  <c:v>7.0548757331292802E-2</c:v>
                </c:pt>
                <c:pt idx="1828">
                  <c:v>7.0543971278286696E-2</c:v>
                </c:pt>
                <c:pt idx="1829">
                  <c:v>7.0539190172924607E-2</c:v>
                </c:pt>
                <c:pt idx="1830">
                  <c:v>7.0534414007538696E-2</c:v>
                </c:pt>
                <c:pt idx="1831">
                  <c:v>7.0529642774476597E-2</c:v>
                </c:pt>
                <c:pt idx="1832">
                  <c:v>7.0524876466101893E-2</c:v>
                </c:pt>
                <c:pt idx="1833">
                  <c:v>7.0520115074794207E-2</c:v>
                </c:pt>
                <c:pt idx="1834">
                  <c:v>7.0515358592948302E-2</c:v>
                </c:pt>
                <c:pt idx="1835">
                  <c:v>7.0510607012974805E-2</c:v>
                </c:pt>
                <c:pt idx="1836">
                  <c:v>7.0505860327300302E-2</c:v>
                </c:pt>
                <c:pt idx="1837">
                  <c:v>7.0501118528367004E-2</c:v>
                </c:pt>
                <c:pt idx="1838">
                  <c:v>7.04963816086321E-2</c:v>
                </c:pt>
                <c:pt idx="1839">
                  <c:v>7.0491649560568304E-2</c:v>
                </c:pt>
                <c:pt idx="1840">
                  <c:v>7.0486922376664596E-2</c:v>
                </c:pt>
                <c:pt idx="1841">
                  <c:v>7.0482200049424903E-2</c:v>
                </c:pt>
                <c:pt idx="1842">
                  <c:v>7.0477482571368502E-2</c:v>
                </c:pt>
                <c:pt idx="1843">
                  <c:v>7.0472769935029794E-2</c:v>
                </c:pt>
                <c:pt idx="1844">
                  <c:v>7.0468062132958906E-2</c:v>
                </c:pt>
                <c:pt idx="1845">
                  <c:v>7.0463359157721506E-2</c:v>
                </c:pt>
                <c:pt idx="1846">
                  <c:v>7.0458661001897502E-2</c:v>
                </c:pt>
                <c:pt idx="1847">
                  <c:v>7.0453967658083094E-2</c:v>
                </c:pt>
                <c:pt idx="1848">
                  <c:v>7.0449279118888805E-2</c:v>
                </c:pt>
                <c:pt idx="1849">
                  <c:v>7.0444595376941005E-2</c:v>
                </c:pt>
                <c:pt idx="1850">
                  <c:v>7.0439916424880095E-2</c:v>
                </c:pt>
                <c:pt idx="1851">
                  <c:v>7.0435242255363101E-2</c:v>
                </c:pt>
                <c:pt idx="1852">
                  <c:v>7.0430572861060498E-2</c:v>
                </c:pt>
                <c:pt idx="1853">
                  <c:v>7.0425908234658496E-2</c:v>
                </c:pt>
                <c:pt idx="1854">
                  <c:v>7.0421248368858394E-2</c:v>
                </c:pt>
                <c:pt idx="1855">
                  <c:v>7.0416593256375795E-2</c:v>
                </c:pt>
                <c:pt idx="1856">
                  <c:v>7.0411942889941403E-2</c:v>
                </c:pt>
                <c:pt idx="1857">
                  <c:v>7.0407297262301105E-2</c:v>
                </c:pt>
                <c:pt idx="1858">
                  <c:v>7.0402656366214997E-2</c:v>
                </c:pt>
                <c:pt idx="1859">
                  <c:v>7.0398020194458497E-2</c:v>
                </c:pt>
                <c:pt idx="1860">
                  <c:v>7.03933887398209E-2</c:v>
                </c:pt>
                <c:pt idx="1861">
                  <c:v>7.0388761995107296E-2</c:v>
                </c:pt>
                <c:pt idx="1862">
                  <c:v>7.0384139953136193E-2</c:v>
                </c:pt>
                <c:pt idx="1863">
                  <c:v>7.0379522606741601E-2</c:v>
                </c:pt>
                <c:pt idx="1864">
                  <c:v>7.0374909948771602E-2</c:v>
                </c:pt>
                <c:pt idx="1865">
                  <c:v>7.0370301972088906E-2</c:v>
                </c:pt>
                <c:pt idx="1866">
                  <c:v>7.0365698669570806E-2</c:v>
                </c:pt>
                <c:pt idx="1867">
                  <c:v>7.0361100034109295E-2</c:v>
                </c:pt>
                <c:pt idx="1868">
                  <c:v>7.03565060586097E-2</c:v>
                </c:pt>
                <c:pt idx="1869">
                  <c:v>7.0351916735993295E-2</c:v>
                </c:pt>
                <c:pt idx="1870">
                  <c:v>7.0347332059194495E-2</c:v>
                </c:pt>
                <c:pt idx="1871">
                  <c:v>7.0342752021162094E-2</c:v>
                </c:pt>
                <c:pt idx="1872">
                  <c:v>7.0338176614859804E-2</c:v>
                </c:pt>
                <c:pt idx="1873">
                  <c:v>7.0333605833265006E-2</c:v>
                </c:pt>
                <c:pt idx="1874">
                  <c:v>7.0329039669369806E-2</c:v>
                </c:pt>
                <c:pt idx="1875">
                  <c:v>7.0324478116179506E-2</c:v>
                </c:pt>
                <c:pt idx="1876">
                  <c:v>7.0319921166714705E-2</c:v>
                </c:pt>
                <c:pt idx="1877">
                  <c:v>7.0315368814009002E-2</c:v>
                </c:pt>
                <c:pt idx="1878">
                  <c:v>7.0310821051111194E-2</c:v>
                </c:pt>
                <c:pt idx="1879">
                  <c:v>7.0306277871082706E-2</c:v>
                </c:pt>
                <c:pt idx="1880">
                  <c:v>7.0301739266999994E-2</c:v>
                </c:pt>
                <c:pt idx="1881">
                  <c:v>7.0297205231953194E-2</c:v>
                </c:pt>
                <c:pt idx="1882">
                  <c:v>7.0292675759046505E-2</c:v>
                </c:pt>
                <c:pt idx="1883">
                  <c:v>7.0288150841397196E-2</c:v>
                </c:pt>
                <c:pt idx="1884">
                  <c:v>7.0283630472137398E-2</c:v>
                </c:pt>
                <c:pt idx="1885">
                  <c:v>7.0279114644412596E-2</c:v>
                </c:pt>
                <c:pt idx="1886">
                  <c:v>7.0274603351381901E-2</c:v>
                </c:pt>
                <c:pt idx="1887">
                  <c:v>7.0270096586218106E-2</c:v>
                </c:pt>
                <c:pt idx="1888">
                  <c:v>7.0265594342108398E-2</c:v>
                </c:pt>
                <c:pt idx="1889">
                  <c:v>7.0261096612252494E-2</c:v>
                </c:pt>
                <c:pt idx="1890">
                  <c:v>7.0256603389865002E-2</c:v>
                </c:pt>
                <c:pt idx="1891">
                  <c:v>7.0252114668173299E-2</c:v>
                </c:pt>
                <c:pt idx="1892">
                  <c:v>7.0247630440418193E-2</c:v>
                </c:pt>
                <c:pt idx="1893">
                  <c:v>7.0243150699854803E-2</c:v>
                </c:pt>
                <c:pt idx="1894">
                  <c:v>7.0238675439751E-2</c:v>
                </c:pt>
                <c:pt idx="1895">
                  <c:v>7.0234204653388296E-2</c:v>
                </c:pt>
                <c:pt idx="1896">
                  <c:v>7.0229738334062194E-2</c:v>
                </c:pt>
                <c:pt idx="1897">
                  <c:v>7.0225276475080506E-2</c:v>
                </c:pt>
                <c:pt idx="1898">
                  <c:v>7.0220819069765503E-2</c:v>
                </c:pt>
                <c:pt idx="1899">
                  <c:v>7.02163661114521E-2</c:v>
                </c:pt>
                <c:pt idx="1900">
                  <c:v>7.0211917593488493E-2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B-4B88-B3E5-3DE685A9254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Лист2!$V$2:$V$1902</c:f>
              <c:numCache>
                <c:formatCode>General</c:formatCode>
                <c:ptCount val="1901"/>
                <c:pt idx="0">
                  <c:v>4</c:v>
                </c:pt>
                <c:pt idx="1">
                  <c:v>4.04</c:v>
                </c:pt>
                <c:pt idx="2">
                  <c:v>4.08</c:v>
                </c:pt>
                <c:pt idx="3">
                  <c:v>4.12</c:v>
                </c:pt>
                <c:pt idx="4">
                  <c:v>4.16</c:v>
                </c:pt>
                <c:pt idx="5">
                  <c:v>4.2</c:v>
                </c:pt>
                <c:pt idx="6">
                  <c:v>4.24</c:v>
                </c:pt>
                <c:pt idx="7">
                  <c:v>4.28</c:v>
                </c:pt>
                <c:pt idx="8">
                  <c:v>4.32</c:v>
                </c:pt>
                <c:pt idx="9">
                  <c:v>4.3600000000000003</c:v>
                </c:pt>
                <c:pt idx="10">
                  <c:v>4.4000000000000004</c:v>
                </c:pt>
                <c:pt idx="11">
                  <c:v>4.4400000000000004</c:v>
                </c:pt>
                <c:pt idx="12">
                  <c:v>4.4799999999999898</c:v>
                </c:pt>
                <c:pt idx="13">
                  <c:v>4.5199999999999996</c:v>
                </c:pt>
                <c:pt idx="14">
                  <c:v>4.5599999999999996</c:v>
                </c:pt>
                <c:pt idx="15">
                  <c:v>4.5999999999999996</c:v>
                </c:pt>
                <c:pt idx="16">
                  <c:v>4.6399999999999997</c:v>
                </c:pt>
                <c:pt idx="17">
                  <c:v>4.68</c:v>
                </c:pt>
                <c:pt idx="18">
                  <c:v>4.72</c:v>
                </c:pt>
                <c:pt idx="19">
                  <c:v>4.76</c:v>
                </c:pt>
                <c:pt idx="20">
                  <c:v>4.8</c:v>
                </c:pt>
                <c:pt idx="21">
                  <c:v>4.84</c:v>
                </c:pt>
                <c:pt idx="22">
                  <c:v>4.88</c:v>
                </c:pt>
                <c:pt idx="23">
                  <c:v>4.92</c:v>
                </c:pt>
                <c:pt idx="24">
                  <c:v>4.96</c:v>
                </c:pt>
                <c:pt idx="25">
                  <c:v>5</c:v>
                </c:pt>
                <c:pt idx="26">
                  <c:v>5.04</c:v>
                </c:pt>
                <c:pt idx="27">
                  <c:v>5.0799999999999903</c:v>
                </c:pt>
                <c:pt idx="28">
                  <c:v>5.1199999999999903</c:v>
                </c:pt>
                <c:pt idx="29">
                  <c:v>5.1599999999999904</c:v>
                </c:pt>
                <c:pt idx="30">
                  <c:v>5.2</c:v>
                </c:pt>
                <c:pt idx="31">
                  <c:v>5.24</c:v>
                </c:pt>
                <c:pt idx="32">
                  <c:v>5.28</c:v>
                </c:pt>
                <c:pt idx="33">
                  <c:v>5.32</c:v>
                </c:pt>
                <c:pt idx="34">
                  <c:v>5.36</c:v>
                </c:pt>
                <c:pt idx="35">
                  <c:v>5.4</c:v>
                </c:pt>
                <c:pt idx="36">
                  <c:v>5.44</c:v>
                </c:pt>
                <c:pt idx="37">
                  <c:v>5.48</c:v>
                </c:pt>
                <c:pt idx="38">
                  <c:v>5.52</c:v>
                </c:pt>
                <c:pt idx="39">
                  <c:v>5.56</c:v>
                </c:pt>
                <c:pt idx="40">
                  <c:v>5.6</c:v>
                </c:pt>
                <c:pt idx="41">
                  <c:v>5.64</c:v>
                </c:pt>
                <c:pt idx="42">
                  <c:v>5.68</c:v>
                </c:pt>
                <c:pt idx="43">
                  <c:v>5.72</c:v>
                </c:pt>
                <c:pt idx="44">
                  <c:v>5.76</c:v>
                </c:pt>
                <c:pt idx="45">
                  <c:v>5.8</c:v>
                </c:pt>
                <c:pt idx="46">
                  <c:v>5.84</c:v>
                </c:pt>
                <c:pt idx="47">
                  <c:v>5.88</c:v>
                </c:pt>
                <c:pt idx="48">
                  <c:v>5.92</c:v>
                </c:pt>
                <c:pt idx="49">
                  <c:v>5.96</c:v>
                </c:pt>
                <c:pt idx="50">
                  <c:v>6</c:v>
                </c:pt>
                <c:pt idx="51">
                  <c:v>6.04</c:v>
                </c:pt>
                <c:pt idx="52">
                  <c:v>6.08</c:v>
                </c:pt>
                <c:pt idx="53">
                  <c:v>6.12</c:v>
                </c:pt>
                <c:pt idx="54">
                  <c:v>6.1599999999999904</c:v>
                </c:pt>
                <c:pt idx="55">
                  <c:v>6.2</c:v>
                </c:pt>
                <c:pt idx="56">
                  <c:v>6.24</c:v>
                </c:pt>
                <c:pt idx="57">
                  <c:v>6.28</c:v>
                </c:pt>
                <c:pt idx="58">
                  <c:v>6.32</c:v>
                </c:pt>
                <c:pt idx="59">
                  <c:v>6.3599999999999897</c:v>
                </c:pt>
                <c:pt idx="60">
                  <c:v>6.3999999999999897</c:v>
                </c:pt>
                <c:pt idx="61">
                  <c:v>6.4399999999999897</c:v>
                </c:pt>
                <c:pt idx="62">
                  <c:v>6.4799999999999898</c:v>
                </c:pt>
                <c:pt idx="63">
                  <c:v>6.52</c:v>
                </c:pt>
                <c:pt idx="64">
                  <c:v>6.56</c:v>
                </c:pt>
                <c:pt idx="65">
                  <c:v>6.6</c:v>
                </c:pt>
                <c:pt idx="66">
                  <c:v>6.64</c:v>
                </c:pt>
                <c:pt idx="67">
                  <c:v>6.68</c:v>
                </c:pt>
                <c:pt idx="68">
                  <c:v>6.72</c:v>
                </c:pt>
                <c:pt idx="69">
                  <c:v>6.76</c:v>
                </c:pt>
                <c:pt idx="70">
                  <c:v>6.8</c:v>
                </c:pt>
                <c:pt idx="71">
                  <c:v>6.84</c:v>
                </c:pt>
                <c:pt idx="72">
                  <c:v>6.88</c:v>
                </c:pt>
                <c:pt idx="73">
                  <c:v>6.92</c:v>
                </c:pt>
                <c:pt idx="74">
                  <c:v>6.96</c:v>
                </c:pt>
                <c:pt idx="75">
                  <c:v>6.9999999999999902</c:v>
                </c:pt>
                <c:pt idx="76">
                  <c:v>7.0399999999999903</c:v>
                </c:pt>
                <c:pt idx="77">
                  <c:v>7.0799999999999903</c:v>
                </c:pt>
                <c:pt idx="78">
                  <c:v>7.1199999999999903</c:v>
                </c:pt>
                <c:pt idx="79">
                  <c:v>7.16</c:v>
                </c:pt>
                <c:pt idx="80">
                  <c:v>7.2</c:v>
                </c:pt>
                <c:pt idx="81">
                  <c:v>7.24</c:v>
                </c:pt>
                <c:pt idx="82">
                  <c:v>7.28</c:v>
                </c:pt>
                <c:pt idx="83">
                  <c:v>7.32</c:v>
                </c:pt>
                <c:pt idx="84">
                  <c:v>7.36</c:v>
                </c:pt>
                <c:pt idx="85">
                  <c:v>7.4</c:v>
                </c:pt>
                <c:pt idx="86">
                  <c:v>7.4399999999999897</c:v>
                </c:pt>
                <c:pt idx="87">
                  <c:v>7.4799999999999898</c:v>
                </c:pt>
                <c:pt idx="88">
                  <c:v>7.52</c:v>
                </c:pt>
                <c:pt idx="89">
                  <c:v>7.56</c:v>
                </c:pt>
                <c:pt idx="90">
                  <c:v>7.6</c:v>
                </c:pt>
                <c:pt idx="91">
                  <c:v>7.6399999999999899</c:v>
                </c:pt>
                <c:pt idx="92">
                  <c:v>7.68</c:v>
                </c:pt>
                <c:pt idx="93">
                  <c:v>7.72</c:v>
                </c:pt>
                <c:pt idx="94">
                  <c:v>7.76</c:v>
                </c:pt>
                <c:pt idx="95">
                  <c:v>7.8</c:v>
                </c:pt>
                <c:pt idx="96">
                  <c:v>7.84</c:v>
                </c:pt>
                <c:pt idx="97">
                  <c:v>7.88</c:v>
                </c:pt>
                <c:pt idx="98">
                  <c:v>7.92</c:v>
                </c:pt>
                <c:pt idx="99">
                  <c:v>7.96</c:v>
                </c:pt>
                <c:pt idx="100">
                  <c:v>8</c:v>
                </c:pt>
                <c:pt idx="101">
                  <c:v>8.0399999999999991</c:v>
                </c:pt>
                <c:pt idx="102">
                  <c:v>8.08</c:v>
                </c:pt>
                <c:pt idx="103">
                  <c:v>8.1199999999999992</c:v>
                </c:pt>
                <c:pt idx="104">
                  <c:v>8.16</c:v>
                </c:pt>
                <c:pt idx="105">
                  <c:v>8.1999999999999993</c:v>
                </c:pt>
                <c:pt idx="106">
                  <c:v>8.24</c:v>
                </c:pt>
                <c:pt idx="107">
                  <c:v>8.2799999999999994</c:v>
                </c:pt>
                <c:pt idx="108">
                  <c:v>8.3199999999999896</c:v>
                </c:pt>
                <c:pt idx="109">
                  <c:v>8.36</c:v>
                </c:pt>
                <c:pt idx="110">
                  <c:v>8.4</c:v>
                </c:pt>
                <c:pt idx="111">
                  <c:v>8.44</c:v>
                </c:pt>
                <c:pt idx="112">
                  <c:v>8.48</c:v>
                </c:pt>
                <c:pt idx="113">
                  <c:v>8.52</c:v>
                </c:pt>
                <c:pt idx="114">
                  <c:v>8.56</c:v>
                </c:pt>
                <c:pt idx="115">
                  <c:v>8.6</c:v>
                </c:pt>
                <c:pt idx="116">
                  <c:v>8.64</c:v>
                </c:pt>
                <c:pt idx="117">
                  <c:v>8.68</c:v>
                </c:pt>
                <c:pt idx="118">
                  <c:v>8.71999999999999</c:v>
                </c:pt>
                <c:pt idx="119">
                  <c:v>8.76</c:v>
                </c:pt>
                <c:pt idx="120">
                  <c:v>8.7999999999999901</c:v>
                </c:pt>
                <c:pt idx="121">
                  <c:v>8.84</c:v>
                </c:pt>
                <c:pt idx="122">
                  <c:v>8.8799999999999901</c:v>
                </c:pt>
                <c:pt idx="123">
                  <c:v>8.92</c:v>
                </c:pt>
                <c:pt idx="124">
                  <c:v>8.9599999999999902</c:v>
                </c:pt>
                <c:pt idx="125">
                  <c:v>9</c:v>
                </c:pt>
                <c:pt idx="126">
                  <c:v>9.0399999999999991</c:v>
                </c:pt>
                <c:pt idx="127">
                  <c:v>9.08</c:v>
                </c:pt>
                <c:pt idx="128">
                  <c:v>9.1199999999999992</c:v>
                </c:pt>
                <c:pt idx="129">
                  <c:v>9.16</c:v>
                </c:pt>
                <c:pt idx="130">
                  <c:v>9.1999999999999993</c:v>
                </c:pt>
                <c:pt idx="131">
                  <c:v>9.24</c:v>
                </c:pt>
                <c:pt idx="132">
                  <c:v>9.2799999999999994</c:v>
                </c:pt>
                <c:pt idx="133">
                  <c:v>9.3199999999999896</c:v>
                </c:pt>
                <c:pt idx="134">
                  <c:v>9.36</c:v>
                </c:pt>
                <c:pt idx="135">
                  <c:v>9.3999999999999897</c:v>
                </c:pt>
                <c:pt idx="136">
                  <c:v>9.44</c:v>
                </c:pt>
                <c:pt idx="137">
                  <c:v>9.4799999999999898</c:v>
                </c:pt>
                <c:pt idx="138">
                  <c:v>9.52</c:v>
                </c:pt>
                <c:pt idx="139">
                  <c:v>9.5599999999999898</c:v>
                </c:pt>
                <c:pt idx="140">
                  <c:v>9.6</c:v>
                </c:pt>
                <c:pt idx="141">
                  <c:v>9.6399999999999899</c:v>
                </c:pt>
                <c:pt idx="142">
                  <c:v>9.68</c:v>
                </c:pt>
                <c:pt idx="143">
                  <c:v>9.71999999999999</c:v>
                </c:pt>
                <c:pt idx="144">
                  <c:v>9.76</c:v>
                </c:pt>
                <c:pt idx="145">
                  <c:v>9.7999999999999901</c:v>
                </c:pt>
                <c:pt idx="146">
                  <c:v>9.84</c:v>
                </c:pt>
                <c:pt idx="147">
                  <c:v>9.8799999999999901</c:v>
                </c:pt>
                <c:pt idx="148">
                  <c:v>9.92</c:v>
                </c:pt>
                <c:pt idx="149">
                  <c:v>9.9600000000000009</c:v>
                </c:pt>
                <c:pt idx="150">
                  <c:v>9.9999999999999893</c:v>
                </c:pt>
                <c:pt idx="151">
                  <c:v>10.039999999999999</c:v>
                </c:pt>
                <c:pt idx="152">
                  <c:v>10.079999999999901</c:v>
                </c:pt>
                <c:pt idx="153">
                  <c:v>10.119999999999999</c:v>
                </c:pt>
                <c:pt idx="154">
                  <c:v>10.159999999999901</c:v>
                </c:pt>
                <c:pt idx="155">
                  <c:v>10.199999999999999</c:v>
                </c:pt>
                <c:pt idx="156">
                  <c:v>10.239999999999901</c:v>
                </c:pt>
                <c:pt idx="157">
                  <c:v>10.28</c:v>
                </c:pt>
                <c:pt idx="158">
                  <c:v>10.319999999999901</c:v>
                </c:pt>
                <c:pt idx="159">
                  <c:v>10.36</c:v>
                </c:pt>
                <c:pt idx="160">
                  <c:v>10.4</c:v>
                </c:pt>
                <c:pt idx="161">
                  <c:v>10.44</c:v>
                </c:pt>
                <c:pt idx="162">
                  <c:v>10.48</c:v>
                </c:pt>
                <c:pt idx="163">
                  <c:v>10.52</c:v>
                </c:pt>
                <c:pt idx="164">
                  <c:v>10.56</c:v>
                </c:pt>
                <c:pt idx="165">
                  <c:v>10.5999999999999</c:v>
                </c:pt>
                <c:pt idx="166">
                  <c:v>10.64</c:v>
                </c:pt>
                <c:pt idx="167">
                  <c:v>10.6799999999999</c:v>
                </c:pt>
                <c:pt idx="168">
                  <c:v>10.72</c:v>
                </c:pt>
                <c:pt idx="169">
                  <c:v>10.7599999999999</c:v>
                </c:pt>
                <c:pt idx="170">
                  <c:v>10.8</c:v>
                </c:pt>
                <c:pt idx="171">
                  <c:v>10.8399999999999</c:v>
                </c:pt>
                <c:pt idx="172">
                  <c:v>10.8799999999999</c:v>
                </c:pt>
                <c:pt idx="173">
                  <c:v>10.92</c:v>
                </c:pt>
                <c:pt idx="174">
                  <c:v>10.9599999999999</c:v>
                </c:pt>
                <c:pt idx="175">
                  <c:v>11</c:v>
                </c:pt>
                <c:pt idx="176">
                  <c:v>11.04</c:v>
                </c:pt>
                <c:pt idx="177">
                  <c:v>11.08</c:v>
                </c:pt>
                <c:pt idx="178">
                  <c:v>11.12</c:v>
                </c:pt>
                <c:pt idx="179">
                  <c:v>11.16</c:v>
                </c:pt>
                <c:pt idx="180">
                  <c:v>11.2</c:v>
                </c:pt>
                <c:pt idx="181">
                  <c:v>11.24</c:v>
                </c:pt>
                <c:pt idx="182">
                  <c:v>11.2799999999999</c:v>
                </c:pt>
                <c:pt idx="183">
                  <c:v>11.32</c:v>
                </c:pt>
                <c:pt idx="184">
                  <c:v>11.36</c:v>
                </c:pt>
                <c:pt idx="185">
                  <c:v>11.4</c:v>
                </c:pt>
                <c:pt idx="186">
                  <c:v>11.44</c:v>
                </c:pt>
                <c:pt idx="187">
                  <c:v>11.48</c:v>
                </c:pt>
                <c:pt idx="188">
                  <c:v>11.52</c:v>
                </c:pt>
                <c:pt idx="189">
                  <c:v>11.559999999999899</c:v>
                </c:pt>
                <c:pt idx="190">
                  <c:v>11.6</c:v>
                </c:pt>
                <c:pt idx="191">
                  <c:v>11.639999999999899</c:v>
                </c:pt>
                <c:pt idx="192">
                  <c:v>11.68</c:v>
                </c:pt>
                <c:pt idx="193">
                  <c:v>11.719999999999899</c:v>
                </c:pt>
                <c:pt idx="194">
                  <c:v>11.76</c:v>
                </c:pt>
                <c:pt idx="195">
                  <c:v>11.799999999999899</c:v>
                </c:pt>
                <c:pt idx="196">
                  <c:v>11.84</c:v>
                </c:pt>
                <c:pt idx="197">
                  <c:v>11.88</c:v>
                </c:pt>
                <c:pt idx="198">
                  <c:v>11.92</c:v>
                </c:pt>
                <c:pt idx="199">
                  <c:v>11.96</c:v>
                </c:pt>
                <c:pt idx="200">
                  <c:v>12</c:v>
                </c:pt>
                <c:pt idx="201">
                  <c:v>12.04</c:v>
                </c:pt>
                <c:pt idx="202">
                  <c:v>12.079999999999901</c:v>
                </c:pt>
                <c:pt idx="203">
                  <c:v>12.12</c:v>
                </c:pt>
                <c:pt idx="204">
                  <c:v>12.159999999999901</c:v>
                </c:pt>
                <c:pt idx="205">
                  <c:v>12.2</c:v>
                </c:pt>
                <c:pt idx="206">
                  <c:v>12.239999999999901</c:v>
                </c:pt>
                <c:pt idx="207">
                  <c:v>12.28</c:v>
                </c:pt>
                <c:pt idx="208">
                  <c:v>12.319999999999901</c:v>
                </c:pt>
                <c:pt idx="209">
                  <c:v>12.36</c:v>
                </c:pt>
                <c:pt idx="210">
                  <c:v>12.4</c:v>
                </c:pt>
                <c:pt idx="211">
                  <c:v>12.44</c:v>
                </c:pt>
                <c:pt idx="212">
                  <c:v>12.48</c:v>
                </c:pt>
                <c:pt idx="213">
                  <c:v>12.52</c:v>
                </c:pt>
                <c:pt idx="214">
                  <c:v>12.56</c:v>
                </c:pt>
                <c:pt idx="215">
                  <c:v>12.6</c:v>
                </c:pt>
                <c:pt idx="216">
                  <c:v>12.639999999999899</c:v>
                </c:pt>
                <c:pt idx="217">
                  <c:v>12.6799999999999</c:v>
                </c:pt>
                <c:pt idx="218">
                  <c:v>12.719999999999899</c:v>
                </c:pt>
                <c:pt idx="219">
                  <c:v>12.7599999999999</c:v>
                </c:pt>
                <c:pt idx="220">
                  <c:v>12.799999999999899</c:v>
                </c:pt>
                <c:pt idx="221">
                  <c:v>12.84</c:v>
                </c:pt>
                <c:pt idx="222">
                  <c:v>12.8799999999999</c:v>
                </c:pt>
                <c:pt idx="223">
                  <c:v>12.92</c:v>
                </c:pt>
                <c:pt idx="224">
                  <c:v>12.9599999999999</c:v>
                </c:pt>
                <c:pt idx="225">
                  <c:v>13</c:v>
                </c:pt>
                <c:pt idx="226">
                  <c:v>13.04</c:v>
                </c:pt>
                <c:pt idx="227">
                  <c:v>13.08</c:v>
                </c:pt>
                <c:pt idx="228">
                  <c:v>13.12</c:v>
                </c:pt>
                <c:pt idx="229">
                  <c:v>13.16</c:v>
                </c:pt>
                <c:pt idx="230">
                  <c:v>13.2</c:v>
                </c:pt>
                <c:pt idx="231">
                  <c:v>13.24</c:v>
                </c:pt>
                <c:pt idx="232">
                  <c:v>13.28</c:v>
                </c:pt>
                <c:pt idx="233">
                  <c:v>13.319999999999901</c:v>
                </c:pt>
                <c:pt idx="234">
                  <c:v>13.36</c:v>
                </c:pt>
                <c:pt idx="235">
                  <c:v>13.399999999999901</c:v>
                </c:pt>
                <c:pt idx="236">
                  <c:v>13.44</c:v>
                </c:pt>
                <c:pt idx="237">
                  <c:v>13.479999999999899</c:v>
                </c:pt>
                <c:pt idx="238">
                  <c:v>13.52</c:v>
                </c:pt>
                <c:pt idx="239">
                  <c:v>13.559999999999899</c:v>
                </c:pt>
                <c:pt idx="240">
                  <c:v>13.6</c:v>
                </c:pt>
                <c:pt idx="241">
                  <c:v>13.639999999999899</c:v>
                </c:pt>
                <c:pt idx="242">
                  <c:v>13.68</c:v>
                </c:pt>
                <c:pt idx="243">
                  <c:v>13.719999999999899</c:v>
                </c:pt>
                <c:pt idx="244">
                  <c:v>13.76</c:v>
                </c:pt>
                <c:pt idx="245">
                  <c:v>13.799999999999899</c:v>
                </c:pt>
                <c:pt idx="246">
                  <c:v>13.84</c:v>
                </c:pt>
                <c:pt idx="247">
                  <c:v>13.88</c:v>
                </c:pt>
                <c:pt idx="248">
                  <c:v>13.9199999999999</c:v>
                </c:pt>
                <c:pt idx="249">
                  <c:v>13.9599999999999</c:v>
                </c:pt>
                <c:pt idx="250">
                  <c:v>13.999999999999901</c:v>
                </c:pt>
                <c:pt idx="251">
                  <c:v>14.04</c:v>
                </c:pt>
                <c:pt idx="252">
                  <c:v>14.079999999999901</c:v>
                </c:pt>
                <c:pt idx="253">
                  <c:v>14.12</c:v>
                </c:pt>
                <c:pt idx="254">
                  <c:v>14.159999999999901</c:v>
                </c:pt>
                <c:pt idx="255">
                  <c:v>14.2</c:v>
                </c:pt>
                <c:pt idx="256">
                  <c:v>14.239999999999901</c:v>
                </c:pt>
                <c:pt idx="257">
                  <c:v>14.28</c:v>
                </c:pt>
                <c:pt idx="258">
                  <c:v>14.32</c:v>
                </c:pt>
                <c:pt idx="259">
                  <c:v>14.36</c:v>
                </c:pt>
                <c:pt idx="260">
                  <c:v>14.4</c:v>
                </c:pt>
                <c:pt idx="261">
                  <c:v>14.44</c:v>
                </c:pt>
                <c:pt idx="262">
                  <c:v>14.48</c:v>
                </c:pt>
                <c:pt idx="263">
                  <c:v>14.52</c:v>
                </c:pt>
                <c:pt idx="264">
                  <c:v>14.56</c:v>
                </c:pt>
                <c:pt idx="265">
                  <c:v>14.5999999999999</c:v>
                </c:pt>
                <c:pt idx="266">
                  <c:v>14.639999999999899</c:v>
                </c:pt>
                <c:pt idx="267">
                  <c:v>14.6799999999999</c:v>
                </c:pt>
                <c:pt idx="268">
                  <c:v>14.719999999999899</c:v>
                </c:pt>
                <c:pt idx="269">
                  <c:v>14.7599999999999</c:v>
                </c:pt>
                <c:pt idx="270">
                  <c:v>14.799999999999899</c:v>
                </c:pt>
                <c:pt idx="271">
                  <c:v>14.84</c:v>
                </c:pt>
                <c:pt idx="272">
                  <c:v>14.8799999999999</c:v>
                </c:pt>
                <c:pt idx="273">
                  <c:v>14.92</c:v>
                </c:pt>
                <c:pt idx="274">
                  <c:v>14.9599999999999</c:v>
                </c:pt>
                <c:pt idx="275">
                  <c:v>15</c:v>
                </c:pt>
                <c:pt idx="276">
                  <c:v>15.04</c:v>
                </c:pt>
                <c:pt idx="277">
                  <c:v>15.08</c:v>
                </c:pt>
                <c:pt idx="278">
                  <c:v>15.12</c:v>
                </c:pt>
                <c:pt idx="279">
                  <c:v>15.16</c:v>
                </c:pt>
                <c:pt idx="280">
                  <c:v>15.1999999999999</c:v>
                </c:pt>
                <c:pt idx="281">
                  <c:v>15.239999999999901</c:v>
                </c:pt>
                <c:pt idx="282">
                  <c:v>15.2799999999999</c:v>
                </c:pt>
                <c:pt idx="283">
                  <c:v>15.319999999999901</c:v>
                </c:pt>
                <c:pt idx="284">
                  <c:v>15.36</c:v>
                </c:pt>
                <c:pt idx="285">
                  <c:v>15.399999999999901</c:v>
                </c:pt>
                <c:pt idx="286">
                  <c:v>15.44</c:v>
                </c:pt>
                <c:pt idx="287">
                  <c:v>15.479999999999899</c:v>
                </c:pt>
                <c:pt idx="288">
                  <c:v>15.52</c:v>
                </c:pt>
                <c:pt idx="289">
                  <c:v>15.559999999999899</c:v>
                </c:pt>
                <c:pt idx="290">
                  <c:v>15.6</c:v>
                </c:pt>
                <c:pt idx="291">
                  <c:v>15.64</c:v>
                </c:pt>
                <c:pt idx="292">
                  <c:v>15.68</c:v>
                </c:pt>
                <c:pt idx="293">
                  <c:v>15.719999999999899</c:v>
                </c:pt>
                <c:pt idx="294">
                  <c:v>15.76</c:v>
                </c:pt>
                <c:pt idx="295">
                  <c:v>15.8</c:v>
                </c:pt>
                <c:pt idx="296">
                  <c:v>15.84</c:v>
                </c:pt>
                <c:pt idx="297">
                  <c:v>15.8799999999999</c:v>
                </c:pt>
                <c:pt idx="298">
                  <c:v>15.9199999999999</c:v>
                </c:pt>
                <c:pt idx="299">
                  <c:v>15.9599999999999</c:v>
                </c:pt>
                <c:pt idx="300">
                  <c:v>16</c:v>
                </c:pt>
                <c:pt idx="301">
                  <c:v>16.04</c:v>
                </c:pt>
                <c:pt idx="302">
                  <c:v>16.079999999999998</c:v>
                </c:pt>
                <c:pt idx="303">
                  <c:v>16.119999999999902</c:v>
                </c:pt>
                <c:pt idx="304">
                  <c:v>16.16</c:v>
                </c:pt>
                <c:pt idx="305">
                  <c:v>16.2</c:v>
                </c:pt>
                <c:pt idx="306">
                  <c:v>16.239999999999998</c:v>
                </c:pt>
                <c:pt idx="307">
                  <c:v>16.279999999999902</c:v>
                </c:pt>
                <c:pt idx="308">
                  <c:v>16.32</c:v>
                </c:pt>
                <c:pt idx="309">
                  <c:v>16.36</c:v>
                </c:pt>
                <c:pt idx="310">
                  <c:v>16.399999999999999</c:v>
                </c:pt>
                <c:pt idx="311">
                  <c:v>16.440000000000001</c:v>
                </c:pt>
                <c:pt idx="312">
                  <c:v>16.479999999999901</c:v>
                </c:pt>
                <c:pt idx="313">
                  <c:v>16.52</c:v>
                </c:pt>
                <c:pt idx="314">
                  <c:v>16.559999999999999</c:v>
                </c:pt>
                <c:pt idx="315">
                  <c:v>16.599999999999898</c:v>
                </c:pt>
                <c:pt idx="316">
                  <c:v>16.639999999999901</c:v>
                </c:pt>
                <c:pt idx="317">
                  <c:v>16.68</c:v>
                </c:pt>
                <c:pt idx="318">
                  <c:v>16.72</c:v>
                </c:pt>
                <c:pt idx="319">
                  <c:v>16.759999999999899</c:v>
                </c:pt>
                <c:pt idx="320">
                  <c:v>16.8</c:v>
                </c:pt>
                <c:pt idx="321">
                  <c:v>16.84</c:v>
                </c:pt>
                <c:pt idx="322">
                  <c:v>16.88</c:v>
                </c:pt>
                <c:pt idx="323">
                  <c:v>16.919999999999899</c:v>
                </c:pt>
                <c:pt idx="324">
                  <c:v>16.96</c:v>
                </c:pt>
                <c:pt idx="325">
                  <c:v>17</c:v>
                </c:pt>
                <c:pt idx="326">
                  <c:v>17.04</c:v>
                </c:pt>
                <c:pt idx="327">
                  <c:v>17.079999999999998</c:v>
                </c:pt>
                <c:pt idx="328">
                  <c:v>17.12</c:v>
                </c:pt>
                <c:pt idx="329">
                  <c:v>17.159999999999901</c:v>
                </c:pt>
                <c:pt idx="330">
                  <c:v>17.2</c:v>
                </c:pt>
                <c:pt idx="331">
                  <c:v>17.239999999999998</c:v>
                </c:pt>
                <c:pt idx="332">
                  <c:v>17.279999999999902</c:v>
                </c:pt>
                <c:pt idx="333">
                  <c:v>17.32</c:v>
                </c:pt>
                <c:pt idx="334">
                  <c:v>17.36</c:v>
                </c:pt>
                <c:pt idx="335">
                  <c:v>17.399999999999999</c:v>
                </c:pt>
                <c:pt idx="336">
                  <c:v>17.439999999999898</c:v>
                </c:pt>
                <c:pt idx="337">
                  <c:v>17.48</c:v>
                </c:pt>
                <c:pt idx="338">
                  <c:v>17.52</c:v>
                </c:pt>
                <c:pt idx="339">
                  <c:v>17.559999999999999</c:v>
                </c:pt>
                <c:pt idx="340">
                  <c:v>17.599999999999898</c:v>
                </c:pt>
                <c:pt idx="341">
                  <c:v>17.64</c:v>
                </c:pt>
                <c:pt idx="342">
                  <c:v>17.68</c:v>
                </c:pt>
                <c:pt idx="343">
                  <c:v>17.72</c:v>
                </c:pt>
                <c:pt idx="344">
                  <c:v>17.759999999999899</c:v>
                </c:pt>
                <c:pt idx="345">
                  <c:v>17.799999999999901</c:v>
                </c:pt>
                <c:pt idx="346">
                  <c:v>17.84</c:v>
                </c:pt>
                <c:pt idx="347">
                  <c:v>17.88</c:v>
                </c:pt>
                <c:pt idx="348">
                  <c:v>17.919999999999899</c:v>
                </c:pt>
                <c:pt idx="349">
                  <c:v>17.959999999999901</c:v>
                </c:pt>
                <c:pt idx="350">
                  <c:v>18</c:v>
                </c:pt>
                <c:pt idx="351">
                  <c:v>18.04</c:v>
                </c:pt>
                <c:pt idx="352">
                  <c:v>18.079999999999998</c:v>
                </c:pt>
                <c:pt idx="353">
                  <c:v>18.119999999999902</c:v>
                </c:pt>
                <c:pt idx="354">
                  <c:v>18.16</c:v>
                </c:pt>
                <c:pt idx="355">
                  <c:v>18.2</c:v>
                </c:pt>
                <c:pt idx="356">
                  <c:v>18.239999999999998</c:v>
                </c:pt>
                <c:pt idx="357">
                  <c:v>18.279999999999902</c:v>
                </c:pt>
                <c:pt idx="358">
                  <c:v>18.32</c:v>
                </c:pt>
                <c:pt idx="359">
                  <c:v>18.36</c:v>
                </c:pt>
                <c:pt idx="360">
                  <c:v>18.399999999999999</c:v>
                </c:pt>
                <c:pt idx="361">
                  <c:v>18.439999999999898</c:v>
                </c:pt>
                <c:pt idx="362">
                  <c:v>18.479999999999901</c:v>
                </c:pt>
                <c:pt idx="363">
                  <c:v>18.52</c:v>
                </c:pt>
                <c:pt idx="364">
                  <c:v>18.559999999999999</c:v>
                </c:pt>
                <c:pt idx="365">
                  <c:v>18.599999999999898</c:v>
                </c:pt>
                <c:pt idx="366">
                  <c:v>18.639999999999901</c:v>
                </c:pt>
                <c:pt idx="367">
                  <c:v>18.68</c:v>
                </c:pt>
                <c:pt idx="368">
                  <c:v>18.72</c:v>
                </c:pt>
                <c:pt idx="369">
                  <c:v>18.759999999999899</c:v>
                </c:pt>
                <c:pt idx="370">
                  <c:v>18.799999999999901</c:v>
                </c:pt>
                <c:pt idx="371">
                  <c:v>18.84</c:v>
                </c:pt>
                <c:pt idx="372">
                  <c:v>18.88</c:v>
                </c:pt>
                <c:pt idx="373">
                  <c:v>18.919999999999899</c:v>
                </c:pt>
                <c:pt idx="374">
                  <c:v>18.959999999999901</c:v>
                </c:pt>
                <c:pt idx="375">
                  <c:v>19</c:v>
                </c:pt>
                <c:pt idx="376">
                  <c:v>19.04</c:v>
                </c:pt>
                <c:pt idx="377">
                  <c:v>19.079999999999998</c:v>
                </c:pt>
                <c:pt idx="378">
                  <c:v>19.119999999999902</c:v>
                </c:pt>
                <c:pt idx="379">
                  <c:v>19.159999999999901</c:v>
                </c:pt>
                <c:pt idx="380">
                  <c:v>19.2</c:v>
                </c:pt>
                <c:pt idx="381">
                  <c:v>19.239999999999998</c:v>
                </c:pt>
                <c:pt idx="382">
                  <c:v>19.279999999999902</c:v>
                </c:pt>
                <c:pt idx="383">
                  <c:v>19.319999999999901</c:v>
                </c:pt>
                <c:pt idx="384">
                  <c:v>19.36</c:v>
                </c:pt>
                <c:pt idx="385">
                  <c:v>19.399999999999999</c:v>
                </c:pt>
                <c:pt idx="386">
                  <c:v>19.439999999999898</c:v>
                </c:pt>
                <c:pt idx="387">
                  <c:v>19.479999999999901</c:v>
                </c:pt>
                <c:pt idx="388">
                  <c:v>19.52</c:v>
                </c:pt>
                <c:pt idx="389">
                  <c:v>19.559999999999999</c:v>
                </c:pt>
                <c:pt idx="390">
                  <c:v>19.599999999999898</c:v>
                </c:pt>
                <c:pt idx="391">
                  <c:v>19.639999999999901</c:v>
                </c:pt>
                <c:pt idx="392">
                  <c:v>19.68</c:v>
                </c:pt>
                <c:pt idx="393">
                  <c:v>19.72</c:v>
                </c:pt>
                <c:pt idx="394">
                  <c:v>19.759999999999899</c:v>
                </c:pt>
                <c:pt idx="395">
                  <c:v>19.799999999999901</c:v>
                </c:pt>
                <c:pt idx="396">
                  <c:v>19.84</c:v>
                </c:pt>
                <c:pt idx="397">
                  <c:v>19.88</c:v>
                </c:pt>
                <c:pt idx="398">
                  <c:v>19.920000000000002</c:v>
                </c:pt>
                <c:pt idx="399">
                  <c:v>19.959999999999901</c:v>
                </c:pt>
                <c:pt idx="400">
                  <c:v>20</c:v>
                </c:pt>
                <c:pt idx="401">
                  <c:v>20.04</c:v>
                </c:pt>
                <c:pt idx="402">
                  <c:v>20.079999999999998</c:v>
                </c:pt>
                <c:pt idx="403">
                  <c:v>20.119999999999902</c:v>
                </c:pt>
                <c:pt idx="404">
                  <c:v>20.159999999999901</c:v>
                </c:pt>
                <c:pt idx="405">
                  <c:v>20.2</c:v>
                </c:pt>
                <c:pt idx="406">
                  <c:v>20.239999999999998</c:v>
                </c:pt>
                <c:pt idx="407">
                  <c:v>20.28</c:v>
                </c:pt>
                <c:pt idx="408">
                  <c:v>20.319999999999901</c:v>
                </c:pt>
                <c:pt idx="409">
                  <c:v>20.36</c:v>
                </c:pt>
                <c:pt idx="410">
                  <c:v>20.399999999999999</c:v>
                </c:pt>
                <c:pt idx="411">
                  <c:v>20.440000000000001</c:v>
                </c:pt>
                <c:pt idx="412">
                  <c:v>20.479999999999901</c:v>
                </c:pt>
                <c:pt idx="413">
                  <c:v>20.52</c:v>
                </c:pt>
                <c:pt idx="414">
                  <c:v>20.56</c:v>
                </c:pt>
                <c:pt idx="415">
                  <c:v>20.6</c:v>
                </c:pt>
                <c:pt idx="416">
                  <c:v>20.639999999999901</c:v>
                </c:pt>
                <c:pt idx="417">
                  <c:v>20.6799999999999</c:v>
                </c:pt>
                <c:pt idx="418">
                  <c:v>20.72</c:v>
                </c:pt>
                <c:pt idx="419">
                  <c:v>20.759999999999899</c:v>
                </c:pt>
                <c:pt idx="420">
                  <c:v>20.8</c:v>
                </c:pt>
                <c:pt idx="421">
                  <c:v>20.8399999999999</c:v>
                </c:pt>
                <c:pt idx="422">
                  <c:v>20.88</c:v>
                </c:pt>
                <c:pt idx="423">
                  <c:v>20.919999999999899</c:v>
                </c:pt>
                <c:pt idx="424">
                  <c:v>20.96</c:v>
                </c:pt>
                <c:pt idx="425">
                  <c:v>20.999999999999901</c:v>
                </c:pt>
                <c:pt idx="426">
                  <c:v>21.04</c:v>
                </c:pt>
                <c:pt idx="427">
                  <c:v>21.08</c:v>
                </c:pt>
                <c:pt idx="428">
                  <c:v>21.12</c:v>
                </c:pt>
                <c:pt idx="429">
                  <c:v>21.159999999999901</c:v>
                </c:pt>
                <c:pt idx="430">
                  <c:v>21.2</c:v>
                </c:pt>
                <c:pt idx="431">
                  <c:v>21.24</c:v>
                </c:pt>
                <c:pt idx="432">
                  <c:v>21.279999999999902</c:v>
                </c:pt>
                <c:pt idx="433">
                  <c:v>21.32</c:v>
                </c:pt>
                <c:pt idx="434">
                  <c:v>21.3599999999999</c:v>
                </c:pt>
                <c:pt idx="435">
                  <c:v>21.4</c:v>
                </c:pt>
                <c:pt idx="436">
                  <c:v>21.439999999999898</c:v>
                </c:pt>
                <c:pt idx="437">
                  <c:v>21.48</c:v>
                </c:pt>
                <c:pt idx="438">
                  <c:v>21.5199999999999</c:v>
                </c:pt>
                <c:pt idx="439">
                  <c:v>21.56</c:v>
                </c:pt>
                <c:pt idx="440">
                  <c:v>21.599999999999898</c:v>
                </c:pt>
                <c:pt idx="441">
                  <c:v>21.64</c:v>
                </c:pt>
                <c:pt idx="442">
                  <c:v>21.6799999999999</c:v>
                </c:pt>
                <c:pt idx="443">
                  <c:v>21.72</c:v>
                </c:pt>
                <c:pt idx="444">
                  <c:v>21.759999999999899</c:v>
                </c:pt>
                <c:pt idx="445">
                  <c:v>21.8</c:v>
                </c:pt>
                <c:pt idx="446">
                  <c:v>21.84</c:v>
                </c:pt>
                <c:pt idx="447">
                  <c:v>21.88</c:v>
                </c:pt>
                <c:pt idx="448">
                  <c:v>21.919999999999899</c:v>
                </c:pt>
                <c:pt idx="449">
                  <c:v>21.959999999999901</c:v>
                </c:pt>
                <c:pt idx="450">
                  <c:v>22</c:v>
                </c:pt>
                <c:pt idx="451">
                  <c:v>22.0399999999999</c:v>
                </c:pt>
                <c:pt idx="452">
                  <c:v>22.08</c:v>
                </c:pt>
                <c:pt idx="453">
                  <c:v>22.119999999999902</c:v>
                </c:pt>
                <c:pt idx="454">
                  <c:v>22.16</c:v>
                </c:pt>
                <c:pt idx="455">
                  <c:v>22.1999999999999</c:v>
                </c:pt>
                <c:pt idx="456">
                  <c:v>22.24</c:v>
                </c:pt>
                <c:pt idx="457">
                  <c:v>22.279999999999902</c:v>
                </c:pt>
                <c:pt idx="458">
                  <c:v>22.32</c:v>
                </c:pt>
                <c:pt idx="459">
                  <c:v>22.36</c:v>
                </c:pt>
                <c:pt idx="460">
                  <c:v>22.4</c:v>
                </c:pt>
                <c:pt idx="461">
                  <c:v>22.439999999999898</c:v>
                </c:pt>
                <c:pt idx="462">
                  <c:v>22.48</c:v>
                </c:pt>
                <c:pt idx="463">
                  <c:v>22.52</c:v>
                </c:pt>
                <c:pt idx="464">
                  <c:v>22.56</c:v>
                </c:pt>
                <c:pt idx="465">
                  <c:v>22.599999999999898</c:v>
                </c:pt>
                <c:pt idx="466">
                  <c:v>22.639999999999901</c:v>
                </c:pt>
                <c:pt idx="467">
                  <c:v>22.68</c:v>
                </c:pt>
                <c:pt idx="468">
                  <c:v>22.72</c:v>
                </c:pt>
                <c:pt idx="469">
                  <c:v>22.759999999999899</c:v>
                </c:pt>
                <c:pt idx="470">
                  <c:v>22.799999999999901</c:v>
                </c:pt>
                <c:pt idx="471">
                  <c:v>22.84</c:v>
                </c:pt>
                <c:pt idx="472">
                  <c:v>22.88</c:v>
                </c:pt>
                <c:pt idx="473">
                  <c:v>22.919999999999899</c:v>
                </c:pt>
                <c:pt idx="474">
                  <c:v>22.959999999999901</c:v>
                </c:pt>
                <c:pt idx="475">
                  <c:v>23</c:v>
                </c:pt>
                <c:pt idx="476">
                  <c:v>23.04</c:v>
                </c:pt>
                <c:pt idx="477">
                  <c:v>23.08</c:v>
                </c:pt>
                <c:pt idx="478">
                  <c:v>23.119999999999902</c:v>
                </c:pt>
                <c:pt idx="479">
                  <c:v>23.16</c:v>
                </c:pt>
                <c:pt idx="480">
                  <c:v>23.2</c:v>
                </c:pt>
                <c:pt idx="481">
                  <c:v>23.24</c:v>
                </c:pt>
                <c:pt idx="482">
                  <c:v>23.279999999999902</c:v>
                </c:pt>
                <c:pt idx="483">
                  <c:v>23.319999999999901</c:v>
                </c:pt>
                <c:pt idx="484">
                  <c:v>23.36</c:v>
                </c:pt>
                <c:pt idx="485">
                  <c:v>23.4</c:v>
                </c:pt>
                <c:pt idx="486">
                  <c:v>23.439999999999898</c:v>
                </c:pt>
                <c:pt idx="487">
                  <c:v>23.479999999999901</c:v>
                </c:pt>
                <c:pt idx="488">
                  <c:v>23.52</c:v>
                </c:pt>
                <c:pt idx="489">
                  <c:v>23.56</c:v>
                </c:pt>
                <c:pt idx="490">
                  <c:v>23.599999999999898</c:v>
                </c:pt>
                <c:pt idx="491">
                  <c:v>23.639999999999901</c:v>
                </c:pt>
                <c:pt idx="492">
                  <c:v>23.68</c:v>
                </c:pt>
                <c:pt idx="493">
                  <c:v>23.72</c:v>
                </c:pt>
                <c:pt idx="494">
                  <c:v>23.76</c:v>
                </c:pt>
                <c:pt idx="495">
                  <c:v>23.799999999999901</c:v>
                </c:pt>
                <c:pt idx="496">
                  <c:v>23.8399999999999</c:v>
                </c:pt>
                <c:pt idx="497">
                  <c:v>23.88</c:v>
                </c:pt>
                <c:pt idx="498">
                  <c:v>23.919999999999899</c:v>
                </c:pt>
                <c:pt idx="499">
                  <c:v>23.959999999999901</c:v>
                </c:pt>
                <c:pt idx="500">
                  <c:v>23.999999999999901</c:v>
                </c:pt>
                <c:pt idx="501">
                  <c:v>24.04</c:v>
                </c:pt>
                <c:pt idx="502">
                  <c:v>24.08</c:v>
                </c:pt>
                <c:pt idx="503">
                  <c:v>24.119999999999902</c:v>
                </c:pt>
                <c:pt idx="504">
                  <c:v>24.159999999999901</c:v>
                </c:pt>
                <c:pt idx="505">
                  <c:v>24.2</c:v>
                </c:pt>
                <c:pt idx="506">
                  <c:v>24.24</c:v>
                </c:pt>
                <c:pt idx="507">
                  <c:v>24.28</c:v>
                </c:pt>
                <c:pt idx="508">
                  <c:v>24.319999999999901</c:v>
                </c:pt>
                <c:pt idx="509">
                  <c:v>24.36</c:v>
                </c:pt>
                <c:pt idx="510">
                  <c:v>24.4</c:v>
                </c:pt>
                <c:pt idx="511">
                  <c:v>24.44</c:v>
                </c:pt>
                <c:pt idx="512">
                  <c:v>24.479999999999901</c:v>
                </c:pt>
                <c:pt idx="513">
                  <c:v>24.5199999999999</c:v>
                </c:pt>
                <c:pt idx="514">
                  <c:v>24.56</c:v>
                </c:pt>
                <c:pt idx="515">
                  <c:v>24.599999999999898</c:v>
                </c:pt>
                <c:pt idx="516">
                  <c:v>24.639999999999901</c:v>
                </c:pt>
                <c:pt idx="517">
                  <c:v>24.6799999999999</c:v>
                </c:pt>
                <c:pt idx="518">
                  <c:v>24.72</c:v>
                </c:pt>
                <c:pt idx="519">
                  <c:v>24.759999999999899</c:v>
                </c:pt>
                <c:pt idx="520">
                  <c:v>24.8</c:v>
                </c:pt>
                <c:pt idx="521">
                  <c:v>24.8399999999999</c:v>
                </c:pt>
                <c:pt idx="522">
                  <c:v>24.88</c:v>
                </c:pt>
                <c:pt idx="523">
                  <c:v>24.919999999999899</c:v>
                </c:pt>
                <c:pt idx="524">
                  <c:v>24.96</c:v>
                </c:pt>
                <c:pt idx="525">
                  <c:v>24.999999999999901</c:v>
                </c:pt>
                <c:pt idx="526">
                  <c:v>25.04</c:v>
                </c:pt>
                <c:pt idx="527">
                  <c:v>25.08</c:v>
                </c:pt>
                <c:pt idx="528">
                  <c:v>25.12</c:v>
                </c:pt>
                <c:pt idx="529">
                  <c:v>25.159999999999901</c:v>
                </c:pt>
                <c:pt idx="530">
                  <c:v>25.1999999999999</c:v>
                </c:pt>
                <c:pt idx="531">
                  <c:v>25.24</c:v>
                </c:pt>
                <c:pt idx="532">
                  <c:v>25.279999999999902</c:v>
                </c:pt>
                <c:pt idx="533">
                  <c:v>25.32</c:v>
                </c:pt>
                <c:pt idx="534">
                  <c:v>25.3599999999999</c:v>
                </c:pt>
                <c:pt idx="535">
                  <c:v>25.4</c:v>
                </c:pt>
                <c:pt idx="536">
                  <c:v>25.439999999999898</c:v>
                </c:pt>
                <c:pt idx="537">
                  <c:v>25.48</c:v>
                </c:pt>
                <c:pt idx="538">
                  <c:v>25.5199999999999</c:v>
                </c:pt>
                <c:pt idx="539">
                  <c:v>25.56</c:v>
                </c:pt>
                <c:pt idx="540">
                  <c:v>25.599999999999898</c:v>
                </c:pt>
                <c:pt idx="541">
                  <c:v>25.64</c:v>
                </c:pt>
                <c:pt idx="542">
                  <c:v>25.68</c:v>
                </c:pt>
                <c:pt idx="543">
                  <c:v>25.72</c:v>
                </c:pt>
                <c:pt idx="544">
                  <c:v>25.759999999999899</c:v>
                </c:pt>
                <c:pt idx="545">
                  <c:v>25.799999999999901</c:v>
                </c:pt>
                <c:pt idx="546">
                  <c:v>25.84</c:v>
                </c:pt>
                <c:pt idx="547">
                  <c:v>25.8799999999999</c:v>
                </c:pt>
                <c:pt idx="548">
                  <c:v>25.919999999999899</c:v>
                </c:pt>
                <c:pt idx="549">
                  <c:v>25.959999999999901</c:v>
                </c:pt>
                <c:pt idx="550">
                  <c:v>26</c:v>
                </c:pt>
                <c:pt idx="551">
                  <c:v>26.0399999999999</c:v>
                </c:pt>
                <c:pt idx="552">
                  <c:v>26.08</c:v>
                </c:pt>
                <c:pt idx="553">
                  <c:v>26.119999999999902</c:v>
                </c:pt>
                <c:pt idx="554">
                  <c:v>26.16</c:v>
                </c:pt>
                <c:pt idx="555">
                  <c:v>26.2</c:v>
                </c:pt>
                <c:pt idx="556">
                  <c:v>26.24</c:v>
                </c:pt>
                <c:pt idx="557">
                  <c:v>26.279999999999902</c:v>
                </c:pt>
                <c:pt idx="558">
                  <c:v>26.32</c:v>
                </c:pt>
                <c:pt idx="559">
                  <c:v>26.36</c:v>
                </c:pt>
                <c:pt idx="560">
                  <c:v>26.399999999999899</c:v>
                </c:pt>
                <c:pt idx="561">
                  <c:v>26.439999999999898</c:v>
                </c:pt>
                <c:pt idx="562">
                  <c:v>26.479999999999901</c:v>
                </c:pt>
                <c:pt idx="563">
                  <c:v>26.52</c:v>
                </c:pt>
                <c:pt idx="564">
                  <c:v>26.559999999999899</c:v>
                </c:pt>
                <c:pt idx="565">
                  <c:v>26.599999999999898</c:v>
                </c:pt>
                <c:pt idx="566">
                  <c:v>26.639999999999901</c:v>
                </c:pt>
                <c:pt idx="567">
                  <c:v>26.68</c:v>
                </c:pt>
                <c:pt idx="568">
                  <c:v>26.72</c:v>
                </c:pt>
                <c:pt idx="569">
                  <c:v>26.759999999999899</c:v>
                </c:pt>
                <c:pt idx="570">
                  <c:v>26.799999999999901</c:v>
                </c:pt>
                <c:pt idx="571">
                  <c:v>26.84</c:v>
                </c:pt>
                <c:pt idx="572">
                  <c:v>26.88</c:v>
                </c:pt>
                <c:pt idx="573">
                  <c:v>26.919999999999899</c:v>
                </c:pt>
                <c:pt idx="574">
                  <c:v>26.959999999999901</c:v>
                </c:pt>
                <c:pt idx="575">
                  <c:v>27</c:v>
                </c:pt>
                <c:pt idx="576">
                  <c:v>27.04</c:v>
                </c:pt>
                <c:pt idx="577">
                  <c:v>27.079999999999899</c:v>
                </c:pt>
                <c:pt idx="578">
                  <c:v>27.119999999999902</c:v>
                </c:pt>
                <c:pt idx="579">
                  <c:v>27.159999999999901</c:v>
                </c:pt>
                <c:pt idx="580">
                  <c:v>27.2</c:v>
                </c:pt>
                <c:pt idx="581">
                  <c:v>27.24</c:v>
                </c:pt>
                <c:pt idx="582">
                  <c:v>27.279999999999902</c:v>
                </c:pt>
                <c:pt idx="583">
                  <c:v>27.319999999999901</c:v>
                </c:pt>
                <c:pt idx="584">
                  <c:v>27.36</c:v>
                </c:pt>
                <c:pt idx="585">
                  <c:v>27.4</c:v>
                </c:pt>
                <c:pt idx="586">
                  <c:v>27.439999999999898</c:v>
                </c:pt>
                <c:pt idx="587">
                  <c:v>27.479999999999901</c:v>
                </c:pt>
                <c:pt idx="588">
                  <c:v>27.52</c:v>
                </c:pt>
                <c:pt idx="589">
                  <c:v>27.56</c:v>
                </c:pt>
                <c:pt idx="590">
                  <c:v>27.599999999999898</c:v>
                </c:pt>
                <c:pt idx="591">
                  <c:v>27.639999999999901</c:v>
                </c:pt>
                <c:pt idx="592">
                  <c:v>27.68</c:v>
                </c:pt>
                <c:pt idx="593">
                  <c:v>27.72</c:v>
                </c:pt>
                <c:pt idx="594">
                  <c:v>27.759999999999899</c:v>
                </c:pt>
                <c:pt idx="595">
                  <c:v>27.799999999999901</c:v>
                </c:pt>
                <c:pt idx="596">
                  <c:v>27.8399999999999</c:v>
                </c:pt>
                <c:pt idx="597">
                  <c:v>27.88</c:v>
                </c:pt>
                <c:pt idx="598">
                  <c:v>27.919999999999899</c:v>
                </c:pt>
                <c:pt idx="599">
                  <c:v>27.959999999999901</c:v>
                </c:pt>
                <c:pt idx="600">
                  <c:v>27.999999999999901</c:v>
                </c:pt>
                <c:pt idx="601">
                  <c:v>28.04</c:v>
                </c:pt>
                <c:pt idx="602">
                  <c:v>28.08</c:v>
                </c:pt>
                <c:pt idx="603">
                  <c:v>28.119999999999902</c:v>
                </c:pt>
                <c:pt idx="604">
                  <c:v>28.159999999999901</c:v>
                </c:pt>
                <c:pt idx="605">
                  <c:v>28.2</c:v>
                </c:pt>
                <c:pt idx="606">
                  <c:v>28.24</c:v>
                </c:pt>
                <c:pt idx="607">
                  <c:v>28.28</c:v>
                </c:pt>
                <c:pt idx="608">
                  <c:v>28.319999999999901</c:v>
                </c:pt>
                <c:pt idx="609">
                  <c:v>28.3599999999999</c:v>
                </c:pt>
                <c:pt idx="610">
                  <c:v>28.4</c:v>
                </c:pt>
                <c:pt idx="611">
                  <c:v>28.439999999999898</c:v>
                </c:pt>
                <c:pt idx="612">
                  <c:v>28.479999999999901</c:v>
                </c:pt>
                <c:pt idx="613">
                  <c:v>28.5199999999999</c:v>
                </c:pt>
                <c:pt idx="614">
                  <c:v>28.56</c:v>
                </c:pt>
                <c:pt idx="615">
                  <c:v>28.599999999999898</c:v>
                </c:pt>
                <c:pt idx="616">
                  <c:v>28.64</c:v>
                </c:pt>
                <c:pt idx="617">
                  <c:v>28.6799999999999</c:v>
                </c:pt>
                <c:pt idx="618">
                  <c:v>28.72</c:v>
                </c:pt>
                <c:pt idx="619">
                  <c:v>28.759999999999899</c:v>
                </c:pt>
                <c:pt idx="620">
                  <c:v>28.8</c:v>
                </c:pt>
                <c:pt idx="621">
                  <c:v>28.8399999999999</c:v>
                </c:pt>
                <c:pt idx="622">
                  <c:v>28.88</c:v>
                </c:pt>
                <c:pt idx="623">
                  <c:v>28.919999999999899</c:v>
                </c:pt>
                <c:pt idx="624">
                  <c:v>28.959999999999901</c:v>
                </c:pt>
                <c:pt idx="625">
                  <c:v>28.999999999999901</c:v>
                </c:pt>
                <c:pt idx="626">
                  <c:v>29.0399999999999</c:v>
                </c:pt>
                <c:pt idx="627">
                  <c:v>29.08</c:v>
                </c:pt>
                <c:pt idx="628">
                  <c:v>29.119999999999902</c:v>
                </c:pt>
                <c:pt idx="629">
                  <c:v>29.16</c:v>
                </c:pt>
                <c:pt idx="630">
                  <c:v>29.1999999999999</c:v>
                </c:pt>
                <c:pt idx="631">
                  <c:v>29.24</c:v>
                </c:pt>
                <c:pt idx="632">
                  <c:v>29.279999999999902</c:v>
                </c:pt>
                <c:pt idx="633">
                  <c:v>29.32</c:v>
                </c:pt>
                <c:pt idx="634">
                  <c:v>29.3599999999999</c:v>
                </c:pt>
                <c:pt idx="635">
                  <c:v>29.4</c:v>
                </c:pt>
                <c:pt idx="636">
                  <c:v>29.439999999999898</c:v>
                </c:pt>
                <c:pt idx="637">
                  <c:v>29.48</c:v>
                </c:pt>
                <c:pt idx="638">
                  <c:v>29.5199999999999</c:v>
                </c:pt>
                <c:pt idx="639">
                  <c:v>29.56</c:v>
                </c:pt>
                <c:pt idx="640">
                  <c:v>29.599999999999898</c:v>
                </c:pt>
                <c:pt idx="641">
                  <c:v>29.639999999999901</c:v>
                </c:pt>
                <c:pt idx="642">
                  <c:v>29.68</c:v>
                </c:pt>
                <c:pt idx="643">
                  <c:v>29.719999999999899</c:v>
                </c:pt>
                <c:pt idx="644">
                  <c:v>29.759999999999899</c:v>
                </c:pt>
                <c:pt idx="645">
                  <c:v>29.799999999999901</c:v>
                </c:pt>
                <c:pt idx="646">
                  <c:v>29.84</c:v>
                </c:pt>
                <c:pt idx="647">
                  <c:v>29.8799999999999</c:v>
                </c:pt>
                <c:pt idx="648">
                  <c:v>29.919999999999899</c:v>
                </c:pt>
                <c:pt idx="649">
                  <c:v>29.959999999999901</c:v>
                </c:pt>
                <c:pt idx="650">
                  <c:v>30</c:v>
                </c:pt>
                <c:pt idx="651">
                  <c:v>30.0399999999999</c:v>
                </c:pt>
                <c:pt idx="652">
                  <c:v>30.08</c:v>
                </c:pt>
                <c:pt idx="653">
                  <c:v>30.119999999999902</c:v>
                </c:pt>
                <c:pt idx="654">
                  <c:v>30.16</c:v>
                </c:pt>
                <c:pt idx="655">
                  <c:v>30.2</c:v>
                </c:pt>
                <c:pt idx="656">
                  <c:v>30.24</c:v>
                </c:pt>
                <c:pt idx="657">
                  <c:v>30.279999999999902</c:v>
                </c:pt>
                <c:pt idx="658">
                  <c:v>30.319999999999901</c:v>
                </c:pt>
                <c:pt idx="659">
                  <c:v>30.36</c:v>
                </c:pt>
                <c:pt idx="660">
                  <c:v>30.399999999999899</c:v>
                </c:pt>
                <c:pt idx="661">
                  <c:v>30.439999999999898</c:v>
                </c:pt>
                <c:pt idx="662">
                  <c:v>30.479999999999901</c:v>
                </c:pt>
                <c:pt idx="663">
                  <c:v>30.52</c:v>
                </c:pt>
                <c:pt idx="664">
                  <c:v>30.559999999999899</c:v>
                </c:pt>
                <c:pt idx="665">
                  <c:v>30.599999999999898</c:v>
                </c:pt>
                <c:pt idx="666">
                  <c:v>30.639999999999901</c:v>
                </c:pt>
                <c:pt idx="667">
                  <c:v>30.68</c:v>
                </c:pt>
                <c:pt idx="668">
                  <c:v>30.72</c:v>
                </c:pt>
                <c:pt idx="669">
                  <c:v>30.759999999999899</c:v>
                </c:pt>
                <c:pt idx="670">
                  <c:v>30.799999999999901</c:v>
                </c:pt>
                <c:pt idx="671">
                  <c:v>30.84</c:v>
                </c:pt>
                <c:pt idx="672">
                  <c:v>30.88</c:v>
                </c:pt>
                <c:pt idx="673">
                  <c:v>30.919999999999899</c:v>
                </c:pt>
                <c:pt idx="674">
                  <c:v>30.959999999999901</c:v>
                </c:pt>
                <c:pt idx="675">
                  <c:v>30.999999999999901</c:v>
                </c:pt>
                <c:pt idx="676">
                  <c:v>31.04</c:v>
                </c:pt>
                <c:pt idx="677">
                  <c:v>31.08</c:v>
                </c:pt>
                <c:pt idx="678">
                  <c:v>31.119999999999902</c:v>
                </c:pt>
                <c:pt idx="679">
                  <c:v>31.159999999999901</c:v>
                </c:pt>
                <c:pt idx="680">
                  <c:v>31.2</c:v>
                </c:pt>
                <c:pt idx="681">
                  <c:v>31.24</c:v>
                </c:pt>
                <c:pt idx="682">
                  <c:v>31.28</c:v>
                </c:pt>
                <c:pt idx="683">
                  <c:v>31.32</c:v>
                </c:pt>
                <c:pt idx="684">
                  <c:v>31.36</c:v>
                </c:pt>
                <c:pt idx="685">
                  <c:v>31.4</c:v>
                </c:pt>
                <c:pt idx="686">
                  <c:v>31.439999999999898</c:v>
                </c:pt>
                <c:pt idx="687">
                  <c:v>31.479999999999901</c:v>
                </c:pt>
                <c:pt idx="688">
                  <c:v>31.5199999999999</c:v>
                </c:pt>
                <c:pt idx="689">
                  <c:v>31.56</c:v>
                </c:pt>
                <c:pt idx="690">
                  <c:v>31.599999999999898</c:v>
                </c:pt>
                <c:pt idx="691">
                  <c:v>31.64</c:v>
                </c:pt>
                <c:pt idx="692">
                  <c:v>31.68</c:v>
                </c:pt>
                <c:pt idx="693">
                  <c:v>31.72</c:v>
                </c:pt>
                <c:pt idx="694">
                  <c:v>31.759999999999899</c:v>
                </c:pt>
                <c:pt idx="695">
                  <c:v>31.799999999999901</c:v>
                </c:pt>
                <c:pt idx="696">
                  <c:v>31.8399999999999</c:v>
                </c:pt>
                <c:pt idx="697">
                  <c:v>31.88</c:v>
                </c:pt>
                <c:pt idx="698">
                  <c:v>31.919999999999899</c:v>
                </c:pt>
                <c:pt idx="699">
                  <c:v>31.96</c:v>
                </c:pt>
                <c:pt idx="700">
                  <c:v>32</c:v>
                </c:pt>
                <c:pt idx="701">
                  <c:v>32.04</c:v>
                </c:pt>
                <c:pt idx="702">
                  <c:v>32.08</c:v>
                </c:pt>
                <c:pt idx="703">
                  <c:v>32.119999999999997</c:v>
                </c:pt>
                <c:pt idx="704">
                  <c:v>32.159999999999997</c:v>
                </c:pt>
                <c:pt idx="705">
                  <c:v>32.199999999999903</c:v>
                </c:pt>
                <c:pt idx="706">
                  <c:v>32.239999999999903</c:v>
                </c:pt>
                <c:pt idx="707">
                  <c:v>32.279999999999902</c:v>
                </c:pt>
                <c:pt idx="708">
                  <c:v>32.32</c:v>
                </c:pt>
                <c:pt idx="709">
                  <c:v>32.36</c:v>
                </c:pt>
                <c:pt idx="710">
                  <c:v>32.4</c:v>
                </c:pt>
                <c:pt idx="711">
                  <c:v>32.44</c:v>
                </c:pt>
                <c:pt idx="712">
                  <c:v>32.479999999999997</c:v>
                </c:pt>
                <c:pt idx="713">
                  <c:v>32.519999999999897</c:v>
                </c:pt>
                <c:pt idx="714">
                  <c:v>32.559999999999903</c:v>
                </c:pt>
                <c:pt idx="715">
                  <c:v>32.599999999999902</c:v>
                </c:pt>
                <c:pt idx="716">
                  <c:v>32.64</c:v>
                </c:pt>
                <c:pt idx="717">
                  <c:v>32.68</c:v>
                </c:pt>
                <c:pt idx="718">
                  <c:v>32.72</c:v>
                </c:pt>
                <c:pt idx="719">
                  <c:v>32.76</c:v>
                </c:pt>
                <c:pt idx="720">
                  <c:v>32.799999999999997</c:v>
                </c:pt>
                <c:pt idx="721">
                  <c:v>32.839999999999897</c:v>
                </c:pt>
                <c:pt idx="722">
                  <c:v>32.879999999999903</c:v>
                </c:pt>
                <c:pt idx="723">
                  <c:v>32.919999999999902</c:v>
                </c:pt>
                <c:pt idx="724">
                  <c:v>32.959999999999901</c:v>
                </c:pt>
                <c:pt idx="725">
                  <c:v>33</c:v>
                </c:pt>
                <c:pt idx="726">
                  <c:v>33.04</c:v>
                </c:pt>
                <c:pt idx="727">
                  <c:v>33.08</c:v>
                </c:pt>
                <c:pt idx="728">
                  <c:v>33.119999999999997</c:v>
                </c:pt>
                <c:pt idx="729">
                  <c:v>33.159999999999997</c:v>
                </c:pt>
                <c:pt idx="730">
                  <c:v>33.199999999999903</c:v>
                </c:pt>
                <c:pt idx="731">
                  <c:v>33.24</c:v>
                </c:pt>
                <c:pt idx="732">
                  <c:v>33.279999999999902</c:v>
                </c:pt>
                <c:pt idx="733">
                  <c:v>33.32</c:v>
                </c:pt>
                <c:pt idx="734">
                  <c:v>33.36</c:v>
                </c:pt>
                <c:pt idx="735">
                  <c:v>33.4</c:v>
                </c:pt>
                <c:pt idx="736">
                  <c:v>33.44</c:v>
                </c:pt>
                <c:pt idx="737">
                  <c:v>33.479999999999997</c:v>
                </c:pt>
                <c:pt idx="738">
                  <c:v>33.519999999999897</c:v>
                </c:pt>
                <c:pt idx="739">
                  <c:v>33.559999999999903</c:v>
                </c:pt>
                <c:pt idx="740">
                  <c:v>33.6</c:v>
                </c:pt>
                <c:pt idx="741">
                  <c:v>33.639999999999901</c:v>
                </c:pt>
                <c:pt idx="742">
                  <c:v>33.68</c:v>
                </c:pt>
                <c:pt idx="743">
                  <c:v>33.72</c:v>
                </c:pt>
                <c:pt idx="744">
                  <c:v>33.76</c:v>
                </c:pt>
                <c:pt idx="745">
                  <c:v>33.799999999999997</c:v>
                </c:pt>
                <c:pt idx="746">
                  <c:v>33.839999999999897</c:v>
                </c:pt>
                <c:pt idx="747">
                  <c:v>33.879999999999903</c:v>
                </c:pt>
                <c:pt idx="748">
                  <c:v>33.92</c:v>
                </c:pt>
                <c:pt idx="749">
                  <c:v>33.959999999999901</c:v>
                </c:pt>
                <c:pt idx="750">
                  <c:v>34</c:v>
                </c:pt>
                <c:pt idx="751">
                  <c:v>34.04</c:v>
                </c:pt>
                <c:pt idx="752">
                  <c:v>34.08</c:v>
                </c:pt>
                <c:pt idx="753">
                  <c:v>34.119999999999997</c:v>
                </c:pt>
                <c:pt idx="754">
                  <c:v>34.159999999999997</c:v>
                </c:pt>
                <c:pt idx="755">
                  <c:v>34.199999999999903</c:v>
                </c:pt>
                <c:pt idx="756">
                  <c:v>34.239999999999903</c:v>
                </c:pt>
                <c:pt idx="757">
                  <c:v>34.28</c:v>
                </c:pt>
                <c:pt idx="758">
                  <c:v>34.319999999999901</c:v>
                </c:pt>
                <c:pt idx="759">
                  <c:v>34.36</c:v>
                </c:pt>
                <c:pt idx="760">
                  <c:v>34.4</c:v>
                </c:pt>
                <c:pt idx="761">
                  <c:v>34.44</c:v>
                </c:pt>
                <c:pt idx="762">
                  <c:v>34.479999999999997</c:v>
                </c:pt>
                <c:pt idx="763">
                  <c:v>34.519999999999897</c:v>
                </c:pt>
                <c:pt idx="764">
                  <c:v>34.559999999999903</c:v>
                </c:pt>
                <c:pt idx="765">
                  <c:v>34.6</c:v>
                </c:pt>
                <c:pt idx="766">
                  <c:v>34.64</c:v>
                </c:pt>
                <c:pt idx="767">
                  <c:v>34.68</c:v>
                </c:pt>
                <c:pt idx="768">
                  <c:v>34.72</c:v>
                </c:pt>
                <c:pt idx="769">
                  <c:v>34.76</c:v>
                </c:pt>
                <c:pt idx="770">
                  <c:v>34.799999999999997</c:v>
                </c:pt>
                <c:pt idx="771">
                  <c:v>34.839999999999897</c:v>
                </c:pt>
                <c:pt idx="772">
                  <c:v>34.879999999999903</c:v>
                </c:pt>
                <c:pt idx="773">
                  <c:v>34.919999999999902</c:v>
                </c:pt>
                <c:pt idx="774">
                  <c:v>34.96</c:v>
                </c:pt>
                <c:pt idx="775">
                  <c:v>34.999999999999901</c:v>
                </c:pt>
                <c:pt idx="776">
                  <c:v>35.04</c:v>
                </c:pt>
                <c:pt idx="777">
                  <c:v>35.08</c:v>
                </c:pt>
                <c:pt idx="778">
                  <c:v>35.119999999999997</c:v>
                </c:pt>
                <c:pt idx="779">
                  <c:v>35.159999999999997</c:v>
                </c:pt>
                <c:pt idx="780">
                  <c:v>35.199999999999903</c:v>
                </c:pt>
                <c:pt idx="781">
                  <c:v>35.239999999999903</c:v>
                </c:pt>
                <c:pt idx="782">
                  <c:v>35.279999999999902</c:v>
                </c:pt>
                <c:pt idx="783">
                  <c:v>35.32</c:v>
                </c:pt>
                <c:pt idx="784">
                  <c:v>35.36</c:v>
                </c:pt>
                <c:pt idx="785">
                  <c:v>35.4</c:v>
                </c:pt>
                <c:pt idx="786">
                  <c:v>35.44</c:v>
                </c:pt>
                <c:pt idx="787">
                  <c:v>35.479999999999997</c:v>
                </c:pt>
                <c:pt idx="788">
                  <c:v>35.519999999999897</c:v>
                </c:pt>
                <c:pt idx="789">
                  <c:v>35.559999999999903</c:v>
                </c:pt>
                <c:pt idx="790">
                  <c:v>35.599999999999902</c:v>
                </c:pt>
                <c:pt idx="791">
                  <c:v>35.639999999999901</c:v>
                </c:pt>
                <c:pt idx="792">
                  <c:v>35.68</c:v>
                </c:pt>
                <c:pt idx="793">
                  <c:v>35.72</c:v>
                </c:pt>
                <c:pt idx="794">
                  <c:v>35.76</c:v>
                </c:pt>
                <c:pt idx="795">
                  <c:v>35.799999999999997</c:v>
                </c:pt>
                <c:pt idx="796">
                  <c:v>35.839999999999897</c:v>
                </c:pt>
                <c:pt idx="797">
                  <c:v>35.879999999999903</c:v>
                </c:pt>
                <c:pt idx="798">
                  <c:v>35.919999999999902</c:v>
                </c:pt>
                <c:pt idx="799">
                  <c:v>35.959999999999901</c:v>
                </c:pt>
                <c:pt idx="800">
                  <c:v>36</c:v>
                </c:pt>
                <c:pt idx="801">
                  <c:v>36.04</c:v>
                </c:pt>
                <c:pt idx="802">
                  <c:v>36.08</c:v>
                </c:pt>
                <c:pt idx="803">
                  <c:v>36.119999999999997</c:v>
                </c:pt>
                <c:pt idx="804">
                  <c:v>36.159999999999997</c:v>
                </c:pt>
                <c:pt idx="805">
                  <c:v>36.199999999999903</c:v>
                </c:pt>
                <c:pt idx="806">
                  <c:v>36.239999999999903</c:v>
                </c:pt>
                <c:pt idx="807">
                  <c:v>36.279999999999902</c:v>
                </c:pt>
                <c:pt idx="808">
                  <c:v>36.319999999999901</c:v>
                </c:pt>
                <c:pt idx="809">
                  <c:v>36.36</c:v>
                </c:pt>
                <c:pt idx="810">
                  <c:v>36.4</c:v>
                </c:pt>
                <c:pt idx="811">
                  <c:v>36.44</c:v>
                </c:pt>
                <c:pt idx="812">
                  <c:v>36.479999999999997</c:v>
                </c:pt>
                <c:pt idx="813">
                  <c:v>36.519999999999897</c:v>
                </c:pt>
                <c:pt idx="814">
                  <c:v>36.559999999999903</c:v>
                </c:pt>
                <c:pt idx="815">
                  <c:v>36.599999999999902</c:v>
                </c:pt>
                <c:pt idx="816">
                  <c:v>36.639999999999901</c:v>
                </c:pt>
                <c:pt idx="817">
                  <c:v>36.6799999999999</c:v>
                </c:pt>
                <c:pt idx="818">
                  <c:v>36.72</c:v>
                </c:pt>
                <c:pt idx="819">
                  <c:v>36.76</c:v>
                </c:pt>
                <c:pt idx="820">
                  <c:v>36.799999999999997</c:v>
                </c:pt>
                <c:pt idx="821">
                  <c:v>36.839999999999897</c:v>
                </c:pt>
                <c:pt idx="822">
                  <c:v>36.879999999999903</c:v>
                </c:pt>
                <c:pt idx="823">
                  <c:v>36.919999999999902</c:v>
                </c:pt>
                <c:pt idx="824">
                  <c:v>36.959999999999901</c:v>
                </c:pt>
                <c:pt idx="825">
                  <c:v>36.999999999999901</c:v>
                </c:pt>
                <c:pt idx="826">
                  <c:v>37.04</c:v>
                </c:pt>
                <c:pt idx="827">
                  <c:v>37.08</c:v>
                </c:pt>
                <c:pt idx="828">
                  <c:v>37.119999999999997</c:v>
                </c:pt>
                <c:pt idx="829">
                  <c:v>37.159999999999997</c:v>
                </c:pt>
                <c:pt idx="830">
                  <c:v>37.199999999999903</c:v>
                </c:pt>
                <c:pt idx="831">
                  <c:v>37.239999999999903</c:v>
                </c:pt>
                <c:pt idx="832">
                  <c:v>37.279999999999902</c:v>
                </c:pt>
                <c:pt idx="833">
                  <c:v>37.319999999999901</c:v>
                </c:pt>
                <c:pt idx="834">
                  <c:v>37.3599999999999</c:v>
                </c:pt>
                <c:pt idx="835">
                  <c:v>37.4</c:v>
                </c:pt>
                <c:pt idx="836">
                  <c:v>37.44</c:v>
                </c:pt>
                <c:pt idx="837">
                  <c:v>37.479999999999997</c:v>
                </c:pt>
                <c:pt idx="838">
                  <c:v>37.519999999999897</c:v>
                </c:pt>
                <c:pt idx="839">
                  <c:v>37.559999999999903</c:v>
                </c:pt>
                <c:pt idx="840">
                  <c:v>37.599999999999902</c:v>
                </c:pt>
                <c:pt idx="841">
                  <c:v>37.639999999999901</c:v>
                </c:pt>
                <c:pt idx="842">
                  <c:v>37.6799999999999</c:v>
                </c:pt>
                <c:pt idx="843">
                  <c:v>37.72</c:v>
                </c:pt>
                <c:pt idx="844">
                  <c:v>37.76</c:v>
                </c:pt>
                <c:pt idx="845">
                  <c:v>37.799999999999997</c:v>
                </c:pt>
                <c:pt idx="846">
                  <c:v>37.839999999999897</c:v>
                </c:pt>
                <c:pt idx="847">
                  <c:v>37.879999999999903</c:v>
                </c:pt>
                <c:pt idx="848">
                  <c:v>37.919999999999902</c:v>
                </c:pt>
                <c:pt idx="849">
                  <c:v>37.959999999999901</c:v>
                </c:pt>
                <c:pt idx="850">
                  <c:v>37.999999999999901</c:v>
                </c:pt>
                <c:pt idx="851">
                  <c:v>38.0399999999999</c:v>
                </c:pt>
                <c:pt idx="852">
                  <c:v>38.08</c:v>
                </c:pt>
                <c:pt idx="853">
                  <c:v>38.119999999999997</c:v>
                </c:pt>
                <c:pt idx="854">
                  <c:v>38.159999999999997</c:v>
                </c:pt>
                <c:pt idx="855">
                  <c:v>38.199999999999903</c:v>
                </c:pt>
                <c:pt idx="856">
                  <c:v>38.239999999999903</c:v>
                </c:pt>
                <c:pt idx="857">
                  <c:v>38.279999999999902</c:v>
                </c:pt>
                <c:pt idx="858">
                  <c:v>38.319999999999901</c:v>
                </c:pt>
                <c:pt idx="859">
                  <c:v>38.3599999999999</c:v>
                </c:pt>
                <c:pt idx="860">
                  <c:v>38.4</c:v>
                </c:pt>
                <c:pt idx="861">
                  <c:v>38.44</c:v>
                </c:pt>
                <c:pt idx="862">
                  <c:v>38.479999999999997</c:v>
                </c:pt>
                <c:pt idx="863">
                  <c:v>38.519999999999897</c:v>
                </c:pt>
                <c:pt idx="864">
                  <c:v>38.559999999999903</c:v>
                </c:pt>
                <c:pt idx="865">
                  <c:v>38.599999999999902</c:v>
                </c:pt>
                <c:pt idx="866">
                  <c:v>38.639999999999901</c:v>
                </c:pt>
                <c:pt idx="867">
                  <c:v>38.6799999999999</c:v>
                </c:pt>
                <c:pt idx="868">
                  <c:v>38.719999999999899</c:v>
                </c:pt>
                <c:pt idx="869">
                  <c:v>38.76</c:v>
                </c:pt>
                <c:pt idx="870">
                  <c:v>38.799999999999997</c:v>
                </c:pt>
                <c:pt idx="871">
                  <c:v>38.839999999999897</c:v>
                </c:pt>
                <c:pt idx="872">
                  <c:v>38.879999999999903</c:v>
                </c:pt>
                <c:pt idx="873">
                  <c:v>38.919999999999902</c:v>
                </c:pt>
                <c:pt idx="874">
                  <c:v>38.959999999999901</c:v>
                </c:pt>
                <c:pt idx="875">
                  <c:v>38.999999999999901</c:v>
                </c:pt>
                <c:pt idx="876">
                  <c:v>39.0399999999999</c:v>
                </c:pt>
                <c:pt idx="877">
                  <c:v>39.08</c:v>
                </c:pt>
                <c:pt idx="878">
                  <c:v>39.119999999999997</c:v>
                </c:pt>
                <c:pt idx="879">
                  <c:v>39.159999999999997</c:v>
                </c:pt>
                <c:pt idx="880">
                  <c:v>39.199999999999903</c:v>
                </c:pt>
                <c:pt idx="881">
                  <c:v>39.239999999999903</c:v>
                </c:pt>
                <c:pt idx="882">
                  <c:v>39.279999999999902</c:v>
                </c:pt>
                <c:pt idx="883">
                  <c:v>39.319999999999901</c:v>
                </c:pt>
                <c:pt idx="884">
                  <c:v>39.3599999999999</c:v>
                </c:pt>
                <c:pt idx="885">
                  <c:v>39.399999999999899</c:v>
                </c:pt>
                <c:pt idx="886">
                  <c:v>39.44</c:v>
                </c:pt>
                <c:pt idx="887">
                  <c:v>39.479999999999997</c:v>
                </c:pt>
                <c:pt idx="888">
                  <c:v>39.519999999999897</c:v>
                </c:pt>
                <c:pt idx="889">
                  <c:v>39.559999999999903</c:v>
                </c:pt>
                <c:pt idx="890">
                  <c:v>39.599999999999902</c:v>
                </c:pt>
                <c:pt idx="891">
                  <c:v>39.639999999999901</c:v>
                </c:pt>
                <c:pt idx="892">
                  <c:v>39.6799999999999</c:v>
                </c:pt>
                <c:pt idx="893">
                  <c:v>39.719999999999899</c:v>
                </c:pt>
                <c:pt idx="894">
                  <c:v>39.76</c:v>
                </c:pt>
                <c:pt idx="895">
                  <c:v>39.799999999999997</c:v>
                </c:pt>
                <c:pt idx="896">
                  <c:v>39.840000000000003</c:v>
                </c:pt>
                <c:pt idx="897">
                  <c:v>39.879999999999903</c:v>
                </c:pt>
                <c:pt idx="898">
                  <c:v>39.919999999999902</c:v>
                </c:pt>
                <c:pt idx="899">
                  <c:v>39.959999999999901</c:v>
                </c:pt>
                <c:pt idx="900">
                  <c:v>39.999999999999901</c:v>
                </c:pt>
                <c:pt idx="901">
                  <c:v>40.0399999999999</c:v>
                </c:pt>
                <c:pt idx="902">
                  <c:v>40.079999999999899</c:v>
                </c:pt>
                <c:pt idx="903">
                  <c:v>40.119999999999997</c:v>
                </c:pt>
                <c:pt idx="904">
                  <c:v>40.159999999999997</c:v>
                </c:pt>
                <c:pt idx="905">
                  <c:v>40.200000000000003</c:v>
                </c:pt>
                <c:pt idx="906">
                  <c:v>40.239999999999903</c:v>
                </c:pt>
                <c:pt idx="907">
                  <c:v>40.279999999999902</c:v>
                </c:pt>
                <c:pt idx="908">
                  <c:v>40.319999999999901</c:v>
                </c:pt>
                <c:pt idx="909">
                  <c:v>40.3599999999999</c:v>
                </c:pt>
                <c:pt idx="910">
                  <c:v>40.399999999999899</c:v>
                </c:pt>
                <c:pt idx="911">
                  <c:v>40.44</c:v>
                </c:pt>
                <c:pt idx="912">
                  <c:v>40.479999999999997</c:v>
                </c:pt>
                <c:pt idx="913">
                  <c:v>40.520000000000003</c:v>
                </c:pt>
                <c:pt idx="914">
                  <c:v>40.56</c:v>
                </c:pt>
                <c:pt idx="915">
                  <c:v>40.599999999999902</c:v>
                </c:pt>
                <c:pt idx="916">
                  <c:v>40.639999999999901</c:v>
                </c:pt>
                <c:pt idx="917">
                  <c:v>40.6799999999999</c:v>
                </c:pt>
                <c:pt idx="918">
                  <c:v>40.719999999999899</c:v>
                </c:pt>
                <c:pt idx="919">
                  <c:v>40.759999999999899</c:v>
                </c:pt>
                <c:pt idx="920">
                  <c:v>40.799999999999997</c:v>
                </c:pt>
                <c:pt idx="921">
                  <c:v>40.840000000000003</c:v>
                </c:pt>
                <c:pt idx="922">
                  <c:v>40.880000000000003</c:v>
                </c:pt>
                <c:pt idx="923">
                  <c:v>40.919999999999902</c:v>
                </c:pt>
                <c:pt idx="924">
                  <c:v>40.959999999999901</c:v>
                </c:pt>
                <c:pt idx="925">
                  <c:v>40.999999999999901</c:v>
                </c:pt>
                <c:pt idx="926">
                  <c:v>41.0399999999999</c:v>
                </c:pt>
                <c:pt idx="927">
                  <c:v>41.079999999999899</c:v>
                </c:pt>
                <c:pt idx="928">
                  <c:v>41.12</c:v>
                </c:pt>
                <c:pt idx="929">
                  <c:v>41.16</c:v>
                </c:pt>
                <c:pt idx="930">
                  <c:v>41.2</c:v>
                </c:pt>
                <c:pt idx="931">
                  <c:v>41.24</c:v>
                </c:pt>
                <c:pt idx="932">
                  <c:v>41.279999999999902</c:v>
                </c:pt>
                <c:pt idx="933">
                  <c:v>41.319999999999901</c:v>
                </c:pt>
                <c:pt idx="934">
                  <c:v>41.3599999999999</c:v>
                </c:pt>
                <c:pt idx="935">
                  <c:v>41.399999999999899</c:v>
                </c:pt>
                <c:pt idx="936">
                  <c:v>41.439999999999898</c:v>
                </c:pt>
                <c:pt idx="937">
                  <c:v>41.48</c:v>
                </c:pt>
                <c:pt idx="938">
                  <c:v>41.52</c:v>
                </c:pt>
                <c:pt idx="939">
                  <c:v>41.56</c:v>
                </c:pt>
                <c:pt idx="940">
                  <c:v>41.6</c:v>
                </c:pt>
                <c:pt idx="941">
                  <c:v>41.639999999999901</c:v>
                </c:pt>
                <c:pt idx="942">
                  <c:v>41.6799999999999</c:v>
                </c:pt>
                <c:pt idx="943">
                  <c:v>41.719999999999899</c:v>
                </c:pt>
                <c:pt idx="944">
                  <c:v>41.759999999999899</c:v>
                </c:pt>
                <c:pt idx="945">
                  <c:v>41.799999999999898</c:v>
                </c:pt>
                <c:pt idx="946">
                  <c:v>41.84</c:v>
                </c:pt>
                <c:pt idx="947">
                  <c:v>41.88</c:v>
                </c:pt>
                <c:pt idx="948">
                  <c:v>41.92</c:v>
                </c:pt>
                <c:pt idx="949">
                  <c:v>41.959999999999901</c:v>
                </c:pt>
                <c:pt idx="950">
                  <c:v>41.999999999999901</c:v>
                </c:pt>
                <c:pt idx="951">
                  <c:v>42.0399999999999</c:v>
                </c:pt>
                <c:pt idx="952">
                  <c:v>42.079999999999899</c:v>
                </c:pt>
                <c:pt idx="953">
                  <c:v>42.119999999999898</c:v>
                </c:pt>
                <c:pt idx="954">
                  <c:v>42.16</c:v>
                </c:pt>
                <c:pt idx="955">
                  <c:v>42.2</c:v>
                </c:pt>
                <c:pt idx="956">
                  <c:v>42.24</c:v>
                </c:pt>
                <c:pt idx="957">
                  <c:v>42.28</c:v>
                </c:pt>
                <c:pt idx="958">
                  <c:v>42.319999999999901</c:v>
                </c:pt>
                <c:pt idx="959">
                  <c:v>42.3599999999999</c:v>
                </c:pt>
                <c:pt idx="960">
                  <c:v>42.399999999999899</c:v>
                </c:pt>
                <c:pt idx="961">
                  <c:v>42.439999999999898</c:v>
                </c:pt>
                <c:pt idx="962">
                  <c:v>42.479999999999897</c:v>
                </c:pt>
                <c:pt idx="963">
                  <c:v>42.52</c:v>
                </c:pt>
                <c:pt idx="964">
                  <c:v>42.56</c:v>
                </c:pt>
                <c:pt idx="965">
                  <c:v>42.6</c:v>
                </c:pt>
                <c:pt idx="966">
                  <c:v>42.64</c:v>
                </c:pt>
                <c:pt idx="967">
                  <c:v>42.6799999999999</c:v>
                </c:pt>
                <c:pt idx="968">
                  <c:v>42.719999999999899</c:v>
                </c:pt>
                <c:pt idx="969">
                  <c:v>42.759999999999899</c:v>
                </c:pt>
                <c:pt idx="970">
                  <c:v>42.799999999999898</c:v>
                </c:pt>
                <c:pt idx="971">
                  <c:v>42.84</c:v>
                </c:pt>
                <c:pt idx="972">
                  <c:v>42.88</c:v>
                </c:pt>
                <c:pt idx="973">
                  <c:v>42.92</c:v>
                </c:pt>
                <c:pt idx="974">
                  <c:v>42.96</c:v>
                </c:pt>
                <c:pt idx="975">
                  <c:v>43</c:v>
                </c:pt>
                <c:pt idx="976">
                  <c:v>43.0399999999999</c:v>
                </c:pt>
                <c:pt idx="977">
                  <c:v>43.079999999999899</c:v>
                </c:pt>
                <c:pt idx="978">
                  <c:v>43.119999999999898</c:v>
                </c:pt>
                <c:pt idx="979">
                  <c:v>43.159999999999897</c:v>
                </c:pt>
                <c:pt idx="980">
                  <c:v>43.2</c:v>
                </c:pt>
                <c:pt idx="981">
                  <c:v>43.24</c:v>
                </c:pt>
                <c:pt idx="982">
                  <c:v>43.28</c:v>
                </c:pt>
                <c:pt idx="983">
                  <c:v>43.32</c:v>
                </c:pt>
                <c:pt idx="984">
                  <c:v>43.3599999999999</c:v>
                </c:pt>
                <c:pt idx="985">
                  <c:v>43.399999999999899</c:v>
                </c:pt>
                <c:pt idx="986">
                  <c:v>43.439999999999898</c:v>
                </c:pt>
                <c:pt idx="987">
                  <c:v>43.479999999999897</c:v>
                </c:pt>
                <c:pt idx="988">
                  <c:v>43.52</c:v>
                </c:pt>
                <c:pt idx="989">
                  <c:v>43.56</c:v>
                </c:pt>
                <c:pt idx="990">
                  <c:v>43.6</c:v>
                </c:pt>
                <c:pt idx="991">
                  <c:v>43.64</c:v>
                </c:pt>
                <c:pt idx="992">
                  <c:v>43.68</c:v>
                </c:pt>
                <c:pt idx="993">
                  <c:v>43.719999999999899</c:v>
                </c:pt>
                <c:pt idx="994">
                  <c:v>43.759999999999899</c:v>
                </c:pt>
                <c:pt idx="995">
                  <c:v>43.799999999999898</c:v>
                </c:pt>
                <c:pt idx="996">
                  <c:v>43.839999999999897</c:v>
                </c:pt>
                <c:pt idx="997">
                  <c:v>43.88</c:v>
                </c:pt>
                <c:pt idx="998">
                  <c:v>43.92</c:v>
                </c:pt>
                <c:pt idx="999">
                  <c:v>43.96</c:v>
                </c:pt>
                <c:pt idx="1000">
                  <c:v>44</c:v>
                </c:pt>
                <c:pt idx="1001">
                  <c:v>44.04</c:v>
                </c:pt>
                <c:pt idx="1002">
                  <c:v>44.079999999999899</c:v>
                </c:pt>
                <c:pt idx="1003">
                  <c:v>44.119999999999898</c:v>
                </c:pt>
                <c:pt idx="1004">
                  <c:v>44.159999999999897</c:v>
                </c:pt>
                <c:pt idx="1005">
                  <c:v>44.2</c:v>
                </c:pt>
                <c:pt idx="1006">
                  <c:v>44.24</c:v>
                </c:pt>
                <c:pt idx="1007">
                  <c:v>44.28</c:v>
                </c:pt>
                <c:pt idx="1008">
                  <c:v>44.32</c:v>
                </c:pt>
                <c:pt idx="1009">
                  <c:v>44.36</c:v>
                </c:pt>
                <c:pt idx="1010">
                  <c:v>44.399999999999899</c:v>
                </c:pt>
                <c:pt idx="1011">
                  <c:v>44.439999999999898</c:v>
                </c:pt>
                <c:pt idx="1012">
                  <c:v>44.479999999999897</c:v>
                </c:pt>
                <c:pt idx="1013">
                  <c:v>44.519999999999897</c:v>
                </c:pt>
                <c:pt idx="1014">
                  <c:v>44.56</c:v>
                </c:pt>
                <c:pt idx="1015">
                  <c:v>44.6</c:v>
                </c:pt>
                <c:pt idx="1016">
                  <c:v>44.64</c:v>
                </c:pt>
                <c:pt idx="1017">
                  <c:v>44.68</c:v>
                </c:pt>
                <c:pt idx="1018">
                  <c:v>44.72</c:v>
                </c:pt>
                <c:pt idx="1019">
                  <c:v>44.759999999999899</c:v>
                </c:pt>
                <c:pt idx="1020">
                  <c:v>44.799999999999898</c:v>
                </c:pt>
                <c:pt idx="1021">
                  <c:v>44.839999999999897</c:v>
                </c:pt>
                <c:pt idx="1022">
                  <c:v>44.88</c:v>
                </c:pt>
                <c:pt idx="1023">
                  <c:v>44.92</c:v>
                </c:pt>
                <c:pt idx="1024">
                  <c:v>44.96</c:v>
                </c:pt>
                <c:pt idx="1025">
                  <c:v>45</c:v>
                </c:pt>
                <c:pt idx="1026">
                  <c:v>45.04</c:v>
                </c:pt>
                <c:pt idx="1027">
                  <c:v>45.08</c:v>
                </c:pt>
                <c:pt idx="1028">
                  <c:v>45.119999999999898</c:v>
                </c:pt>
                <c:pt idx="1029">
                  <c:v>45.159999999999897</c:v>
                </c:pt>
                <c:pt idx="1030">
                  <c:v>45.199999999999903</c:v>
                </c:pt>
                <c:pt idx="1031">
                  <c:v>45.24</c:v>
                </c:pt>
                <c:pt idx="1032">
                  <c:v>45.28</c:v>
                </c:pt>
                <c:pt idx="1033">
                  <c:v>45.32</c:v>
                </c:pt>
                <c:pt idx="1034">
                  <c:v>45.36</c:v>
                </c:pt>
                <c:pt idx="1035">
                  <c:v>45.4</c:v>
                </c:pt>
                <c:pt idx="1036">
                  <c:v>45.44</c:v>
                </c:pt>
                <c:pt idx="1037">
                  <c:v>45.479999999999897</c:v>
                </c:pt>
                <c:pt idx="1038">
                  <c:v>45.519999999999897</c:v>
                </c:pt>
                <c:pt idx="1039">
                  <c:v>45.56</c:v>
                </c:pt>
                <c:pt idx="1040">
                  <c:v>45.6</c:v>
                </c:pt>
                <c:pt idx="1041">
                  <c:v>45.64</c:v>
                </c:pt>
                <c:pt idx="1042">
                  <c:v>45.68</c:v>
                </c:pt>
                <c:pt idx="1043">
                  <c:v>45.72</c:v>
                </c:pt>
                <c:pt idx="1044">
                  <c:v>45.76</c:v>
                </c:pt>
                <c:pt idx="1045">
                  <c:v>45.799999999999898</c:v>
                </c:pt>
                <c:pt idx="1046">
                  <c:v>45.839999999999897</c:v>
                </c:pt>
                <c:pt idx="1047">
                  <c:v>45.879999999999903</c:v>
                </c:pt>
                <c:pt idx="1048">
                  <c:v>45.92</c:v>
                </c:pt>
                <c:pt idx="1049">
                  <c:v>45.96</c:v>
                </c:pt>
                <c:pt idx="1050">
                  <c:v>46</c:v>
                </c:pt>
                <c:pt idx="1051">
                  <c:v>46.04</c:v>
                </c:pt>
                <c:pt idx="1052">
                  <c:v>46.08</c:v>
                </c:pt>
                <c:pt idx="1053">
                  <c:v>46.12</c:v>
                </c:pt>
                <c:pt idx="1054">
                  <c:v>46.159999999999897</c:v>
                </c:pt>
                <c:pt idx="1055">
                  <c:v>46.199999999999903</c:v>
                </c:pt>
                <c:pt idx="1056">
                  <c:v>46.24</c:v>
                </c:pt>
                <c:pt idx="1057">
                  <c:v>46.28</c:v>
                </c:pt>
                <c:pt idx="1058">
                  <c:v>46.32</c:v>
                </c:pt>
                <c:pt idx="1059">
                  <c:v>46.36</c:v>
                </c:pt>
                <c:pt idx="1060">
                  <c:v>46.4</c:v>
                </c:pt>
                <c:pt idx="1061">
                  <c:v>46.44</c:v>
                </c:pt>
                <c:pt idx="1062">
                  <c:v>46.48</c:v>
                </c:pt>
                <c:pt idx="1063">
                  <c:v>46.519999999999897</c:v>
                </c:pt>
                <c:pt idx="1064">
                  <c:v>46.559999999999903</c:v>
                </c:pt>
                <c:pt idx="1065">
                  <c:v>46.6</c:v>
                </c:pt>
                <c:pt idx="1066">
                  <c:v>46.64</c:v>
                </c:pt>
                <c:pt idx="1067">
                  <c:v>46.68</c:v>
                </c:pt>
                <c:pt idx="1068">
                  <c:v>46.72</c:v>
                </c:pt>
                <c:pt idx="1069">
                  <c:v>46.76</c:v>
                </c:pt>
                <c:pt idx="1070">
                  <c:v>46.8</c:v>
                </c:pt>
                <c:pt idx="1071">
                  <c:v>46.839999999999897</c:v>
                </c:pt>
                <c:pt idx="1072">
                  <c:v>46.879999999999903</c:v>
                </c:pt>
                <c:pt idx="1073">
                  <c:v>46.919999999999902</c:v>
                </c:pt>
                <c:pt idx="1074">
                  <c:v>46.96</c:v>
                </c:pt>
                <c:pt idx="1075">
                  <c:v>47</c:v>
                </c:pt>
                <c:pt idx="1076">
                  <c:v>47.04</c:v>
                </c:pt>
                <c:pt idx="1077">
                  <c:v>47.08</c:v>
                </c:pt>
                <c:pt idx="1078">
                  <c:v>47.12</c:v>
                </c:pt>
                <c:pt idx="1079">
                  <c:v>47.16</c:v>
                </c:pt>
                <c:pt idx="1080">
                  <c:v>47.199999999999903</c:v>
                </c:pt>
                <c:pt idx="1081">
                  <c:v>47.239999999999903</c:v>
                </c:pt>
                <c:pt idx="1082">
                  <c:v>47.28</c:v>
                </c:pt>
                <c:pt idx="1083">
                  <c:v>47.32</c:v>
                </c:pt>
                <c:pt idx="1084">
                  <c:v>47.36</c:v>
                </c:pt>
                <c:pt idx="1085">
                  <c:v>47.4</c:v>
                </c:pt>
                <c:pt idx="1086">
                  <c:v>47.44</c:v>
                </c:pt>
                <c:pt idx="1087">
                  <c:v>47.48</c:v>
                </c:pt>
                <c:pt idx="1088">
                  <c:v>47.519999999999897</c:v>
                </c:pt>
                <c:pt idx="1089">
                  <c:v>47.559999999999903</c:v>
                </c:pt>
                <c:pt idx="1090">
                  <c:v>47.599999999999902</c:v>
                </c:pt>
                <c:pt idx="1091">
                  <c:v>47.64</c:v>
                </c:pt>
                <c:pt idx="1092">
                  <c:v>47.68</c:v>
                </c:pt>
                <c:pt idx="1093">
                  <c:v>47.72</c:v>
                </c:pt>
                <c:pt idx="1094">
                  <c:v>47.76</c:v>
                </c:pt>
                <c:pt idx="1095">
                  <c:v>47.8</c:v>
                </c:pt>
                <c:pt idx="1096">
                  <c:v>47.839999999999897</c:v>
                </c:pt>
                <c:pt idx="1097">
                  <c:v>47.879999999999903</c:v>
                </c:pt>
                <c:pt idx="1098">
                  <c:v>47.919999999999902</c:v>
                </c:pt>
                <c:pt idx="1099">
                  <c:v>47.96</c:v>
                </c:pt>
                <c:pt idx="1100">
                  <c:v>48</c:v>
                </c:pt>
                <c:pt idx="1101">
                  <c:v>48.04</c:v>
                </c:pt>
                <c:pt idx="1102">
                  <c:v>48.08</c:v>
                </c:pt>
                <c:pt idx="1103">
                  <c:v>48.12</c:v>
                </c:pt>
                <c:pt idx="1104">
                  <c:v>48.16</c:v>
                </c:pt>
                <c:pt idx="1105">
                  <c:v>48.199999999999903</c:v>
                </c:pt>
                <c:pt idx="1106">
                  <c:v>48.239999999999903</c:v>
                </c:pt>
                <c:pt idx="1107">
                  <c:v>48.279999999999902</c:v>
                </c:pt>
                <c:pt idx="1108">
                  <c:v>48.32</c:v>
                </c:pt>
                <c:pt idx="1109">
                  <c:v>48.36</c:v>
                </c:pt>
                <c:pt idx="1110">
                  <c:v>48.4</c:v>
                </c:pt>
                <c:pt idx="1111">
                  <c:v>48.44</c:v>
                </c:pt>
                <c:pt idx="1112">
                  <c:v>48.48</c:v>
                </c:pt>
                <c:pt idx="1113">
                  <c:v>48.519999999999897</c:v>
                </c:pt>
                <c:pt idx="1114">
                  <c:v>48.559999999999903</c:v>
                </c:pt>
                <c:pt idx="1115">
                  <c:v>48.599999999999902</c:v>
                </c:pt>
                <c:pt idx="1116">
                  <c:v>48.64</c:v>
                </c:pt>
                <c:pt idx="1117">
                  <c:v>48.68</c:v>
                </c:pt>
                <c:pt idx="1118">
                  <c:v>48.72</c:v>
                </c:pt>
                <c:pt idx="1119">
                  <c:v>48.76</c:v>
                </c:pt>
                <c:pt idx="1120">
                  <c:v>48.8</c:v>
                </c:pt>
                <c:pt idx="1121">
                  <c:v>48.839999999999897</c:v>
                </c:pt>
                <c:pt idx="1122">
                  <c:v>48.879999999999903</c:v>
                </c:pt>
                <c:pt idx="1123">
                  <c:v>48.919999999999902</c:v>
                </c:pt>
                <c:pt idx="1124">
                  <c:v>48.959999999999901</c:v>
                </c:pt>
                <c:pt idx="1125">
                  <c:v>49</c:v>
                </c:pt>
                <c:pt idx="1126">
                  <c:v>49.04</c:v>
                </c:pt>
                <c:pt idx="1127">
                  <c:v>49.08</c:v>
                </c:pt>
                <c:pt idx="1128">
                  <c:v>49.12</c:v>
                </c:pt>
                <c:pt idx="1129">
                  <c:v>49.16</c:v>
                </c:pt>
                <c:pt idx="1130">
                  <c:v>49.199999999999903</c:v>
                </c:pt>
                <c:pt idx="1131">
                  <c:v>49.239999999999903</c:v>
                </c:pt>
                <c:pt idx="1132">
                  <c:v>49.279999999999902</c:v>
                </c:pt>
                <c:pt idx="1133">
                  <c:v>49.32</c:v>
                </c:pt>
                <c:pt idx="1134">
                  <c:v>49.36</c:v>
                </c:pt>
                <c:pt idx="1135">
                  <c:v>49.4</c:v>
                </c:pt>
                <c:pt idx="1136">
                  <c:v>49.44</c:v>
                </c:pt>
                <c:pt idx="1137">
                  <c:v>49.48</c:v>
                </c:pt>
                <c:pt idx="1138">
                  <c:v>49.519999999999897</c:v>
                </c:pt>
                <c:pt idx="1139">
                  <c:v>49.559999999999903</c:v>
                </c:pt>
                <c:pt idx="1140">
                  <c:v>49.599999999999902</c:v>
                </c:pt>
                <c:pt idx="1141">
                  <c:v>49.639999999999901</c:v>
                </c:pt>
                <c:pt idx="1142">
                  <c:v>49.68</c:v>
                </c:pt>
                <c:pt idx="1143">
                  <c:v>49.72</c:v>
                </c:pt>
                <c:pt idx="1144">
                  <c:v>49.76</c:v>
                </c:pt>
                <c:pt idx="1145">
                  <c:v>49.8</c:v>
                </c:pt>
                <c:pt idx="1146">
                  <c:v>49.839999999999897</c:v>
                </c:pt>
                <c:pt idx="1147">
                  <c:v>49.879999999999903</c:v>
                </c:pt>
                <c:pt idx="1148">
                  <c:v>49.919999999999902</c:v>
                </c:pt>
                <c:pt idx="1149">
                  <c:v>49.959999999999901</c:v>
                </c:pt>
                <c:pt idx="1150">
                  <c:v>50</c:v>
                </c:pt>
                <c:pt idx="1151">
                  <c:v>50.04</c:v>
                </c:pt>
                <c:pt idx="1152">
                  <c:v>50.08</c:v>
                </c:pt>
                <c:pt idx="1153">
                  <c:v>50.12</c:v>
                </c:pt>
                <c:pt idx="1154">
                  <c:v>50.16</c:v>
                </c:pt>
                <c:pt idx="1155">
                  <c:v>50.199999999999903</c:v>
                </c:pt>
                <c:pt idx="1156">
                  <c:v>50.239999999999903</c:v>
                </c:pt>
                <c:pt idx="1157">
                  <c:v>50.279999999999902</c:v>
                </c:pt>
                <c:pt idx="1158">
                  <c:v>50.319999999999901</c:v>
                </c:pt>
                <c:pt idx="1159">
                  <c:v>50.36</c:v>
                </c:pt>
                <c:pt idx="1160">
                  <c:v>50.4</c:v>
                </c:pt>
                <c:pt idx="1161">
                  <c:v>50.44</c:v>
                </c:pt>
                <c:pt idx="1162">
                  <c:v>50.48</c:v>
                </c:pt>
                <c:pt idx="1163">
                  <c:v>50.519999999999897</c:v>
                </c:pt>
                <c:pt idx="1164">
                  <c:v>50.559999999999903</c:v>
                </c:pt>
                <c:pt idx="1165">
                  <c:v>50.599999999999902</c:v>
                </c:pt>
                <c:pt idx="1166">
                  <c:v>50.639999999999901</c:v>
                </c:pt>
                <c:pt idx="1167">
                  <c:v>50.68</c:v>
                </c:pt>
                <c:pt idx="1168">
                  <c:v>50.72</c:v>
                </c:pt>
                <c:pt idx="1169">
                  <c:v>50.76</c:v>
                </c:pt>
                <c:pt idx="1170">
                  <c:v>50.8</c:v>
                </c:pt>
                <c:pt idx="1171">
                  <c:v>50.839999999999897</c:v>
                </c:pt>
                <c:pt idx="1172">
                  <c:v>50.879999999999903</c:v>
                </c:pt>
                <c:pt idx="1173">
                  <c:v>50.919999999999902</c:v>
                </c:pt>
                <c:pt idx="1174">
                  <c:v>50.959999999999901</c:v>
                </c:pt>
                <c:pt idx="1175">
                  <c:v>50.999999999999901</c:v>
                </c:pt>
                <c:pt idx="1176">
                  <c:v>51.04</c:v>
                </c:pt>
                <c:pt idx="1177">
                  <c:v>51.08</c:v>
                </c:pt>
                <c:pt idx="1178">
                  <c:v>51.12</c:v>
                </c:pt>
                <c:pt idx="1179">
                  <c:v>51.16</c:v>
                </c:pt>
                <c:pt idx="1180">
                  <c:v>51.199999999999903</c:v>
                </c:pt>
                <c:pt idx="1181">
                  <c:v>51.239999999999903</c:v>
                </c:pt>
                <c:pt idx="1182">
                  <c:v>51.279999999999902</c:v>
                </c:pt>
                <c:pt idx="1183">
                  <c:v>51.319999999999901</c:v>
                </c:pt>
                <c:pt idx="1184">
                  <c:v>51.36</c:v>
                </c:pt>
                <c:pt idx="1185">
                  <c:v>51.4</c:v>
                </c:pt>
                <c:pt idx="1186">
                  <c:v>51.44</c:v>
                </c:pt>
                <c:pt idx="1187">
                  <c:v>51.48</c:v>
                </c:pt>
                <c:pt idx="1188">
                  <c:v>51.519999999999897</c:v>
                </c:pt>
                <c:pt idx="1189">
                  <c:v>51.559999999999903</c:v>
                </c:pt>
                <c:pt idx="1190">
                  <c:v>51.599999999999902</c:v>
                </c:pt>
                <c:pt idx="1191">
                  <c:v>51.639999999999901</c:v>
                </c:pt>
                <c:pt idx="1192">
                  <c:v>51.6799999999999</c:v>
                </c:pt>
                <c:pt idx="1193">
                  <c:v>51.72</c:v>
                </c:pt>
                <c:pt idx="1194">
                  <c:v>51.76</c:v>
                </c:pt>
                <c:pt idx="1195">
                  <c:v>51.8</c:v>
                </c:pt>
                <c:pt idx="1196">
                  <c:v>51.839999999999897</c:v>
                </c:pt>
                <c:pt idx="1197">
                  <c:v>51.879999999999903</c:v>
                </c:pt>
                <c:pt idx="1198">
                  <c:v>51.919999999999902</c:v>
                </c:pt>
                <c:pt idx="1199">
                  <c:v>51.959999999999901</c:v>
                </c:pt>
                <c:pt idx="1200">
                  <c:v>51.999999999999901</c:v>
                </c:pt>
                <c:pt idx="1201">
                  <c:v>52.0399999999999</c:v>
                </c:pt>
                <c:pt idx="1202">
                  <c:v>52.08</c:v>
                </c:pt>
                <c:pt idx="1203">
                  <c:v>52.12</c:v>
                </c:pt>
                <c:pt idx="1204">
                  <c:v>52.16</c:v>
                </c:pt>
                <c:pt idx="1205">
                  <c:v>52.199999999999903</c:v>
                </c:pt>
                <c:pt idx="1206">
                  <c:v>52.239999999999903</c:v>
                </c:pt>
                <c:pt idx="1207">
                  <c:v>52.279999999999902</c:v>
                </c:pt>
                <c:pt idx="1208">
                  <c:v>52.319999999999901</c:v>
                </c:pt>
                <c:pt idx="1209">
                  <c:v>52.3599999999999</c:v>
                </c:pt>
                <c:pt idx="1210">
                  <c:v>52.4</c:v>
                </c:pt>
                <c:pt idx="1211">
                  <c:v>52.44</c:v>
                </c:pt>
                <c:pt idx="1212">
                  <c:v>52.48</c:v>
                </c:pt>
                <c:pt idx="1213">
                  <c:v>52.519999999999897</c:v>
                </c:pt>
                <c:pt idx="1214">
                  <c:v>52.559999999999903</c:v>
                </c:pt>
                <c:pt idx="1215">
                  <c:v>52.599999999999902</c:v>
                </c:pt>
                <c:pt idx="1216">
                  <c:v>52.639999999999901</c:v>
                </c:pt>
                <c:pt idx="1217">
                  <c:v>52.6799999999999</c:v>
                </c:pt>
                <c:pt idx="1218">
                  <c:v>52.719999999999899</c:v>
                </c:pt>
                <c:pt idx="1219">
                  <c:v>52.76</c:v>
                </c:pt>
                <c:pt idx="1220">
                  <c:v>52.8</c:v>
                </c:pt>
                <c:pt idx="1221">
                  <c:v>52.839999999999897</c:v>
                </c:pt>
                <c:pt idx="1222">
                  <c:v>52.879999999999903</c:v>
                </c:pt>
                <c:pt idx="1223">
                  <c:v>52.919999999999902</c:v>
                </c:pt>
                <c:pt idx="1224">
                  <c:v>52.959999999999901</c:v>
                </c:pt>
                <c:pt idx="1225">
                  <c:v>52.999999999999901</c:v>
                </c:pt>
                <c:pt idx="1226">
                  <c:v>53.0399999999999</c:v>
                </c:pt>
                <c:pt idx="1227">
                  <c:v>53.08</c:v>
                </c:pt>
                <c:pt idx="1228">
                  <c:v>53.12</c:v>
                </c:pt>
                <c:pt idx="1229">
                  <c:v>53.16</c:v>
                </c:pt>
                <c:pt idx="1230">
                  <c:v>53.199999999999903</c:v>
                </c:pt>
                <c:pt idx="1231">
                  <c:v>53.239999999999903</c:v>
                </c:pt>
                <c:pt idx="1232">
                  <c:v>53.279999999999902</c:v>
                </c:pt>
                <c:pt idx="1233">
                  <c:v>53.319999999999901</c:v>
                </c:pt>
                <c:pt idx="1234">
                  <c:v>53.3599999999999</c:v>
                </c:pt>
                <c:pt idx="1235">
                  <c:v>53.399999999999899</c:v>
                </c:pt>
                <c:pt idx="1236">
                  <c:v>53.44</c:v>
                </c:pt>
                <c:pt idx="1237">
                  <c:v>53.48</c:v>
                </c:pt>
                <c:pt idx="1238">
                  <c:v>53.519999999999897</c:v>
                </c:pt>
                <c:pt idx="1239">
                  <c:v>53.559999999999903</c:v>
                </c:pt>
                <c:pt idx="1240">
                  <c:v>53.599999999999902</c:v>
                </c:pt>
                <c:pt idx="1241">
                  <c:v>53.639999999999901</c:v>
                </c:pt>
                <c:pt idx="1242">
                  <c:v>53.6799999999999</c:v>
                </c:pt>
                <c:pt idx="1243">
                  <c:v>53.719999999999899</c:v>
                </c:pt>
                <c:pt idx="1244">
                  <c:v>53.76</c:v>
                </c:pt>
                <c:pt idx="1245">
                  <c:v>53.8</c:v>
                </c:pt>
                <c:pt idx="1246">
                  <c:v>53.839999999999897</c:v>
                </c:pt>
                <c:pt idx="1247">
                  <c:v>53.879999999999903</c:v>
                </c:pt>
                <c:pt idx="1248">
                  <c:v>53.919999999999902</c:v>
                </c:pt>
                <c:pt idx="1249">
                  <c:v>53.959999999999901</c:v>
                </c:pt>
                <c:pt idx="1250">
                  <c:v>53.999999999999901</c:v>
                </c:pt>
                <c:pt idx="1251">
                  <c:v>54.0399999999999</c:v>
                </c:pt>
                <c:pt idx="1252">
                  <c:v>54.079999999999899</c:v>
                </c:pt>
                <c:pt idx="1253">
                  <c:v>54.12</c:v>
                </c:pt>
                <c:pt idx="1254">
                  <c:v>54.16</c:v>
                </c:pt>
                <c:pt idx="1255">
                  <c:v>54.199999999999903</c:v>
                </c:pt>
                <c:pt idx="1256">
                  <c:v>54.239999999999903</c:v>
                </c:pt>
                <c:pt idx="1257">
                  <c:v>54.279999999999902</c:v>
                </c:pt>
                <c:pt idx="1258">
                  <c:v>54.319999999999901</c:v>
                </c:pt>
                <c:pt idx="1259">
                  <c:v>54.3599999999999</c:v>
                </c:pt>
                <c:pt idx="1260">
                  <c:v>54.399999999999899</c:v>
                </c:pt>
                <c:pt idx="1261">
                  <c:v>54.44</c:v>
                </c:pt>
                <c:pt idx="1262">
                  <c:v>54.48</c:v>
                </c:pt>
                <c:pt idx="1263">
                  <c:v>54.519999999999897</c:v>
                </c:pt>
                <c:pt idx="1264">
                  <c:v>54.559999999999903</c:v>
                </c:pt>
                <c:pt idx="1265">
                  <c:v>54.599999999999902</c:v>
                </c:pt>
                <c:pt idx="1266">
                  <c:v>54.639999999999901</c:v>
                </c:pt>
                <c:pt idx="1267">
                  <c:v>54.6799999999999</c:v>
                </c:pt>
                <c:pt idx="1268">
                  <c:v>54.719999999999899</c:v>
                </c:pt>
                <c:pt idx="1269">
                  <c:v>54.759999999999899</c:v>
                </c:pt>
                <c:pt idx="1270">
                  <c:v>54.8</c:v>
                </c:pt>
                <c:pt idx="1271">
                  <c:v>54.84</c:v>
                </c:pt>
                <c:pt idx="1272">
                  <c:v>54.879999999999903</c:v>
                </c:pt>
                <c:pt idx="1273">
                  <c:v>54.919999999999902</c:v>
                </c:pt>
                <c:pt idx="1274">
                  <c:v>54.959999999999901</c:v>
                </c:pt>
                <c:pt idx="1275">
                  <c:v>54.999999999999901</c:v>
                </c:pt>
                <c:pt idx="1276">
                  <c:v>55.0399999999999</c:v>
                </c:pt>
                <c:pt idx="1277">
                  <c:v>55.079999999999899</c:v>
                </c:pt>
                <c:pt idx="1278">
                  <c:v>55.12</c:v>
                </c:pt>
                <c:pt idx="1279">
                  <c:v>55.16</c:v>
                </c:pt>
                <c:pt idx="1280">
                  <c:v>55.199999999999903</c:v>
                </c:pt>
                <c:pt idx="1281">
                  <c:v>55.239999999999903</c:v>
                </c:pt>
                <c:pt idx="1282">
                  <c:v>55.279999999999902</c:v>
                </c:pt>
                <c:pt idx="1283">
                  <c:v>55.319999999999901</c:v>
                </c:pt>
                <c:pt idx="1284">
                  <c:v>55.3599999999999</c:v>
                </c:pt>
                <c:pt idx="1285">
                  <c:v>55.399999999999899</c:v>
                </c:pt>
                <c:pt idx="1286">
                  <c:v>55.439999999999898</c:v>
                </c:pt>
                <c:pt idx="1287">
                  <c:v>55.48</c:v>
                </c:pt>
                <c:pt idx="1288">
                  <c:v>55.52</c:v>
                </c:pt>
                <c:pt idx="1289">
                  <c:v>55.559999999999903</c:v>
                </c:pt>
                <c:pt idx="1290">
                  <c:v>55.599999999999902</c:v>
                </c:pt>
                <c:pt idx="1291">
                  <c:v>55.639999999999901</c:v>
                </c:pt>
                <c:pt idx="1292">
                  <c:v>55.6799999999999</c:v>
                </c:pt>
                <c:pt idx="1293">
                  <c:v>55.719999999999899</c:v>
                </c:pt>
                <c:pt idx="1294">
                  <c:v>55.759999999999899</c:v>
                </c:pt>
                <c:pt idx="1295">
                  <c:v>55.8</c:v>
                </c:pt>
                <c:pt idx="1296">
                  <c:v>55.84</c:v>
                </c:pt>
                <c:pt idx="1297">
                  <c:v>55.88</c:v>
                </c:pt>
                <c:pt idx="1298">
                  <c:v>55.919999999999902</c:v>
                </c:pt>
                <c:pt idx="1299">
                  <c:v>55.959999999999901</c:v>
                </c:pt>
                <c:pt idx="1300">
                  <c:v>55.999999999999901</c:v>
                </c:pt>
                <c:pt idx="1301">
                  <c:v>56.0399999999999</c:v>
                </c:pt>
                <c:pt idx="1302">
                  <c:v>56.079999999999899</c:v>
                </c:pt>
                <c:pt idx="1303">
                  <c:v>56.119999999999898</c:v>
                </c:pt>
                <c:pt idx="1304">
                  <c:v>56.16</c:v>
                </c:pt>
                <c:pt idx="1305">
                  <c:v>56.2</c:v>
                </c:pt>
                <c:pt idx="1306">
                  <c:v>56.239999999999903</c:v>
                </c:pt>
                <c:pt idx="1307">
                  <c:v>56.279999999999902</c:v>
                </c:pt>
                <c:pt idx="1308">
                  <c:v>56.319999999999901</c:v>
                </c:pt>
                <c:pt idx="1309">
                  <c:v>56.3599999999999</c:v>
                </c:pt>
                <c:pt idx="1310">
                  <c:v>56.399999999999899</c:v>
                </c:pt>
                <c:pt idx="1311">
                  <c:v>56.439999999999898</c:v>
                </c:pt>
                <c:pt idx="1312">
                  <c:v>56.48</c:v>
                </c:pt>
                <c:pt idx="1313">
                  <c:v>56.52</c:v>
                </c:pt>
                <c:pt idx="1314">
                  <c:v>56.56</c:v>
                </c:pt>
                <c:pt idx="1315">
                  <c:v>56.599999999999902</c:v>
                </c:pt>
                <c:pt idx="1316">
                  <c:v>56.639999999999901</c:v>
                </c:pt>
                <c:pt idx="1317">
                  <c:v>56.6799999999999</c:v>
                </c:pt>
                <c:pt idx="1318">
                  <c:v>56.719999999999899</c:v>
                </c:pt>
                <c:pt idx="1319">
                  <c:v>56.759999999999899</c:v>
                </c:pt>
                <c:pt idx="1320">
                  <c:v>56.799999999999898</c:v>
                </c:pt>
                <c:pt idx="1321">
                  <c:v>56.84</c:v>
                </c:pt>
                <c:pt idx="1322">
                  <c:v>56.88</c:v>
                </c:pt>
                <c:pt idx="1323">
                  <c:v>56.92</c:v>
                </c:pt>
                <c:pt idx="1324">
                  <c:v>56.959999999999901</c:v>
                </c:pt>
                <c:pt idx="1325">
                  <c:v>56.999999999999901</c:v>
                </c:pt>
                <c:pt idx="1326">
                  <c:v>57.0399999999999</c:v>
                </c:pt>
                <c:pt idx="1327">
                  <c:v>57.079999999999899</c:v>
                </c:pt>
                <c:pt idx="1328">
                  <c:v>57.119999999999898</c:v>
                </c:pt>
                <c:pt idx="1329">
                  <c:v>57.159999999999897</c:v>
                </c:pt>
                <c:pt idx="1330">
                  <c:v>57.2</c:v>
                </c:pt>
                <c:pt idx="1331">
                  <c:v>57.24</c:v>
                </c:pt>
                <c:pt idx="1332">
                  <c:v>57.28</c:v>
                </c:pt>
                <c:pt idx="1333">
                  <c:v>57.319999999999901</c:v>
                </c:pt>
                <c:pt idx="1334">
                  <c:v>57.3599999999999</c:v>
                </c:pt>
                <c:pt idx="1335">
                  <c:v>57.399999999999899</c:v>
                </c:pt>
                <c:pt idx="1336">
                  <c:v>57.439999999999898</c:v>
                </c:pt>
                <c:pt idx="1337">
                  <c:v>57.479999999999897</c:v>
                </c:pt>
                <c:pt idx="1338">
                  <c:v>57.52</c:v>
                </c:pt>
                <c:pt idx="1339">
                  <c:v>57.56</c:v>
                </c:pt>
                <c:pt idx="1340">
                  <c:v>57.6</c:v>
                </c:pt>
                <c:pt idx="1341">
                  <c:v>57.639999999999901</c:v>
                </c:pt>
                <c:pt idx="1342">
                  <c:v>57.6799999999999</c:v>
                </c:pt>
                <c:pt idx="1343">
                  <c:v>57.719999999999899</c:v>
                </c:pt>
                <c:pt idx="1344">
                  <c:v>57.759999999999899</c:v>
                </c:pt>
                <c:pt idx="1345">
                  <c:v>57.799999999999898</c:v>
                </c:pt>
                <c:pt idx="1346">
                  <c:v>57.839999999999897</c:v>
                </c:pt>
                <c:pt idx="1347">
                  <c:v>57.88</c:v>
                </c:pt>
                <c:pt idx="1348">
                  <c:v>57.92</c:v>
                </c:pt>
                <c:pt idx="1349">
                  <c:v>57.96</c:v>
                </c:pt>
                <c:pt idx="1350">
                  <c:v>57.999999999999901</c:v>
                </c:pt>
                <c:pt idx="1351">
                  <c:v>58.0399999999999</c:v>
                </c:pt>
                <c:pt idx="1352">
                  <c:v>58.079999999999899</c:v>
                </c:pt>
                <c:pt idx="1353">
                  <c:v>58.119999999999898</c:v>
                </c:pt>
                <c:pt idx="1354">
                  <c:v>58.159999999999897</c:v>
                </c:pt>
                <c:pt idx="1355">
                  <c:v>58.2</c:v>
                </c:pt>
                <c:pt idx="1356">
                  <c:v>58.24</c:v>
                </c:pt>
                <c:pt idx="1357">
                  <c:v>58.28</c:v>
                </c:pt>
                <c:pt idx="1358">
                  <c:v>58.32</c:v>
                </c:pt>
                <c:pt idx="1359">
                  <c:v>58.3599999999999</c:v>
                </c:pt>
                <c:pt idx="1360">
                  <c:v>58.399999999999899</c:v>
                </c:pt>
                <c:pt idx="1361">
                  <c:v>58.439999999999898</c:v>
                </c:pt>
                <c:pt idx="1362">
                  <c:v>58.479999999999897</c:v>
                </c:pt>
                <c:pt idx="1363">
                  <c:v>58.519999999999897</c:v>
                </c:pt>
                <c:pt idx="1364">
                  <c:v>58.56</c:v>
                </c:pt>
                <c:pt idx="1365">
                  <c:v>58.6</c:v>
                </c:pt>
                <c:pt idx="1366">
                  <c:v>58.64</c:v>
                </c:pt>
                <c:pt idx="1367">
                  <c:v>58.6799999999999</c:v>
                </c:pt>
                <c:pt idx="1368">
                  <c:v>58.719999999999899</c:v>
                </c:pt>
                <c:pt idx="1369">
                  <c:v>58.759999999999899</c:v>
                </c:pt>
                <c:pt idx="1370">
                  <c:v>58.799999999999898</c:v>
                </c:pt>
                <c:pt idx="1371">
                  <c:v>58.839999999999897</c:v>
                </c:pt>
                <c:pt idx="1372">
                  <c:v>58.88</c:v>
                </c:pt>
                <c:pt idx="1373">
                  <c:v>58.92</c:v>
                </c:pt>
                <c:pt idx="1374">
                  <c:v>58.96</c:v>
                </c:pt>
                <c:pt idx="1375">
                  <c:v>59</c:v>
                </c:pt>
                <c:pt idx="1376">
                  <c:v>59.0399999999999</c:v>
                </c:pt>
                <c:pt idx="1377">
                  <c:v>59.079999999999899</c:v>
                </c:pt>
                <c:pt idx="1378">
                  <c:v>59.119999999999898</c:v>
                </c:pt>
                <c:pt idx="1379">
                  <c:v>59.159999999999897</c:v>
                </c:pt>
                <c:pt idx="1380">
                  <c:v>59.199999999999903</c:v>
                </c:pt>
                <c:pt idx="1381">
                  <c:v>59.24</c:v>
                </c:pt>
                <c:pt idx="1382">
                  <c:v>59.28</c:v>
                </c:pt>
                <c:pt idx="1383">
                  <c:v>59.32</c:v>
                </c:pt>
                <c:pt idx="1384">
                  <c:v>59.36</c:v>
                </c:pt>
                <c:pt idx="1385">
                  <c:v>59.399999999999899</c:v>
                </c:pt>
                <c:pt idx="1386">
                  <c:v>59.439999999999898</c:v>
                </c:pt>
                <c:pt idx="1387">
                  <c:v>59.479999999999897</c:v>
                </c:pt>
                <c:pt idx="1388">
                  <c:v>59.519999999999897</c:v>
                </c:pt>
                <c:pt idx="1389">
                  <c:v>59.56</c:v>
                </c:pt>
                <c:pt idx="1390">
                  <c:v>59.6</c:v>
                </c:pt>
                <c:pt idx="1391">
                  <c:v>59.64</c:v>
                </c:pt>
                <c:pt idx="1392">
                  <c:v>59.68</c:v>
                </c:pt>
                <c:pt idx="1393">
                  <c:v>59.72</c:v>
                </c:pt>
                <c:pt idx="1394">
                  <c:v>59.759999999999899</c:v>
                </c:pt>
                <c:pt idx="1395">
                  <c:v>59.799999999999898</c:v>
                </c:pt>
                <c:pt idx="1396">
                  <c:v>59.839999999999897</c:v>
                </c:pt>
                <c:pt idx="1397">
                  <c:v>59.879999999999903</c:v>
                </c:pt>
                <c:pt idx="1398">
                  <c:v>59.92</c:v>
                </c:pt>
                <c:pt idx="1399">
                  <c:v>59.96</c:v>
                </c:pt>
                <c:pt idx="1400">
                  <c:v>60</c:v>
                </c:pt>
                <c:pt idx="1401">
                  <c:v>60.04</c:v>
                </c:pt>
                <c:pt idx="1402">
                  <c:v>60.079999999999899</c:v>
                </c:pt>
                <c:pt idx="1403">
                  <c:v>60.119999999999898</c:v>
                </c:pt>
                <c:pt idx="1404">
                  <c:v>60.159999999999897</c:v>
                </c:pt>
                <c:pt idx="1405">
                  <c:v>60.199999999999903</c:v>
                </c:pt>
                <c:pt idx="1406">
                  <c:v>60.24</c:v>
                </c:pt>
                <c:pt idx="1407">
                  <c:v>60.28</c:v>
                </c:pt>
                <c:pt idx="1408">
                  <c:v>60.32</c:v>
                </c:pt>
                <c:pt idx="1409">
                  <c:v>60.36</c:v>
                </c:pt>
                <c:pt idx="1410">
                  <c:v>60.4</c:v>
                </c:pt>
                <c:pt idx="1411">
                  <c:v>60.439999999999898</c:v>
                </c:pt>
                <c:pt idx="1412">
                  <c:v>60.479999999999897</c:v>
                </c:pt>
                <c:pt idx="1413">
                  <c:v>60.519999999999897</c:v>
                </c:pt>
                <c:pt idx="1414">
                  <c:v>60.559999999999903</c:v>
                </c:pt>
                <c:pt idx="1415">
                  <c:v>60.6</c:v>
                </c:pt>
                <c:pt idx="1416">
                  <c:v>60.64</c:v>
                </c:pt>
                <c:pt idx="1417">
                  <c:v>60.68</c:v>
                </c:pt>
                <c:pt idx="1418">
                  <c:v>60.72</c:v>
                </c:pt>
                <c:pt idx="1419">
                  <c:v>60.76</c:v>
                </c:pt>
                <c:pt idx="1420">
                  <c:v>60.799999999999898</c:v>
                </c:pt>
                <c:pt idx="1421">
                  <c:v>60.839999999999897</c:v>
                </c:pt>
                <c:pt idx="1422">
                  <c:v>60.879999999999903</c:v>
                </c:pt>
                <c:pt idx="1423">
                  <c:v>60.92</c:v>
                </c:pt>
                <c:pt idx="1424">
                  <c:v>60.96</c:v>
                </c:pt>
                <c:pt idx="1425">
                  <c:v>61</c:v>
                </c:pt>
                <c:pt idx="1426">
                  <c:v>61.04</c:v>
                </c:pt>
                <c:pt idx="1427">
                  <c:v>61.08</c:v>
                </c:pt>
                <c:pt idx="1428">
                  <c:v>61.119999999999898</c:v>
                </c:pt>
                <c:pt idx="1429">
                  <c:v>61.159999999999897</c:v>
                </c:pt>
                <c:pt idx="1430">
                  <c:v>61.199999999999903</c:v>
                </c:pt>
                <c:pt idx="1431">
                  <c:v>61.239999999999903</c:v>
                </c:pt>
                <c:pt idx="1432">
                  <c:v>61.28</c:v>
                </c:pt>
                <c:pt idx="1433">
                  <c:v>61.32</c:v>
                </c:pt>
                <c:pt idx="1434">
                  <c:v>61.36</c:v>
                </c:pt>
                <c:pt idx="1435">
                  <c:v>61.4</c:v>
                </c:pt>
                <c:pt idx="1436">
                  <c:v>61.44</c:v>
                </c:pt>
                <c:pt idx="1437">
                  <c:v>61.479999999999897</c:v>
                </c:pt>
                <c:pt idx="1438">
                  <c:v>61.519999999999897</c:v>
                </c:pt>
                <c:pt idx="1439">
                  <c:v>61.559999999999903</c:v>
                </c:pt>
                <c:pt idx="1440">
                  <c:v>61.6</c:v>
                </c:pt>
                <c:pt idx="1441">
                  <c:v>61.64</c:v>
                </c:pt>
                <c:pt idx="1442">
                  <c:v>61.68</c:v>
                </c:pt>
                <c:pt idx="1443">
                  <c:v>61.72</c:v>
                </c:pt>
                <c:pt idx="1444">
                  <c:v>61.76</c:v>
                </c:pt>
                <c:pt idx="1445">
                  <c:v>61.8</c:v>
                </c:pt>
                <c:pt idx="1446">
                  <c:v>61.839999999999897</c:v>
                </c:pt>
                <c:pt idx="1447">
                  <c:v>61.879999999999903</c:v>
                </c:pt>
                <c:pt idx="1448">
                  <c:v>61.919999999999902</c:v>
                </c:pt>
                <c:pt idx="1449">
                  <c:v>61.96</c:v>
                </c:pt>
                <c:pt idx="1450">
                  <c:v>62</c:v>
                </c:pt>
                <c:pt idx="1451">
                  <c:v>62.04</c:v>
                </c:pt>
                <c:pt idx="1452">
                  <c:v>62.08</c:v>
                </c:pt>
                <c:pt idx="1453">
                  <c:v>62.12</c:v>
                </c:pt>
                <c:pt idx="1454">
                  <c:v>62.16</c:v>
                </c:pt>
                <c:pt idx="1455">
                  <c:v>62.199999999999903</c:v>
                </c:pt>
                <c:pt idx="1456">
                  <c:v>62.239999999999903</c:v>
                </c:pt>
                <c:pt idx="1457">
                  <c:v>62.279999999999902</c:v>
                </c:pt>
                <c:pt idx="1458">
                  <c:v>62.32</c:v>
                </c:pt>
                <c:pt idx="1459">
                  <c:v>62.36</c:v>
                </c:pt>
                <c:pt idx="1460">
                  <c:v>62.4</c:v>
                </c:pt>
                <c:pt idx="1461">
                  <c:v>62.44</c:v>
                </c:pt>
                <c:pt idx="1462">
                  <c:v>62.48</c:v>
                </c:pt>
                <c:pt idx="1463">
                  <c:v>62.519999999999897</c:v>
                </c:pt>
                <c:pt idx="1464">
                  <c:v>62.559999999999903</c:v>
                </c:pt>
                <c:pt idx="1465">
                  <c:v>62.599999999999902</c:v>
                </c:pt>
                <c:pt idx="1466">
                  <c:v>62.64</c:v>
                </c:pt>
                <c:pt idx="1467">
                  <c:v>62.68</c:v>
                </c:pt>
                <c:pt idx="1468">
                  <c:v>62.72</c:v>
                </c:pt>
                <c:pt idx="1469">
                  <c:v>62.76</c:v>
                </c:pt>
                <c:pt idx="1470">
                  <c:v>62.8</c:v>
                </c:pt>
                <c:pt idx="1471">
                  <c:v>62.839999999999897</c:v>
                </c:pt>
                <c:pt idx="1472">
                  <c:v>62.879999999999903</c:v>
                </c:pt>
                <c:pt idx="1473">
                  <c:v>62.919999999999902</c:v>
                </c:pt>
                <c:pt idx="1474">
                  <c:v>62.959999999999901</c:v>
                </c:pt>
                <c:pt idx="1475">
                  <c:v>63</c:v>
                </c:pt>
                <c:pt idx="1476">
                  <c:v>63.04</c:v>
                </c:pt>
                <c:pt idx="1477">
                  <c:v>63.08</c:v>
                </c:pt>
                <c:pt idx="1478">
                  <c:v>63.12</c:v>
                </c:pt>
                <c:pt idx="1479">
                  <c:v>63.16</c:v>
                </c:pt>
                <c:pt idx="1480">
                  <c:v>63.199999999999903</c:v>
                </c:pt>
                <c:pt idx="1481">
                  <c:v>63.239999999999903</c:v>
                </c:pt>
                <c:pt idx="1482">
                  <c:v>63.279999999999902</c:v>
                </c:pt>
                <c:pt idx="1483">
                  <c:v>63.32</c:v>
                </c:pt>
                <c:pt idx="1484">
                  <c:v>63.36</c:v>
                </c:pt>
                <c:pt idx="1485">
                  <c:v>63.4</c:v>
                </c:pt>
                <c:pt idx="1486">
                  <c:v>63.44</c:v>
                </c:pt>
                <c:pt idx="1487">
                  <c:v>63.48</c:v>
                </c:pt>
                <c:pt idx="1488">
                  <c:v>63.519999999999897</c:v>
                </c:pt>
                <c:pt idx="1489">
                  <c:v>63.559999999999903</c:v>
                </c:pt>
                <c:pt idx="1490">
                  <c:v>63.599999999999902</c:v>
                </c:pt>
                <c:pt idx="1491">
                  <c:v>63.639999999999901</c:v>
                </c:pt>
                <c:pt idx="1492">
                  <c:v>63.68</c:v>
                </c:pt>
                <c:pt idx="1493">
                  <c:v>63.72</c:v>
                </c:pt>
                <c:pt idx="1494">
                  <c:v>63.76</c:v>
                </c:pt>
                <c:pt idx="1495">
                  <c:v>63.8</c:v>
                </c:pt>
                <c:pt idx="1496">
                  <c:v>63.839999999999897</c:v>
                </c:pt>
                <c:pt idx="1497">
                  <c:v>63.879999999999903</c:v>
                </c:pt>
                <c:pt idx="1498">
                  <c:v>63.919999999999902</c:v>
                </c:pt>
                <c:pt idx="1499">
                  <c:v>63.959999999999901</c:v>
                </c:pt>
                <c:pt idx="1500">
                  <c:v>64</c:v>
                </c:pt>
                <c:pt idx="1501">
                  <c:v>64.040000000000006</c:v>
                </c:pt>
                <c:pt idx="1502">
                  <c:v>64.08</c:v>
                </c:pt>
                <c:pt idx="1503">
                  <c:v>64.119999999999905</c:v>
                </c:pt>
                <c:pt idx="1504">
                  <c:v>64.16</c:v>
                </c:pt>
                <c:pt idx="1505">
                  <c:v>64.199999999999903</c:v>
                </c:pt>
                <c:pt idx="1506">
                  <c:v>64.239999999999995</c:v>
                </c:pt>
                <c:pt idx="1507">
                  <c:v>64.279999999999902</c:v>
                </c:pt>
                <c:pt idx="1508">
                  <c:v>64.319999999999993</c:v>
                </c:pt>
                <c:pt idx="1509">
                  <c:v>64.36</c:v>
                </c:pt>
                <c:pt idx="1510">
                  <c:v>64.400000000000006</c:v>
                </c:pt>
                <c:pt idx="1511">
                  <c:v>64.44</c:v>
                </c:pt>
                <c:pt idx="1512">
                  <c:v>64.479999999999905</c:v>
                </c:pt>
                <c:pt idx="1513">
                  <c:v>64.52</c:v>
                </c:pt>
                <c:pt idx="1514">
                  <c:v>64.559999999999903</c:v>
                </c:pt>
                <c:pt idx="1515">
                  <c:v>64.599999999999994</c:v>
                </c:pt>
                <c:pt idx="1516">
                  <c:v>64.639999999999901</c:v>
                </c:pt>
                <c:pt idx="1517">
                  <c:v>64.680000000000007</c:v>
                </c:pt>
                <c:pt idx="1518">
                  <c:v>64.72</c:v>
                </c:pt>
                <c:pt idx="1519">
                  <c:v>64.760000000000005</c:v>
                </c:pt>
                <c:pt idx="1520">
                  <c:v>64.8</c:v>
                </c:pt>
                <c:pt idx="1521">
                  <c:v>64.839999999999904</c:v>
                </c:pt>
                <c:pt idx="1522">
                  <c:v>64.88</c:v>
                </c:pt>
                <c:pt idx="1523">
                  <c:v>64.919999999999902</c:v>
                </c:pt>
                <c:pt idx="1524">
                  <c:v>64.959999999999994</c:v>
                </c:pt>
                <c:pt idx="1525">
                  <c:v>64.999999999999901</c:v>
                </c:pt>
                <c:pt idx="1526">
                  <c:v>65.040000000000006</c:v>
                </c:pt>
                <c:pt idx="1527">
                  <c:v>65.08</c:v>
                </c:pt>
                <c:pt idx="1528">
                  <c:v>65.119999999999905</c:v>
                </c:pt>
                <c:pt idx="1529">
                  <c:v>65.16</c:v>
                </c:pt>
                <c:pt idx="1530">
                  <c:v>65.199999999999903</c:v>
                </c:pt>
                <c:pt idx="1531">
                  <c:v>65.239999999999995</c:v>
                </c:pt>
                <c:pt idx="1532">
                  <c:v>65.279999999999902</c:v>
                </c:pt>
                <c:pt idx="1533">
                  <c:v>65.319999999999993</c:v>
                </c:pt>
                <c:pt idx="1534">
                  <c:v>65.36</c:v>
                </c:pt>
                <c:pt idx="1535">
                  <c:v>65.400000000000006</c:v>
                </c:pt>
                <c:pt idx="1536">
                  <c:v>65.44</c:v>
                </c:pt>
                <c:pt idx="1537">
                  <c:v>65.479999999999905</c:v>
                </c:pt>
                <c:pt idx="1538">
                  <c:v>65.52</c:v>
                </c:pt>
                <c:pt idx="1539">
                  <c:v>65.559999999999903</c:v>
                </c:pt>
                <c:pt idx="1540">
                  <c:v>65.599999999999994</c:v>
                </c:pt>
                <c:pt idx="1541">
                  <c:v>65.639999999999901</c:v>
                </c:pt>
                <c:pt idx="1542">
                  <c:v>65.679999999999893</c:v>
                </c:pt>
                <c:pt idx="1543">
                  <c:v>65.72</c:v>
                </c:pt>
                <c:pt idx="1544">
                  <c:v>65.760000000000005</c:v>
                </c:pt>
                <c:pt idx="1545">
                  <c:v>65.8</c:v>
                </c:pt>
                <c:pt idx="1546">
                  <c:v>65.839999999999904</c:v>
                </c:pt>
                <c:pt idx="1547">
                  <c:v>65.88</c:v>
                </c:pt>
                <c:pt idx="1548">
                  <c:v>65.919999999999902</c:v>
                </c:pt>
                <c:pt idx="1549">
                  <c:v>65.959999999999994</c:v>
                </c:pt>
                <c:pt idx="1550">
                  <c:v>65.999999999999901</c:v>
                </c:pt>
                <c:pt idx="1551">
                  <c:v>66.040000000000006</c:v>
                </c:pt>
                <c:pt idx="1552">
                  <c:v>66.08</c:v>
                </c:pt>
                <c:pt idx="1553">
                  <c:v>66.12</c:v>
                </c:pt>
                <c:pt idx="1554">
                  <c:v>66.16</c:v>
                </c:pt>
                <c:pt idx="1555">
                  <c:v>66.199999999999903</c:v>
                </c:pt>
                <c:pt idx="1556">
                  <c:v>66.239999999999995</c:v>
                </c:pt>
                <c:pt idx="1557">
                  <c:v>66.279999999999902</c:v>
                </c:pt>
                <c:pt idx="1558">
                  <c:v>66.319999999999993</c:v>
                </c:pt>
                <c:pt idx="1559">
                  <c:v>66.3599999999999</c:v>
                </c:pt>
                <c:pt idx="1560">
                  <c:v>66.400000000000006</c:v>
                </c:pt>
                <c:pt idx="1561">
                  <c:v>66.44</c:v>
                </c:pt>
                <c:pt idx="1562">
                  <c:v>66.48</c:v>
                </c:pt>
                <c:pt idx="1563">
                  <c:v>66.52</c:v>
                </c:pt>
                <c:pt idx="1564">
                  <c:v>66.559999999999903</c:v>
                </c:pt>
                <c:pt idx="1565">
                  <c:v>66.599999999999994</c:v>
                </c:pt>
                <c:pt idx="1566">
                  <c:v>66.64</c:v>
                </c:pt>
                <c:pt idx="1567">
                  <c:v>66.680000000000007</c:v>
                </c:pt>
                <c:pt idx="1568">
                  <c:v>66.72</c:v>
                </c:pt>
                <c:pt idx="1569">
                  <c:v>66.760000000000005</c:v>
                </c:pt>
                <c:pt idx="1570">
                  <c:v>66.8</c:v>
                </c:pt>
                <c:pt idx="1571">
                  <c:v>66.84</c:v>
                </c:pt>
                <c:pt idx="1572">
                  <c:v>66.88</c:v>
                </c:pt>
                <c:pt idx="1573">
                  <c:v>66.919999999999902</c:v>
                </c:pt>
                <c:pt idx="1574">
                  <c:v>66.959999999999994</c:v>
                </c:pt>
                <c:pt idx="1575">
                  <c:v>67</c:v>
                </c:pt>
                <c:pt idx="1576">
                  <c:v>67.040000000000006</c:v>
                </c:pt>
                <c:pt idx="1577">
                  <c:v>67.08</c:v>
                </c:pt>
                <c:pt idx="1578">
                  <c:v>67.12</c:v>
                </c:pt>
                <c:pt idx="1579">
                  <c:v>67.16</c:v>
                </c:pt>
                <c:pt idx="1580">
                  <c:v>67.2</c:v>
                </c:pt>
                <c:pt idx="1581">
                  <c:v>67.239999999999995</c:v>
                </c:pt>
                <c:pt idx="1582">
                  <c:v>67.279999999999902</c:v>
                </c:pt>
                <c:pt idx="1583">
                  <c:v>67.319999999999993</c:v>
                </c:pt>
                <c:pt idx="1584">
                  <c:v>67.36</c:v>
                </c:pt>
                <c:pt idx="1585">
                  <c:v>67.400000000000006</c:v>
                </c:pt>
                <c:pt idx="1586">
                  <c:v>67.44</c:v>
                </c:pt>
                <c:pt idx="1587">
                  <c:v>67.48</c:v>
                </c:pt>
                <c:pt idx="1588">
                  <c:v>67.52</c:v>
                </c:pt>
                <c:pt idx="1589">
                  <c:v>67.559999999999903</c:v>
                </c:pt>
                <c:pt idx="1590">
                  <c:v>67.599999999999994</c:v>
                </c:pt>
                <c:pt idx="1591">
                  <c:v>67.639999999999901</c:v>
                </c:pt>
                <c:pt idx="1592">
                  <c:v>67.680000000000007</c:v>
                </c:pt>
                <c:pt idx="1593">
                  <c:v>67.72</c:v>
                </c:pt>
                <c:pt idx="1594">
                  <c:v>67.760000000000005</c:v>
                </c:pt>
                <c:pt idx="1595">
                  <c:v>67.8</c:v>
                </c:pt>
                <c:pt idx="1596">
                  <c:v>67.84</c:v>
                </c:pt>
                <c:pt idx="1597">
                  <c:v>67.88</c:v>
                </c:pt>
                <c:pt idx="1598">
                  <c:v>67.919999999999902</c:v>
                </c:pt>
                <c:pt idx="1599">
                  <c:v>67.959999999999994</c:v>
                </c:pt>
                <c:pt idx="1600">
                  <c:v>68</c:v>
                </c:pt>
                <c:pt idx="1601">
                  <c:v>68.040000000000006</c:v>
                </c:pt>
                <c:pt idx="1602">
                  <c:v>68.08</c:v>
                </c:pt>
                <c:pt idx="1603">
                  <c:v>68.12</c:v>
                </c:pt>
                <c:pt idx="1604">
                  <c:v>68.16</c:v>
                </c:pt>
                <c:pt idx="1605">
                  <c:v>68.2</c:v>
                </c:pt>
                <c:pt idx="1606">
                  <c:v>68.239999999999995</c:v>
                </c:pt>
                <c:pt idx="1607">
                  <c:v>68.279999999999902</c:v>
                </c:pt>
                <c:pt idx="1608">
                  <c:v>68.319999999999993</c:v>
                </c:pt>
                <c:pt idx="1609">
                  <c:v>68.36</c:v>
                </c:pt>
                <c:pt idx="1610">
                  <c:v>68.400000000000006</c:v>
                </c:pt>
                <c:pt idx="1611">
                  <c:v>68.44</c:v>
                </c:pt>
                <c:pt idx="1612">
                  <c:v>68.48</c:v>
                </c:pt>
                <c:pt idx="1613">
                  <c:v>68.52</c:v>
                </c:pt>
                <c:pt idx="1614">
                  <c:v>68.56</c:v>
                </c:pt>
                <c:pt idx="1615">
                  <c:v>68.599999999999994</c:v>
                </c:pt>
                <c:pt idx="1616">
                  <c:v>68.639999999999901</c:v>
                </c:pt>
                <c:pt idx="1617">
                  <c:v>68.679999999999893</c:v>
                </c:pt>
                <c:pt idx="1618">
                  <c:v>68.72</c:v>
                </c:pt>
                <c:pt idx="1619">
                  <c:v>68.760000000000005</c:v>
                </c:pt>
                <c:pt idx="1620">
                  <c:v>68.8</c:v>
                </c:pt>
                <c:pt idx="1621">
                  <c:v>68.84</c:v>
                </c:pt>
                <c:pt idx="1622">
                  <c:v>68.88</c:v>
                </c:pt>
                <c:pt idx="1623">
                  <c:v>68.92</c:v>
                </c:pt>
                <c:pt idx="1624">
                  <c:v>68.959999999999994</c:v>
                </c:pt>
                <c:pt idx="1625">
                  <c:v>68.999999999999901</c:v>
                </c:pt>
                <c:pt idx="1626">
                  <c:v>69.040000000000006</c:v>
                </c:pt>
                <c:pt idx="1627">
                  <c:v>69.08</c:v>
                </c:pt>
                <c:pt idx="1628">
                  <c:v>69.12</c:v>
                </c:pt>
                <c:pt idx="1629">
                  <c:v>69.16</c:v>
                </c:pt>
                <c:pt idx="1630">
                  <c:v>69.2</c:v>
                </c:pt>
                <c:pt idx="1631">
                  <c:v>69.239999999999995</c:v>
                </c:pt>
                <c:pt idx="1632">
                  <c:v>69.28</c:v>
                </c:pt>
                <c:pt idx="1633">
                  <c:v>69.319999999999993</c:v>
                </c:pt>
                <c:pt idx="1634">
                  <c:v>69.3599999999999</c:v>
                </c:pt>
                <c:pt idx="1635">
                  <c:v>69.400000000000006</c:v>
                </c:pt>
                <c:pt idx="1636">
                  <c:v>69.44</c:v>
                </c:pt>
                <c:pt idx="1637">
                  <c:v>69.48</c:v>
                </c:pt>
                <c:pt idx="1638">
                  <c:v>69.52</c:v>
                </c:pt>
                <c:pt idx="1639">
                  <c:v>69.56</c:v>
                </c:pt>
                <c:pt idx="1640">
                  <c:v>69.599999999999994</c:v>
                </c:pt>
                <c:pt idx="1641">
                  <c:v>69.64</c:v>
                </c:pt>
                <c:pt idx="1642">
                  <c:v>69.679999999999893</c:v>
                </c:pt>
                <c:pt idx="1643">
                  <c:v>69.72</c:v>
                </c:pt>
                <c:pt idx="1644">
                  <c:v>69.760000000000005</c:v>
                </c:pt>
                <c:pt idx="1645">
                  <c:v>69.8</c:v>
                </c:pt>
                <c:pt idx="1646">
                  <c:v>69.84</c:v>
                </c:pt>
                <c:pt idx="1647">
                  <c:v>69.88</c:v>
                </c:pt>
                <c:pt idx="1648">
                  <c:v>69.92</c:v>
                </c:pt>
                <c:pt idx="1649">
                  <c:v>69.959999999999994</c:v>
                </c:pt>
                <c:pt idx="1650">
                  <c:v>69.999999999999901</c:v>
                </c:pt>
                <c:pt idx="1651">
                  <c:v>70.039999999999907</c:v>
                </c:pt>
                <c:pt idx="1652">
                  <c:v>70.08</c:v>
                </c:pt>
                <c:pt idx="1653">
                  <c:v>70.12</c:v>
                </c:pt>
                <c:pt idx="1654">
                  <c:v>70.16</c:v>
                </c:pt>
                <c:pt idx="1655">
                  <c:v>70.2</c:v>
                </c:pt>
                <c:pt idx="1656">
                  <c:v>70.239999999999995</c:v>
                </c:pt>
                <c:pt idx="1657">
                  <c:v>70.28</c:v>
                </c:pt>
                <c:pt idx="1658">
                  <c:v>70.319999999999993</c:v>
                </c:pt>
                <c:pt idx="1659">
                  <c:v>70.3599999999999</c:v>
                </c:pt>
                <c:pt idx="1660">
                  <c:v>70.400000000000006</c:v>
                </c:pt>
                <c:pt idx="1661">
                  <c:v>70.44</c:v>
                </c:pt>
                <c:pt idx="1662">
                  <c:v>70.48</c:v>
                </c:pt>
                <c:pt idx="1663">
                  <c:v>70.52</c:v>
                </c:pt>
                <c:pt idx="1664">
                  <c:v>70.56</c:v>
                </c:pt>
                <c:pt idx="1665">
                  <c:v>70.599999999999994</c:v>
                </c:pt>
                <c:pt idx="1666">
                  <c:v>70.64</c:v>
                </c:pt>
                <c:pt idx="1667">
                  <c:v>70.679999999999893</c:v>
                </c:pt>
                <c:pt idx="1668">
                  <c:v>70.719999999999899</c:v>
                </c:pt>
                <c:pt idx="1669">
                  <c:v>70.760000000000005</c:v>
                </c:pt>
                <c:pt idx="1670">
                  <c:v>70.8</c:v>
                </c:pt>
                <c:pt idx="1671">
                  <c:v>70.84</c:v>
                </c:pt>
                <c:pt idx="1672">
                  <c:v>70.88</c:v>
                </c:pt>
                <c:pt idx="1673">
                  <c:v>70.92</c:v>
                </c:pt>
                <c:pt idx="1674">
                  <c:v>70.959999999999994</c:v>
                </c:pt>
                <c:pt idx="1675">
                  <c:v>71</c:v>
                </c:pt>
                <c:pt idx="1676">
                  <c:v>71.039999999999907</c:v>
                </c:pt>
                <c:pt idx="1677">
                  <c:v>71.08</c:v>
                </c:pt>
                <c:pt idx="1678">
                  <c:v>71.12</c:v>
                </c:pt>
                <c:pt idx="1679">
                  <c:v>71.16</c:v>
                </c:pt>
                <c:pt idx="1680">
                  <c:v>71.2</c:v>
                </c:pt>
                <c:pt idx="1681">
                  <c:v>71.239999999999995</c:v>
                </c:pt>
                <c:pt idx="1682">
                  <c:v>71.28</c:v>
                </c:pt>
                <c:pt idx="1683">
                  <c:v>71.319999999999993</c:v>
                </c:pt>
                <c:pt idx="1684">
                  <c:v>71.36</c:v>
                </c:pt>
                <c:pt idx="1685">
                  <c:v>71.399999999999906</c:v>
                </c:pt>
                <c:pt idx="1686">
                  <c:v>71.44</c:v>
                </c:pt>
                <c:pt idx="1687">
                  <c:v>71.48</c:v>
                </c:pt>
                <c:pt idx="1688">
                  <c:v>71.52</c:v>
                </c:pt>
                <c:pt idx="1689">
                  <c:v>71.56</c:v>
                </c:pt>
                <c:pt idx="1690">
                  <c:v>71.599999999999994</c:v>
                </c:pt>
                <c:pt idx="1691">
                  <c:v>71.64</c:v>
                </c:pt>
                <c:pt idx="1692">
                  <c:v>71.679999999999893</c:v>
                </c:pt>
                <c:pt idx="1693">
                  <c:v>71.72</c:v>
                </c:pt>
                <c:pt idx="1694">
                  <c:v>71.760000000000005</c:v>
                </c:pt>
                <c:pt idx="1695">
                  <c:v>71.8</c:v>
                </c:pt>
                <c:pt idx="1696">
                  <c:v>71.84</c:v>
                </c:pt>
                <c:pt idx="1697">
                  <c:v>71.88</c:v>
                </c:pt>
                <c:pt idx="1698">
                  <c:v>71.92</c:v>
                </c:pt>
                <c:pt idx="1699">
                  <c:v>71.959999999999994</c:v>
                </c:pt>
                <c:pt idx="1700">
                  <c:v>72</c:v>
                </c:pt>
                <c:pt idx="1701">
                  <c:v>72.039999999999907</c:v>
                </c:pt>
                <c:pt idx="1702">
                  <c:v>72.08</c:v>
                </c:pt>
                <c:pt idx="1703">
                  <c:v>72.12</c:v>
                </c:pt>
                <c:pt idx="1704">
                  <c:v>72.16</c:v>
                </c:pt>
                <c:pt idx="1705">
                  <c:v>72.2</c:v>
                </c:pt>
                <c:pt idx="1706">
                  <c:v>72.239999999999995</c:v>
                </c:pt>
                <c:pt idx="1707">
                  <c:v>72.28</c:v>
                </c:pt>
                <c:pt idx="1708">
                  <c:v>72.319999999999993</c:v>
                </c:pt>
                <c:pt idx="1709">
                  <c:v>72.36</c:v>
                </c:pt>
                <c:pt idx="1710">
                  <c:v>72.399999999999906</c:v>
                </c:pt>
                <c:pt idx="1711">
                  <c:v>72.44</c:v>
                </c:pt>
                <c:pt idx="1712">
                  <c:v>72.48</c:v>
                </c:pt>
                <c:pt idx="1713">
                  <c:v>72.52</c:v>
                </c:pt>
                <c:pt idx="1714">
                  <c:v>72.56</c:v>
                </c:pt>
                <c:pt idx="1715">
                  <c:v>72.599999999999994</c:v>
                </c:pt>
                <c:pt idx="1716">
                  <c:v>72.64</c:v>
                </c:pt>
                <c:pt idx="1717">
                  <c:v>72.679999999999893</c:v>
                </c:pt>
                <c:pt idx="1718">
                  <c:v>72.72</c:v>
                </c:pt>
                <c:pt idx="1719">
                  <c:v>72.759999999999906</c:v>
                </c:pt>
                <c:pt idx="1720">
                  <c:v>72.8</c:v>
                </c:pt>
                <c:pt idx="1721">
                  <c:v>72.84</c:v>
                </c:pt>
                <c:pt idx="1722">
                  <c:v>72.88</c:v>
                </c:pt>
                <c:pt idx="1723">
                  <c:v>72.92</c:v>
                </c:pt>
                <c:pt idx="1724">
                  <c:v>72.959999999999994</c:v>
                </c:pt>
                <c:pt idx="1725">
                  <c:v>73</c:v>
                </c:pt>
                <c:pt idx="1726">
                  <c:v>73.039999999999907</c:v>
                </c:pt>
                <c:pt idx="1727">
                  <c:v>73.08</c:v>
                </c:pt>
                <c:pt idx="1728">
                  <c:v>73.119999999999905</c:v>
                </c:pt>
                <c:pt idx="1729">
                  <c:v>73.16</c:v>
                </c:pt>
                <c:pt idx="1730">
                  <c:v>73.2</c:v>
                </c:pt>
                <c:pt idx="1731">
                  <c:v>73.239999999999995</c:v>
                </c:pt>
                <c:pt idx="1732">
                  <c:v>73.28</c:v>
                </c:pt>
                <c:pt idx="1733">
                  <c:v>73.319999999999993</c:v>
                </c:pt>
                <c:pt idx="1734">
                  <c:v>73.36</c:v>
                </c:pt>
                <c:pt idx="1735">
                  <c:v>73.399999999999906</c:v>
                </c:pt>
                <c:pt idx="1736">
                  <c:v>73.44</c:v>
                </c:pt>
                <c:pt idx="1737">
                  <c:v>73.48</c:v>
                </c:pt>
                <c:pt idx="1738">
                  <c:v>73.52</c:v>
                </c:pt>
                <c:pt idx="1739">
                  <c:v>73.56</c:v>
                </c:pt>
                <c:pt idx="1740">
                  <c:v>73.599999999999994</c:v>
                </c:pt>
                <c:pt idx="1741">
                  <c:v>73.64</c:v>
                </c:pt>
                <c:pt idx="1742">
                  <c:v>73.679999999999893</c:v>
                </c:pt>
                <c:pt idx="1743">
                  <c:v>73.72</c:v>
                </c:pt>
                <c:pt idx="1744">
                  <c:v>73.759999999999906</c:v>
                </c:pt>
                <c:pt idx="1745">
                  <c:v>73.8</c:v>
                </c:pt>
                <c:pt idx="1746">
                  <c:v>73.84</c:v>
                </c:pt>
                <c:pt idx="1747">
                  <c:v>73.88</c:v>
                </c:pt>
                <c:pt idx="1748">
                  <c:v>73.92</c:v>
                </c:pt>
                <c:pt idx="1749">
                  <c:v>73.959999999999994</c:v>
                </c:pt>
                <c:pt idx="1750">
                  <c:v>74</c:v>
                </c:pt>
                <c:pt idx="1751">
                  <c:v>74.039999999999907</c:v>
                </c:pt>
                <c:pt idx="1752">
                  <c:v>74.08</c:v>
                </c:pt>
                <c:pt idx="1753">
                  <c:v>74.119999999999905</c:v>
                </c:pt>
                <c:pt idx="1754">
                  <c:v>74.16</c:v>
                </c:pt>
                <c:pt idx="1755">
                  <c:v>74.2</c:v>
                </c:pt>
                <c:pt idx="1756">
                  <c:v>74.239999999999995</c:v>
                </c:pt>
                <c:pt idx="1757">
                  <c:v>74.28</c:v>
                </c:pt>
                <c:pt idx="1758">
                  <c:v>74.319999999999993</c:v>
                </c:pt>
                <c:pt idx="1759">
                  <c:v>74.36</c:v>
                </c:pt>
                <c:pt idx="1760">
                  <c:v>74.399999999999906</c:v>
                </c:pt>
                <c:pt idx="1761">
                  <c:v>74.44</c:v>
                </c:pt>
                <c:pt idx="1762">
                  <c:v>74.479999999999905</c:v>
                </c:pt>
                <c:pt idx="1763">
                  <c:v>74.52</c:v>
                </c:pt>
                <c:pt idx="1764">
                  <c:v>74.56</c:v>
                </c:pt>
                <c:pt idx="1765">
                  <c:v>74.599999999999994</c:v>
                </c:pt>
                <c:pt idx="1766">
                  <c:v>74.64</c:v>
                </c:pt>
                <c:pt idx="1767">
                  <c:v>74.679999999999893</c:v>
                </c:pt>
                <c:pt idx="1768">
                  <c:v>74.72</c:v>
                </c:pt>
                <c:pt idx="1769">
                  <c:v>74.759999999999906</c:v>
                </c:pt>
                <c:pt idx="1770">
                  <c:v>74.8</c:v>
                </c:pt>
                <c:pt idx="1771">
                  <c:v>74.84</c:v>
                </c:pt>
                <c:pt idx="1772">
                  <c:v>74.88</c:v>
                </c:pt>
                <c:pt idx="1773">
                  <c:v>74.92</c:v>
                </c:pt>
                <c:pt idx="1774">
                  <c:v>74.959999999999994</c:v>
                </c:pt>
                <c:pt idx="1775">
                  <c:v>75</c:v>
                </c:pt>
                <c:pt idx="1776">
                  <c:v>75.039999999999907</c:v>
                </c:pt>
                <c:pt idx="1777">
                  <c:v>75.08</c:v>
                </c:pt>
                <c:pt idx="1778">
                  <c:v>75.119999999999905</c:v>
                </c:pt>
                <c:pt idx="1779">
                  <c:v>75.16</c:v>
                </c:pt>
                <c:pt idx="1780">
                  <c:v>75.2</c:v>
                </c:pt>
                <c:pt idx="1781">
                  <c:v>75.239999999999995</c:v>
                </c:pt>
                <c:pt idx="1782">
                  <c:v>75.28</c:v>
                </c:pt>
                <c:pt idx="1783">
                  <c:v>75.319999999999993</c:v>
                </c:pt>
                <c:pt idx="1784">
                  <c:v>75.36</c:v>
                </c:pt>
                <c:pt idx="1785">
                  <c:v>75.399999999999906</c:v>
                </c:pt>
                <c:pt idx="1786">
                  <c:v>75.44</c:v>
                </c:pt>
                <c:pt idx="1787">
                  <c:v>75.479999999999905</c:v>
                </c:pt>
                <c:pt idx="1788">
                  <c:v>75.52</c:v>
                </c:pt>
                <c:pt idx="1789">
                  <c:v>75.56</c:v>
                </c:pt>
                <c:pt idx="1790">
                  <c:v>75.599999999999994</c:v>
                </c:pt>
                <c:pt idx="1791">
                  <c:v>75.64</c:v>
                </c:pt>
                <c:pt idx="1792">
                  <c:v>75.679999999999893</c:v>
                </c:pt>
                <c:pt idx="1793">
                  <c:v>75.72</c:v>
                </c:pt>
                <c:pt idx="1794">
                  <c:v>75.759999999999906</c:v>
                </c:pt>
                <c:pt idx="1795">
                  <c:v>75.8</c:v>
                </c:pt>
                <c:pt idx="1796">
                  <c:v>75.839999999999904</c:v>
                </c:pt>
                <c:pt idx="1797">
                  <c:v>75.88</c:v>
                </c:pt>
                <c:pt idx="1798">
                  <c:v>75.92</c:v>
                </c:pt>
                <c:pt idx="1799">
                  <c:v>75.959999999999994</c:v>
                </c:pt>
                <c:pt idx="1800">
                  <c:v>76</c:v>
                </c:pt>
                <c:pt idx="1801">
                  <c:v>76.039999999999907</c:v>
                </c:pt>
                <c:pt idx="1802">
                  <c:v>76.08</c:v>
                </c:pt>
                <c:pt idx="1803">
                  <c:v>76.119999999999905</c:v>
                </c:pt>
                <c:pt idx="1804">
                  <c:v>76.16</c:v>
                </c:pt>
                <c:pt idx="1805">
                  <c:v>76.2</c:v>
                </c:pt>
                <c:pt idx="1806">
                  <c:v>76.239999999999995</c:v>
                </c:pt>
                <c:pt idx="1807">
                  <c:v>76.28</c:v>
                </c:pt>
                <c:pt idx="1808">
                  <c:v>76.319999999999993</c:v>
                </c:pt>
                <c:pt idx="1809">
                  <c:v>76.36</c:v>
                </c:pt>
                <c:pt idx="1810">
                  <c:v>76.399999999999906</c:v>
                </c:pt>
                <c:pt idx="1811">
                  <c:v>76.44</c:v>
                </c:pt>
                <c:pt idx="1812">
                  <c:v>76.479999999999905</c:v>
                </c:pt>
                <c:pt idx="1813">
                  <c:v>76.52</c:v>
                </c:pt>
                <c:pt idx="1814">
                  <c:v>76.56</c:v>
                </c:pt>
                <c:pt idx="1815">
                  <c:v>76.599999999999994</c:v>
                </c:pt>
                <c:pt idx="1816">
                  <c:v>76.64</c:v>
                </c:pt>
                <c:pt idx="1817">
                  <c:v>76.679999999999893</c:v>
                </c:pt>
                <c:pt idx="1818">
                  <c:v>76.72</c:v>
                </c:pt>
                <c:pt idx="1819">
                  <c:v>76.759999999999906</c:v>
                </c:pt>
                <c:pt idx="1820">
                  <c:v>76.8</c:v>
                </c:pt>
                <c:pt idx="1821">
                  <c:v>76.839999999999904</c:v>
                </c:pt>
                <c:pt idx="1822">
                  <c:v>76.88</c:v>
                </c:pt>
                <c:pt idx="1823">
                  <c:v>76.92</c:v>
                </c:pt>
                <c:pt idx="1824">
                  <c:v>76.959999999999994</c:v>
                </c:pt>
                <c:pt idx="1825">
                  <c:v>77</c:v>
                </c:pt>
                <c:pt idx="1826">
                  <c:v>77.039999999999907</c:v>
                </c:pt>
                <c:pt idx="1827">
                  <c:v>77.08</c:v>
                </c:pt>
                <c:pt idx="1828">
                  <c:v>77.119999999999905</c:v>
                </c:pt>
                <c:pt idx="1829">
                  <c:v>77.16</c:v>
                </c:pt>
                <c:pt idx="1830">
                  <c:v>77.199999999999903</c:v>
                </c:pt>
                <c:pt idx="1831">
                  <c:v>77.239999999999995</c:v>
                </c:pt>
                <c:pt idx="1832">
                  <c:v>77.28</c:v>
                </c:pt>
                <c:pt idx="1833">
                  <c:v>77.319999999999993</c:v>
                </c:pt>
                <c:pt idx="1834">
                  <c:v>77.36</c:v>
                </c:pt>
                <c:pt idx="1835">
                  <c:v>77.399999999999906</c:v>
                </c:pt>
                <c:pt idx="1836">
                  <c:v>77.44</c:v>
                </c:pt>
                <c:pt idx="1837">
                  <c:v>77.479999999999905</c:v>
                </c:pt>
                <c:pt idx="1838">
                  <c:v>77.52</c:v>
                </c:pt>
                <c:pt idx="1839">
                  <c:v>77.56</c:v>
                </c:pt>
                <c:pt idx="1840">
                  <c:v>77.599999999999994</c:v>
                </c:pt>
                <c:pt idx="1841">
                  <c:v>77.64</c:v>
                </c:pt>
                <c:pt idx="1842">
                  <c:v>77.679999999999893</c:v>
                </c:pt>
                <c:pt idx="1843">
                  <c:v>77.72</c:v>
                </c:pt>
                <c:pt idx="1844">
                  <c:v>77.759999999999906</c:v>
                </c:pt>
                <c:pt idx="1845">
                  <c:v>77.8</c:v>
                </c:pt>
                <c:pt idx="1846">
                  <c:v>77.839999999999904</c:v>
                </c:pt>
                <c:pt idx="1847">
                  <c:v>77.88</c:v>
                </c:pt>
                <c:pt idx="1848">
                  <c:v>77.92</c:v>
                </c:pt>
                <c:pt idx="1849">
                  <c:v>77.959999999999994</c:v>
                </c:pt>
                <c:pt idx="1850">
                  <c:v>78</c:v>
                </c:pt>
                <c:pt idx="1851">
                  <c:v>78.039999999999907</c:v>
                </c:pt>
                <c:pt idx="1852">
                  <c:v>78.08</c:v>
                </c:pt>
                <c:pt idx="1853">
                  <c:v>78.119999999999905</c:v>
                </c:pt>
                <c:pt idx="1854">
                  <c:v>78.16</c:v>
                </c:pt>
                <c:pt idx="1855">
                  <c:v>78.199999999999903</c:v>
                </c:pt>
                <c:pt idx="1856">
                  <c:v>78.239999999999995</c:v>
                </c:pt>
                <c:pt idx="1857">
                  <c:v>78.28</c:v>
                </c:pt>
                <c:pt idx="1858">
                  <c:v>78.319999999999993</c:v>
                </c:pt>
                <c:pt idx="1859">
                  <c:v>78.36</c:v>
                </c:pt>
                <c:pt idx="1860">
                  <c:v>78.399999999999906</c:v>
                </c:pt>
                <c:pt idx="1861">
                  <c:v>78.44</c:v>
                </c:pt>
                <c:pt idx="1862">
                  <c:v>78.479999999999905</c:v>
                </c:pt>
                <c:pt idx="1863">
                  <c:v>78.52</c:v>
                </c:pt>
                <c:pt idx="1864">
                  <c:v>78.559999999999903</c:v>
                </c:pt>
                <c:pt idx="1865">
                  <c:v>78.599999999999994</c:v>
                </c:pt>
                <c:pt idx="1866">
                  <c:v>78.64</c:v>
                </c:pt>
                <c:pt idx="1867">
                  <c:v>78.680000000000007</c:v>
                </c:pt>
                <c:pt idx="1868">
                  <c:v>78.72</c:v>
                </c:pt>
                <c:pt idx="1869">
                  <c:v>78.759999999999906</c:v>
                </c:pt>
                <c:pt idx="1870">
                  <c:v>78.8</c:v>
                </c:pt>
                <c:pt idx="1871">
                  <c:v>78.839999999999904</c:v>
                </c:pt>
                <c:pt idx="1872">
                  <c:v>78.88</c:v>
                </c:pt>
                <c:pt idx="1873">
                  <c:v>78.919999999999902</c:v>
                </c:pt>
                <c:pt idx="1874">
                  <c:v>78.959999999999994</c:v>
                </c:pt>
                <c:pt idx="1875">
                  <c:v>79</c:v>
                </c:pt>
                <c:pt idx="1876">
                  <c:v>79.039999999999907</c:v>
                </c:pt>
                <c:pt idx="1877">
                  <c:v>79.08</c:v>
                </c:pt>
                <c:pt idx="1878">
                  <c:v>79.119999999999905</c:v>
                </c:pt>
                <c:pt idx="1879">
                  <c:v>79.16</c:v>
                </c:pt>
                <c:pt idx="1880">
                  <c:v>79.199999999999903</c:v>
                </c:pt>
                <c:pt idx="1881">
                  <c:v>79.239999999999995</c:v>
                </c:pt>
                <c:pt idx="1882">
                  <c:v>79.28</c:v>
                </c:pt>
                <c:pt idx="1883">
                  <c:v>79.319999999999993</c:v>
                </c:pt>
                <c:pt idx="1884">
                  <c:v>79.36</c:v>
                </c:pt>
                <c:pt idx="1885">
                  <c:v>79.399999999999906</c:v>
                </c:pt>
                <c:pt idx="1886">
                  <c:v>79.44</c:v>
                </c:pt>
                <c:pt idx="1887">
                  <c:v>79.479999999999905</c:v>
                </c:pt>
                <c:pt idx="1888">
                  <c:v>79.52</c:v>
                </c:pt>
                <c:pt idx="1889">
                  <c:v>79.559999999999903</c:v>
                </c:pt>
                <c:pt idx="1890">
                  <c:v>79.599999999999994</c:v>
                </c:pt>
                <c:pt idx="1891">
                  <c:v>79.64</c:v>
                </c:pt>
                <c:pt idx="1892">
                  <c:v>79.680000000000007</c:v>
                </c:pt>
                <c:pt idx="1893">
                  <c:v>79.72</c:v>
                </c:pt>
                <c:pt idx="1894">
                  <c:v>79.759999999999906</c:v>
                </c:pt>
                <c:pt idx="1895">
                  <c:v>79.8</c:v>
                </c:pt>
                <c:pt idx="1896">
                  <c:v>79.839999999999904</c:v>
                </c:pt>
                <c:pt idx="1897">
                  <c:v>79.88</c:v>
                </c:pt>
                <c:pt idx="1898">
                  <c:v>79.919999999999902</c:v>
                </c:pt>
                <c:pt idx="1899">
                  <c:v>79.959999999999994</c:v>
                </c:pt>
                <c:pt idx="1900">
                  <c:v>80</c:v>
                </c:pt>
              </c:numCache>
            </c:numRef>
          </c:xVal>
          <c:yVal>
            <c:numRef>
              <c:f>Лист2!$X$2:$X$1902</c:f>
              <c:numCache>
                <c:formatCode>General</c:formatCode>
                <c:ptCount val="1901"/>
                <c:pt idx="0">
                  <c:v>0.23039916481939299</c:v>
                </c:pt>
                <c:pt idx="1">
                  <c:v>0.22902409112475799</c:v>
                </c:pt>
                <c:pt idx="2">
                  <c:v>0.22767119980990799</c:v>
                </c:pt>
                <c:pt idx="3">
                  <c:v>0.22633995840749099</c:v>
                </c:pt>
                <c:pt idx="4">
                  <c:v>0.22502985135720499</c:v>
                </c:pt>
                <c:pt idx="5">
                  <c:v>0.223740379339678</c:v>
                </c:pt>
                <c:pt idx="6">
                  <c:v>0.222471058641695</c:v>
                </c:pt>
                <c:pt idx="7">
                  <c:v>0.221221420551064</c:v>
                </c:pt>
                <c:pt idx="8">
                  <c:v>0.21999101078026601</c:v>
                </c:pt>
                <c:pt idx="9">
                  <c:v>0.21877938891502799</c:v>
                </c:pt>
                <c:pt idx="10">
                  <c:v>0.21758612788961901</c:v>
                </c:pt>
                <c:pt idx="11">
                  <c:v>0.21641081348382099</c:v>
                </c:pt>
                <c:pt idx="12">
                  <c:v>0.215253043844326</c:v>
                </c:pt>
                <c:pt idx="13">
                  <c:v>0.214112429027181</c:v>
                </c:pt>
                <c:pt idx="14">
                  <c:v>0.21298859055743299</c:v>
                </c:pt>
                <c:pt idx="15">
                  <c:v>0.211881161014247</c:v>
                </c:pt>
                <c:pt idx="16">
                  <c:v>0.21078978362694201</c:v>
                </c:pt>
                <c:pt idx="17">
                  <c:v>0.20971411189339301</c:v>
                </c:pt>
                <c:pt idx="18">
                  <c:v>0.208653809213634</c:v>
                </c:pt>
                <c:pt idx="19">
                  <c:v>0.20760854853709901</c:v>
                </c:pt>
                <c:pt idx="20">
                  <c:v>0.20657801202818299</c:v>
                </c:pt>
                <c:pt idx="21">
                  <c:v>0.20556189074254799</c:v>
                </c:pt>
                <c:pt idx="22">
                  <c:v>0.204559884318886</c:v>
                </c:pt>
                <c:pt idx="23">
                  <c:v>0.203571700683781</c:v>
                </c:pt>
                <c:pt idx="24">
                  <c:v>0.202597055765499</c:v>
                </c:pt>
                <c:pt idx="25">
                  <c:v>0.20163567322459</c:v>
                </c:pt>
                <c:pt idx="26">
                  <c:v>0.200687284190362</c:v>
                </c:pt>
                <c:pt idx="27">
                  <c:v>0.19975162701194199</c:v>
                </c:pt>
                <c:pt idx="28">
                  <c:v>0.19882844701614499</c:v>
                </c:pt>
                <c:pt idx="29">
                  <c:v>0.197917496277699</c:v>
                </c:pt>
                <c:pt idx="30">
                  <c:v>0.197018533395834</c:v>
                </c:pt>
                <c:pt idx="31">
                  <c:v>0.19613132328221</c:v>
                </c:pt>
                <c:pt idx="32">
                  <c:v>0.195255636955286</c:v>
                </c:pt>
                <c:pt idx="33">
                  <c:v>0.19439125134437499</c:v>
                </c:pt>
                <c:pt idx="34">
                  <c:v>0.193537949097874</c:v>
                </c:pt>
                <c:pt idx="35">
                  <c:v>0.192695518403455</c:v>
                </c:pt>
                <c:pt idx="36">
                  <c:v>0.191863752811992</c:v>
                </c:pt>
                <c:pt idx="37">
                  <c:v>0.19104245106831999</c:v>
                </c:pt>
                <c:pt idx="38">
                  <c:v>0.19023141694926499</c:v>
                </c:pt>
                <c:pt idx="39">
                  <c:v>0.18943045910789599</c:v>
                </c:pt>
                <c:pt idx="40">
                  <c:v>0.18863939092191401</c:v>
                </c:pt>
                <c:pt idx="41">
                  <c:v>0.18785803034948101</c:v>
                </c:pt>
                <c:pt idx="42">
                  <c:v>0.18708619979013799</c:v>
                </c:pt>
                <c:pt idx="43">
                  <c:v>0.18632372594764901</c:v>
                </c:pt>
                <c:pt idx="44">
                  <c:v>0.18557043970422801</c:v>
                </c:pt>
                <c:pt idx="45">
                  <c:v>0.18482617599208701</c:v>
                </c:pt>
                <c:pt idx="46">
                  <c:v>0.184090773674185</c:v>
                </c:pt>
                <c:pt idx="47">
                  <c:v>0.183364075428262</c:v>
                </c:pt>
                <c:pt idx="48">
                  <c:v>0.182645927633624</c:v>
                </c:pt>
                <c:pt idx="49">
                  <c:v>0.18193618026414801</c:v>
                </c:pt>
                <c:pt idx="50">
                  <c:v>0.181234686782974</c:v>
                </c:pt>
                <c:pt idx="51">
                  <c:v>0.18054130404108601</c:v>
                </c:pt>
                <c:pt idx="52">
                  <c:v>0.17985589218196801</c:v>
                </c:pt>
                <c:pt idx="53">
                  <c:v>0.17917831454474401</c:v>
                </c:pt>
                <c:pt idx="54">
                  <c:v>0.178508437576264</c:v>
                </c:pt>
                <c:pt idx="55">
                  <c:v>0.17784613074047501</c:v>
                </c:pt>
                <c:pt idx="56">
                  <c:v>0.17719126643605601</c:v>
                </c:pt>
                <c:pt idx="57">
                  <c:v>0.17654371991338599</c:v>
                </c:pt>
                <c:pt idx="58">
                  <c:v>0.1759033691945</c:v>
                </c:pt>
                <c:pt idx="59">
                  <c:v>0.17527009499871399</c:v>
                </c:pt>
                <c:pt idx="60">
                  <c:v>0.174643780666422</c:v>
                </c:pt>
                <c:pt idx="61">
                  <c:v>0.174024312087771</c:v>
                </c:pt>
                <c:pt idx="62">
                  <c:v>0.17341157763533099</c:v>
                </c:pt>
                <c:pt idx="63">
                  <c:v>0.172805468093718</c:v>
                </c:pt>
                <c:pt idx="64">
                  <c:v>0.172205876597991</c:v>
                </c:pt>
                <c:pt idx="65">
                  <c:v>0.171612698568681</c:v>
                </c:pt>
                <c:pt idx="66">
                  <c:v>0.171025831651439</c:v>
                </c:pt>
                <c:pt idx="67">
                  <c:v>0.17044517565911099</c:v>
                </c:pt>
                <c:pt idx="68">
                  <c:v>0.169870632513482</c:v>
                </c:pt>
                <c:pt idx="69">
                  <c:v>0.169302106190867</c:v>
                </c:pt>
                <c:pt idx="70">
                  <c:v>0.168739502667268</c:v>
                </c:pt>
                <c:pt idx="71">
                  <c:v>0.16818272986933899</c:v>
                </c:pt>
                <c:pt idx="72">
                  <c:v>0.16763169762064001</c:v>
                </c:pt>
                <c:pt idx="73">
                  <c:v>0.16708631759616999</c:v>
                </c:pt>
                <c:pt idx="74">
                  <c:v>0.16654650327255799</c:v>
                </c:pt>
                <c:pt idx="75">
                  <c:v>0.166012169884063</c:v>
                </c:pt>
                <c:pt idx="76">
                  <c:v>0.16548323437718901</c:v>
                </c:pt>
                <c:pt idx="77">
                  <c:v>0.16495961536836901</c:v>
                </c:pt>
                <c:pt idx="78">
                  <c:v>0.16444123310165301</c:v>
                </c:pt>
                <c:pt idx="79">
                  <c:v>0.16392800940851801</c:v>
                </c:pt>
                <c:pt idx="80">
                  <c:v>0.163419867668299</c:v>
                </c:pt>
                <c:pt idx="81">
                  <c:v>0.16291673277082999</c:v>
                </c:pt>
                <c:pt idx="82">
                  <c:v>0.16241853107847601</c:v>
                </c:pt>
                <c:pt idx="83">
                  <c:v>0.16192519039019401</c:v>
                </c:pt>
                <c:pt idx="84">
                  <c:v>0.16143663990741</c:v>
                </c:pt>
                <c:pt idx="85">
                  <c:v>0.160952810200441</c:v>
                </c:pt>
                <c:pt idx="86">
                  <c:v>0.16047363317337199</c:v>
                </c:pt>
                <c:pt idx="87">
                  <c:v>0.15999904203506701</c:v>
                </c:pt>
                <c:pt idx="88">
                  <c:v>0.15952897126633001</c:v>
                </c:pt>
                <c:pt idx="89">
                  <c:v>0.159063356589836</c:v>
                </c:pt>
                <c:pt idx="90">
                  <c:v>0.15860213494154099</c:v>
                </c:pt>
                <c:pt idx="91">
                  <c:v>0.15814524444147801</c:v>
                </c:pt>
                <c:pt idx="92">
                  <c:v>0.15769262436689399</c:v>
                </c:pt>
                <c:pt idx="93">
                  <c:v>0.15724421512454301</c:v>
                </c:pt>
                <c:pt idx="94">
                  <c:v>0.15679995822509901</c:v>
                </c:pt>
                <c:pt idx="95">
                  <c:v>0.15635979625705199</c:v>
                </c:pt>
                <c:pt idx="96">
                  <c:v>0.15592367286275399</c:v>
                </c:pt>
                <c:pt idx="97">
                  <c:v>0.15549153271372501</c:v>
                </c:pt>
                <c:pt idx="98">
                  <c:v>0.155063321488428</c:v>
                </c:pt>
                <c:pt idx="99">
                  <c:v>0.15463898584718999</c:v>
                </c:pt>
                <c:pt idx="100">
                  <c:v>0.15421847341310799</c:v>
                </c:pt>
                <c:pt idx="101">
                  <c:v>0.15380173274719999</c:v>
                </c:pt>
                <c:pt idx="102">
                  <c:v>0.15338871333037199</c:v>
                </c:pt>
                <c:pt idx="103">
                  <c:v>0.15297936554153299</c:v>
                </c:pt>
                <c:pt idx="104">
                  <c:v>0.15257364063720699</c:v>
                </c:pt>
                <c:pt idx="105">
                  <c:v>0.15217149073375</c:v>
                </c:pt>
                <c:pt idx="106">
                  <c:v>0.151772868787343</c:v>
                </c:pt>
                <c:pt idx="107">
                  <c:v>0.15137772857579801</c:v>
                </c:pt>
                <c:pt idx="108">
                  <c:v>0.150986024681137</c:v>
                </c:pt>
                <c:pt idx="109">
                  <c:v>0.15059771247158299</c:v>
                </c:pt>
                <c:pt idx="110">
                  <c:v>0.15021274808568799</c:v>
                </c:pt>
                <c:pt idx="111">
                  <c:v>0.14983108841374701</c:v>
                </c:pt>
                <c:pt idx="112">
                  <c:v>0.14945269108433901</c:v>
                </c:pt>
                <c:pt idx="113">
                  <c:v>0.14907751444681799</c:v>
                </c:pt>
                <c:pt idx="114">
                  <c:v>0.148705517556254</c:v>
                </c:pt>
                <c:pt idx="115">
                  <c:v>0.14833666015920999</c:v>
                </c:pt>
                <c:pt idx="116">
                  <c:v>0.147970902679016</c:v>
                </c:pt>
                <c:pt idx="117">
                  <c:v>0.14760820620053</c:v>
                </c:pt>
                <c:pt idx="118">
                  <c:v>0.14724853245849101</c:v>
                </c:pt>
                <c:pt idx="119">
                  <c:v>0.146891843821575</c:v>
                </c:pt>
                <c:pt idx="120">
                  <c:v>0.14653810328195599</c:v>
                </c:pt>
                <c:pt idx="121">
                  <c:v>0.146187274439499</c:v>
                </c:pt>
                <c:pt idx="122">
                  <c:v>0.145839321491747</c:v>
                </c:pt>
                <c:pt idx="123">
                  <c:v>0.145494209220731</c:v>
                </c:pt>
                <c:pt idx="124">
                  <c:v>0.14515190298095801</c:v>
                </c:pt>
                <c:pt idx="125">
                  <c:v>0.14481236868831901</c:v>
                </c:pt>
                <c:pt idx="126">
                  <c:v>0.14447557280828199</c:v>
                </c:pt>
                <c:pt idx="127">
                  <c:v>0.144141482345021</c:v>
                </c:pt>
                <c:pt idx="128">
                  <c:v>0.14381006483092501</c:v>
                </c:pt>
                <c:pt idx="129">
                  <c:v>0.14348128831541901</c:v>
                </c:pt>
                <c:pt idx="130">
                  <c:v>0.14315512135609701</c:v>
                </c:pt>
                <c:pt idx="131">
                  <c:v>0.14283153300642601</c:v>
                </c:pt>
                <c:pt idx="132">
                  <c:v>0.14251049280797301</c:v>
                </c:pt>
                <c:pt idx="133">
                  <c:v>0.14219197078003801</c:v>
                </c:pt>
                <c:pt idx="134">
                  <c:v>0.14187593741051699</c:v>
                </c:pt>
                <c:pt idx="135">
                  <c:v>0.141562363646382</c:v>
                </c:pt>
                <c:pt idx="136">
                  <c:v>0.14125122088512901</c:v>
                </c:pt>
                <c:pt idx="137">
                  <c:v>0.140942480966393</c:v>
                </c:pt>
                <c:pt idx="138">
                  <c:v>0.14063611616289301</c:v>
                </c:pt>
                <c:pt idx="139">
                  <c:v>0.14033209917182399</c:v>
                </c:pt>
                <c:pt idx="140">
                  <c:v>0.14003040310779699</c:v>
                </c:pt>
                <c:pt idx="141">
                  <c:v>0.13973100149456999</c:v>
                </c:pt>
                <c:pt idx="142">
                  <c:v>0.13943386825641199</c:v>
                </c:pt>
                <c:pt idx="143">
                  <c:v>0.139138977711846</c:v>
                </c:pt>
                <c:pt idx="144">
                  <c:v>0.138846304565097</c:v>
                </c:pt>
                <c:pt idx="145">
                  <c:v>0.13855582389966001</c:v>
                </c:pt>
                <c:pt idx="146">
                  <c:v>0.13826751117094899</c:v>
                </c:pt>
                <c:pt idx="147">
                  <c:v>0.13798134219914199</c:v>
                </c:pt>
                <c:pt idx="148">
                  <c:v>0.13769729316332499</c:v>
                </c:pt>
                <c:pt idx="149">
                  <c:v>0.13741534059334501</c:v>
                </c:pt>
                <c:pt idx="150">
                  <c:v>0.13713546136462901</c:v>
                </c:pt>
                <c:pt idx="151">
                  <c:v>0.13685763269182799</c:v>
                </c:pt>
                <c:pt idx="152">
                  <c:v>0.13658183212127101</c:v>
                </c:pt>
                <c:pt idx="153">
                  <c:v>0.13630803752696199</c:v>
                </c:pt>
                <c:pt idx="154">
                  <c:v>0.1360362271029</c:v>
                </c:pt>
                <c:pt idx="155">
                  <c:v>0.13576637935866501</c:v>
                </c:pt>
                <c:pt idx="156">
                  <c:v>0.13549847311215801</c:v>
                </c:pt>
                <c:pt idx="157">
                  <c:v>0.135232487485624</c:v>
                </c:pt>
                <c:pt idx="158">
                  <c:v>0.134968401899664</c:v>
                </c:pt>
                <c:pt idx="159">
                  <c:v>0.13470619606718201</c:v>
                </c:pt>
                <c:pt idx="160">
                  <c:v>0.134445849989798</c:v>
                </c:pt>
                <c:pt idx="161">
                  <c:v>0.134187343951122</c:v>
                </c:pt>
                <c:pt idx="162">
                  <c:v>0.133930658512498</c:v>
                </c:pt>
                <c:pt idx="163">
                  <c:v>0.133675774508415</c:v>
                </c:pt>
                <c:pt idx="164">
                  <c:v>0.13342267304158401</c:v>
                </c:pt>
                <c:pt idx="165">
                  <c:v>0.133171335477409</c:v>
                </c:pt>
                <c:pt idx="166">
                  <c:v>0.13292174344093499</c:v>
                </c:pt>
                <c:pt idx="167">
                  <c:v>0.13267387881093701</c:v>
                </c:pt>
                <c:pt idx="168">
                  <c:v>0.132427723716498</c:v>
                </c:pt>
                <c:pt idx="169">
                  <c:v>0.132183260532417</c:v>
                </c:pt>
                <c:pt idx="170">
                  <c:v>0.13194047187400901</c:v>
                </c:pt>
                <c:pt idx="171">
                  <c:v>0.13169934059581001</c:v>
                </c:pt>
                <c:pt idx="172">
                  <c:v>0.13145984978403899</c:v>
                </c:pt>
                <c:pt idx="173">
                  <c:v>0.13122198275494401</c:v>
                </c:pt>
                <c:pt idx="174">
                  <c:v>0.130985723049721</c:v>
                </c:pt>
                <c:pt idx="175">
                  <c:v>0.13075105443194099</c:v>
                </c:pt>
                <c:pt idx="176">
                  <c:v>0.130517960882679</c:v>
                </c:pt>
                <c:pt idx="177">
                  <c:v>0.13028642659786899</c:v>
                </c:pt>
                <c:pt idx="178">
                  <c:v>0.13005643598308</c:v>
                </c:pt>
                <c:pt idx="179">
                  <c:v>0.12982797365250101</c:v>
                </c:pt>
                <c:pt idx="180">
                  <c:v>0.129601024422802</c:v>
                </c:pt>
                <c:pt idx="181">
                  <c:v>0.129375573312628</c:v>
                </c:pt>
                <c:pt idx="182">
                  <c:v>0.129151605535819</c:v>
                </c:pt>
                <c:pt idx="183">
                  <c:v>0.128929106501703</c:v>
                </c:pt>
                <c:pt idx="184">
                  <c:v>0.128708061809961</c:v>
                </c:pt>
                <c:pt idx="185">
                  <c:v>0.128488457247734</c:v>
                </c:pt>
                <c:pt idx="186">
                  <c:v>0.128270278786423</c:v>
                </c:pt>
                <c:pt idx="187">
                  <c:v>0.12805351258045</c:v>
                </c:pt>
                <c:pt idx="188">
                  <c:v>0.12783814496058801</c:v>
                </c:pt>
                <c:pt idx="189">
                  <c:v>0.12762416243580499</c:v>
                </c:pt>
                <c:pt idx="190">
                  <c:v>0.12741155168625501</c:v>
                </c:pt>
                <c:pt idx="191">
                  <c:v>0.127200299563652</c:v>
                </c:pt>
                <c:pt idx="192">
                  <c:v>0.12699039308620599</c:v>
                </c:pt>
                <c:pt idx="193">
                  <c:v>0.12678181943753</c:v>
                </c:pt>
                <c:pt idx="194">
                  <c:v>0.12657456596352401</c:v>
                </c:pt>
                <c:pt idx="195">
                  <c:v>0.126368620168954</c:v>
                </c:pt>
                <c:pt idx="196">
                  <c:v>0.12616396971714899</c:v>
                </c:pt>
                <c:pt idx="197">
                  <c:v>0.12596060242482801</c:v>
                </c:pt>
                <c:pt idx="198">
                  <c:v>0.12575850626204199</c:v>
                </c:pt>
                <c:pt idx="199">
                  <c:v>0.1255576693481</c:v>
                </c:pt>
                <c:pt idx="200">
                  <c:v>0.125358079950045</c:v>
                </c:pt>
                <c:pt idx="201">
                  <c:v>0.125159726480261</c:v>
                </c:pt>
                <c:pt idx="202">
                  <c:v>0.12496259749434201</c:v>
                </c:pt>
                <c:pt idx="203">
                  <c:v>0.12476668168836801</c:v>
                </c:pt>
                <c:pt idx="204">
                  <c:v>0.124571967897895</c:v>
                </c:pt>
                <c:pt idx="205">
                  <c:v>0.124378445094337</c:v>
                </c:pt>
                <c:pt idx="206">
                  <c:v>0.12418610238333901</c:v>
                </c:pt>
                <c:pt idx="207">
                  <c:v>0.12399492900400599</c:v>
                </c:pt>
                <c:pt idx="208">
                  <c:v>0.123804914325521</c:v>
                </c:pt>
                <c:pt idx="209">
                  <c:v>0.123616047844904</c:v>
                </c:pt>
                <c:pt idx="210">
                  <c:v>0.12342831918619</c:v>
                </c:pt>
                <c:pt idx="211">
                  <c:v>0.12324171809873</c:v>
                </c:pt>
                <c:pt idx="212">
                  <c:v>0.12305623445317899</c:v>
                </c:pt>
                <c:pt idx="213">
                  <c:v>0.12287185824293601</c:v>
                </c:pt>
                <c:pt idx="214">
                  <c:v>0.122688579578662</c:v>
                </c:pt>
                <c:pt idx="215">
                  <c:v>0.122506388689409</c:v>
                </c:pt>
                <c:pt idx="216">
                  <c:v>0.122325275920281</c:v>
                </c:pt>
                <c:pt idx="217">
                  <c:v>0.122145231729498</c:v>
                </c:pt>
                <c:pt idx="218">
                  <c:v>0.12196624668777099</c:v>
                </c:pt>
                <c:pt idx="219">
                  <c:v>0.121788311476779</c:v>
                </c:pt>
                <c:pt idx="220">
                  <c:v>0.12161141688678601</c:v>
                </c:pt>
                <c:pt idx="221">
                  <c:v>0.121435553815106</c:v>
                </c:pt>
                <c:pt idx="222">
                  <c:v>0.121260713266285</c:v>
                </c:pt>
                <c:pt idx="223">
                  <c:v>0.121086886347372</c:v>
                </c:pt>
                <c:pt idx="224">
                  <c:v>0.120914064269819</c:v>
                </c:pt>
                <c:pt idx="225">
                  <c:v>0.120742238345588</c:v>
                </c:pt>
                <c:pt idx="226">
                  <c:v>0.120571399986144</c:v>
                </c:pt>
                <c:pt idx="227">
                  <c:v>0.120401540702597</c:v>
                </c:pt>
                <c:pt idx="228">
                  <c:v>0.120232652101775</c:v>
                </c:pt>
                <c:pt idx="229">
                  <c:v>0.120064725886925</c:v>
                </c:pt>
                <c:pt idx="230">
                  <c:v>0.119897753855514</c:v>
                </c:pt>
                <c:pt idx="231">
                  <c:v>0.11973172789788</c:v>
                </c:pt>
                <c:pt idx="232">
                  <c:v>0.11956663999587901</c:v>
                </c:pt>
                <c:pt idx="233">
                  <c:v>0.119402482221526</c:v>
                </c:pt>
                <c:pt idx="234">
                  <c:v>0.119239246736785</c:v>
                </c:pt>
                <c:pt idx="235">
                  <c:v>0.119076925790741</c:v>
                </c:pt>
                <c:pt idx="236">
                  <c:v>0.11891551171850299</c:v>
                </c:pt>
                <c:pt idx="237">
                  <c:v>0.118754996942136</c:v>
                </c:pt>
                <c:pt idx="238">
                  <c:v>0.11859537396664301</c:v>
                </c:pt>
                <c:pt idx="239">
                  <c:v>0.118436635380886</c:v>
                </c:pt>
                <c:pt idx="240">
                  <c:v>0.11827877385471</c:v>
                </c:pt>
                <c:pt idx="241">
                  <c:v>0.11812178213956299</c:v>
                </c:pt>
                <c:pt idx="242">
                  <c:v>0.117965653066191</c:v>
                </c:pt>
                <c:pt idx="243">
                  <c:v>0.117810379544073</c:v>
                </c:pt>
                <c:pt idx="244">
                  <c:v>0.117655954559978</c:v>
                </c:pt>
                <c:pt idx="245">
                  <c:v>0.117502371177393</c:v>
                </c:pt>
                <c:pt idx="246">
                  <c:v>0.11734962253477201</c:v>
                </c:pt>
                <c:pt idx="247">
                  <c:v>0.11719770184552999</c:v>
                </c:pt>
                <c:pt idx="248">
                  <c:v>0.117046602395704</c:v>
                </c:pt>
                <c:pt idx="249">
                  <c:v>0.116896317544807</c:v>
                </c:pt>
                <c:pt idx="250">
                  <c:v>0.1167468407226</c:v>
                </c:pt>
                <c:pt idx="251">
                  <c:v>0.116598165429942</c:v>
                </c:pt>
                <c:pt idx="252">
                  <c:v>0.11645028523729201</c:v>
                </c:pt>
                <c:pt idx="253">
                  <c:v>0.11630319378322</c:v>
                </c:pt>
                <c:pt idx="254">
                  <c:v>0.116156884774649</c:v>
                </c:pt>
                <c:pt idx="255">
                  <c:v>0.116011351984184</c:v>
                </c:pt>
                <c:pt idx="256">
                  <c:v>0.11586658925181099</c:v>
                </c:pt>
                <c:pt idx="257">
                  <c:v>0.11572259048104</c:v>
                </c:pt>
                <c:pt idx="258">
                  <c:v>0.115579349640892</c:v>
                </c:pt>
                <c:pt idx="259">
                  <c:v>0.115436860762613</c:v>
                </c:pt>
                <c:pt idx="260">
                  <c:v>0.11529511794078</c:v>
                </c:pt>
                <c:pt idx="261">
                  <c:v>0.115154115330586</c:v>
                </c:pt>
                <c:pt idx="262">
                  <c:v>0.115013847149815</c:v>
                </c:pt>
                <c:pt idx="263">
                  <c:v>0.114874307674365</c:v>
                </c:pt>
                <c:pt idx="264">
                  <c:v>0.114735491241092</c:v>
                </c:pt>
                <c:pt idx="265">
                  <c:v>0.114597392244791</c:v>
                </c:pt>
                <c:pt idx="266">
                  <c:v>0.11446000513721501</c:v>
                </c:pt>
                <c:pt idx="267">
                  <c:v>0.114323324428746</c:v>
                </c:pt>
                <c:pt idx="268">
                  <c:v>0.114187344684768</c:v>
                </c:pt>
                <c:pt idx="269">
                  <c:v>0.114052060526733</c:v>
                </c:pt>
                <c:pt idx="270">
                  <c:v>0.11391746663118001</c:v>
                </c:pt>
                <c:pt idx="271">
                  <c:v>0.113783557728734</c:v>
                </c:pt>
                <c:pt idx="272">
                  <c:v>0.113650328603112</c:v>
                </c:pt>
                <c:pt idx="273">
                  <c:v>0.113517774091301</c:v>
                </c:pt>
                <c:pt idx="274">
                  <c:v>0.113385889082255</c:v>
                </c:pt>
                <c:pt idx="275">
                  <c:v>0.113254668517069</c:v>
                </c:pt>
                <c:pt idx="276">
                  <c:v>0.11312410738649201</c:v>
                </c:pt>
                <c:pt idx="277">
                  <c:v>0.11299420073197899</c:v>
                </c:pt>
                <c:pt idx="278">
                  <c:v>0.112864943645256</c:v>
                </c:pt>
                <c:pt idx="279">
                  <c:v>0.112736331265834</c:v>
                </c:pt>
                <c:pt idx="280">
                  <c:v>0.11260835878262999</c:v>
                </c:pt>
                <c:pt idx="281">
                  <c:v>0.112481021432059</c:v>
                </c:pt>
                <c:pt idx="282">
                  <c:v>0.112354314497301</c:v>
                </c:pt>
                <c:pt idx="283">
                  <c:v>0.112228233308149</c:v>
                </c:pt>
                <c:pt idx="284">
                  <c:v>0.112102773241155</c:v>
                </c:pt>
                <c:pt idx="285">
                  <c:v>0.11197792971741</c:v>
                </c:pt>
                <c:pt idx="286">
                  <c:v>0.11185369820327699</c:v>
                </c:pt>
                <c:pt idx="287">
                  <c:v>0.11173007420934</c:v>
                </c:pt>
                <c:pt idx="288">
                  <c:v>0.111607053290546</c:v>
                </c:pt>
                <c:pt idx="289">
                  <c:v>0.111484631044262</c:v>
                </c:pt>
                <c:pt idx="290">
                  <c:v>0.11136280311129799</c:v>
                </c:pt>
                <c:pt idx="291">
                  <c:v>0.111241565174256</c:v>
                </c:pt>
                <c:pt idx="292">
                  <c:v>0.111120912957361</c:v>
                </c:pt>
                <c:pt idx="293">
                  <c:v>0.111000842226289</c:v>
                </c:pt>
                <c:pt idx="294">
                  <c:v>0.110881348787992</c:v>
                </c:pt>
                <c:pt idx="295">
                  <c:v>0.110762428488745</c:v>
                </c:pt>
                <c:pt idx="296">
                  <c:v>0.110644077214561</c:v>
                </c:pt>
                <c:pt idx="297">
                  <c:v>0.110526290891599</c:v>
                </c:pt>
                <c:pt idx="298">
                  <c:v>0.110409065483614</c:v>
                </c:pt>
                <c:pt idx="299">
                  <c:v>0.11029239699413899</c:v>
                </c:pt>
                <c:pt idx="300">
                  <c:v>0.11017628146333899</c:v>
                </c:pt>
                <c:pt idx="301">
                  <c:v>0.110060714969894</c:v>
                </c:pt>
                <c:pt idx="302">
                  <c:v>0.109945693628138</c:v>
                </c:pt>
                <c:pt idx="303">
                  <c:v>0.10983121359054</c:v>
                </c:pt>
                <c:pt idx="304">
                  <c:v>0.109717271043947</c:v>
                </c:pt>
                <c:pt idx="305">
                  <c:v>0.109603862212946</c:v>
                </c:pt>
                <c:pt idx="306">
                  <c:v>0.10949098335551601</c:v>
                </c:pt>
                <c:pt idx="307">
                  <c:v>0.109378630766091</c:v>
                </c:pt>
                <c:pt idx="308">
                  <c:v>0.109266800772092</c:v>
                </c:pt>
                <c:pt idx="309">
                  <c:v>0.10915548973639499</c:v>
                </c:pt>
                <c:pt idx="310">
                  <c:v>0.109044694054755</c:v>
                </c:pt>
                <c:pt idx="311">
                  <c:v>0.108934410155893</c:v>
                </c:pt>
                <c:pt idx="312">
                  <c:v>0.10882463450307001</c:v>
                </c:pt>
                <c:pt idx="313">
                  <c:v>0.108715363590018</c:v>
                </c:pt>
                <c:pt idx="314">
                  <c:v>0.108606593943994</c:v>
                </c:pt>
                <c:pt idx="315">
                  <c:v>0.10849832212349</c:v>
                </c:pt>
                <c:pt idx="316">
                  <c:v>0.10839054471890899</c:v>
                </c:pt>
                <c:pt idx="317">
                  <c:v>0.108283258351162</c:v>
                </c:pt>
                <c:pt idx="318">
                  <c:v>0.108176459671744</c:v>
                </c:pt>
                <c:pt idx="319">
                  <c:v>0.108070145363415</c:v>
                </c:pt>
                <c:pt idx="320">
                  <c:v>0.10796431213818999</c:v>
                </c:pt>
                <c:pt idx="321">
                  <c:v>0.107858956738013</c:v>
                </c:pt>
                <c:pt idx="322">
                  <c:v>0.107754075934534</c:v>
                </c:pt>
                <c:pt idx="323">
                  <c:v>0.107649666527695</c:v>
                </c:pt>
                <c:pt idx="324">
                  <c:v>0.107545725346399</c:v>
                </c:pt>
                <c:pt idx="325">
                  <c:v>0.10744224924857999</c:v>
                </c:pt>
                <c:pt idx="326">
                  <c:v>0.107339235118894</c:v>
                </c:pt>
                <c:pt idx="327">
                  <c:v>0.107236679871466</c:v>
                </c:pt>
                <c:pt idx="328">
                  <c:v>0.107134580446386</c:v>
                </c:pt>
                <c:pt idx="329">
                  <c:v>0.107032933811262</c:v>
                </c:pt>
                <c:pt idx="330">
                  <c:v>0.106931736961292</c:v>
                </c:pt>
                <c:pt idx="331">
                  <c:v>0.10683098691753801</c:v>
                </c:pt>
                <c:pt idx="332">
                  <c:v>0.106730680726687</c:v>
                </c:pt>
                <c:pt idx="333">
                  <c:v>0.106630815462913</c:v>
                </c:pt>
                <c:pt idx="334">
                  <c:v>0.106531388224649</c:v>
                </c:pt>
                <c:pt idx="335">
                  <c:v>0.10643239613674101</c:v>
                </c:pt>
                <c:pt idx="336">
                  <c:v>0.106333836348719</c:v>
                </c:pt>
                <c:pt idx="337">
                  <c:v>0.106235706034851</c:v>
                </c:pt>
                <c:pt idx="338">
                  <c:v>0.106138002393908</c:v>
                </c:pt>
                <c:pt idx="339">
                  <c:v>0.106040722649517</c:v>
                </c:pt>
                <c:pt idx="340">
                  <c:v>0.10594386404872499</c:v>
                </c:pt>
                <c:pt idx="341">
                  <c:v>0.105847423862353</c:v>
                </c:pt>
                <c:pt idx="342">
                  <c:v>0.105751399385949</c:v>
                </c:pt>
                <c:pt idx="343">
                  <c:v>0.10565578793625099</c:v>
                </c:pt>
                <c:pt idx="344">
                  <c:v>0.10556058685483399</c:v>
                </c:pt>
                <c:pt idx="345">
                  <c:v>0.10546579350516599</c:v>
                </c:pt>
                <c:pt idx="346">
                  <c:v>0.10537140527356</c:v>
                </c:pt>
                <c:pt idx="347">
                  <c:v>0.105277419568627</c:v>
                </c:pt>
                <c:pt idx="348">
                  <c:v>0.10518383382072501</c:v>
                </c:pt>
                <c:pt idx="349">
                  <c:v>0.105090645482308</c:v>
                </c:pt>
                <c:pt idx="350">
                  <c:v>0.104997852027379</c:v>
                </c:pt>
                <c:pt idx="351">
                  <c:v>0.104905450951235</c:v>
                </c:pt>
                <c:pt idx="352">
                  <c:v>0.10481343977051399</c:v>
                </c:pt>
                <c:pt idx="353">
                  <c:v>0.10472181602264601</c:v>
                </c:pt>
                <c:pt idx="354">
                  <c:v>0.104630577265292</c:v>
                </c:pt>
                <c:pt idx="355">
                  <c:v>0.104539721077298</c:v>
                </c:pt>
                <c:pt idx="356">
                  <c:v>0.10444924505723099</c:v>
                </c:pt>
                <c:pt idx="357">
                  <c:v>0.104359146824629</c:v>
                </c:pt>
                <c:pt idx="358">
                  <c:v>0.104269424017642</c:v>
                </c:pt>
                <c:pt idx="359">
                  <c:v>0.104180074294872</c:v>
                </c:pt>
                <c:pt idx="360">
                  <c:v>0.10409109533421999</c:v>
                </c:pt>
                <c:pt idx="361">
                  <c:v>0.104002484832322</c:v>
                </c:pt>
                <c:pt idx="362">
                  <c:v>0.103914240505491</c:v>
                </c:pt>
                <c:pt idx="363">
                  <c:v>0.10382636008856</c:v>
                </c:pt>
                <c:pt idx="364">
                  <c:v>0.10373884133521701</c:v>
                </c:pt>
                <c:pt idx="365">
                  <c:v>0.103651682017744</c:v>
                </c:pt>
                <c:pt idx="366">
                  <c:v>0.103564879925557</c:v>
                </c:pt>
                <c:pt idx="367">
                  <c:v>0.103478432867342</c:v>
                </c:pt>
                <c:pt idx="368">
                  <c:v>0.10339233866959301</c:v>
                </c:pt>
                <c:pt idx="369">
                  <c:v>0.10330659517634699</c:v>
                </c:pt>
                <c:pt idx="370">
                  <c:v>0.103221200248619</c:v>
                </c:pt>
                <c:pt idx="371">
                  <c:v>0.10313615176563801</c:v>
                </c:pt>
                <c:pt idx="372">
                  <c:v>0.103051447622781</c:v>
                </c:pt>
                <c:pt idx="373">
                  <c:v>0.10296708573371</c:v>
                </c:pt>
                <c:pt idx="374">
                  <c:v>0.102883064028001</c:v>
                </c:pt>
                <c:pt idx="375">
                  <c:v>0.102799380452077</c:v>
                </c:pt>
                <c:pt idx="376">
                  <c:v>0.102716032969246</c:v>
                </c:pt>
                <c:pt idx="377">
                  <c:v>0.102633019558225</c:v>
                </c:pt>
                <c:pt idx="378">
                  <c:v>0.102550338214979</c:v>
                </c:pt>
                <c:pt idx="379">
                  <c:v>0.102467986950948</c:v>
                </c:pt>
                <c:pt idx="380">
                  <c:v>0.102385963793376</c:v>
                </c:pt>
                <c:pt idx="381">
                  <c:v>0.102304266785346</c:v>
                </c:pt>
                <c:pt idx="382">
                  <c:v>0.102222893985201</c:v>
                </c:pt>
                <c:pt idx="383">
                  <c:v>0.102141843466885</c:v>
                </c:pt>
                <c:pt idx="384">
                  <c:v>0.102061113319962</c:v>
                </c:pt>
                <c:pt idx="385">
                  <c:v>0.10198070164845</c:v>
                </c:pt>
                <c:pt idx="386">
                  <c:v>0.101900606571139</c:v>
                </c:pt>
                <c:pt idx="387">
                  <c:v>0.101820826222839</c:v>
                </c:pt>
                <c:pt idx="388">
                  <c:v>0.101741358751076</c:v>
                </c:pt>
                <c:pt idx="389">
                  <c:v>0.101662202319451</c:v>
                </c:pt>
                <c:pt idx="390">
                  <c:v>0.101583355105848</c:v>
                </c:pt>
                <c:pt idx="391">
                  <c:v>0.101504815300955</c:v>
                </c:pt>
                <c:pt idx="392">
                  <c:v>0.10142658111130901</c:v>
                </c:pt>
                <c:pt idx="393">
                  <c:v>0.101348650755696</c:v>
                </c:pt>
                <c:pt idx="394">
                  <c:v>0.101271022468504</c:v>
                </c:pt>
                <c:pt idx="395">
                  <c:v>0.10119369449612001</c:v>
                </c:pt>
                <c:pt idx="396">
                  <c:v>0.101116665099673</c:v>
                </c:pt>
                <c:pt idx="397">
                  <c:v>0.10103993255325</c:v>
                </c:pt>
                <c:pt idx="398">
                  <c:v>0.100963495143613</c:v>
                </c:pt>
                <c:pt idx="399">
                  <c:v>0.100887351171737</c:v>
                </c:pt>
                <c:pt idx="400">
                  <c:v>0.100811498950718</c:v>
                </c:pt>
                <c:pt idx="401">
                  <c:v>0.100735936807911</c:v>
                </c:pt>
                <c:pt idx="402">
                  <c:v>0.100660663081024</c:v>
                </c:pt>
                <c:pt idx="403">
                  <c:v>0.100585676123279</c:v>
                </c:pt>
                <c:pt idx="404">
                  <c:v>0.100510974298296</c:v>
                </c:pt>
                <c:pt idx="405">
                  <c:v>0.10043655598283301</c:v>
                </c:pt>
                <c:pt idx="406">
                  <c:v>0.100362419566512</c:v>
                </c:pt>
                <c:pt idx="407">
                  <c:v>0.10028856345032</c:v>
                </c:pt>
                <c:pt idx="408">
                  <c:v>0.100214986047544</c:v>
                </c:pt>
                <c:pt idx="409">
                  <c:v>0.100141685783181</c:v>
                </c:pt>
                <c:pt idx="410">
                  <c:v>0.100068661094872</c:v>
                </c:pt>
                <c:pt idx="411">
                  <c:v>9.9995910431104895E-2</c:v>
                </c:pt>
                <c:pt idx="412">
                  <c:v>9.9923432252440006E-2</c:v>
                </c:pt>
                <c:pt idx="413">
                  <c:v>9.9851225030932203E-2</c:v>
                </c:pt>
                <c:pt idx="414">
                  <c:v>9.9779287250145898E-2</c:v>
                </c:pt>
                <c:pt idx="415">
                  <c:v>9.97076174042653E-2</c:v>
                </c:pt>
                <c:pt idx="416">
                  <c:v>9.9636213999933998E-2</c:v>
                </c:pt>
                <c:pt idx="417">
                  <c:v>9.9565075553239707E-2</c:v>
                </c:pt>
                <c:pt idx="418">
                  <c:v>9.9494200592767298E-2</c:v>
                </c:pt>
                <c:pt idx="419">
                  <c:v>9.9423587656885803E-2</c:v>
                </c:pt>
                <c:pt idx="420">
                  <c:v>9.9353235295587997E-2</c:v>
                </c:pt>
                <c:pt idx="421">
                  <c:v>9.9283142069293895E-2</c:v>
                </c:pt>
                <c:pt idx="422">
                  <c:v>9.92133065485645E-2</c:v>
                </c:pt>
                <c:pt idx="423">
                  <c:v>9.9143727315030905E-2</c:v>
                </c:pt>
                <c:pt idx="424">
                  <c:v>9.9074402960195707E-2</c:v>
                </c:pt>
                <c:pt idx="425">
                  <c:v>9.9005332086058204E-2</c:v>
                </c:pt>
                <c:pt idx="426">
                  <c:v>9.8936513305435306E-2</c:v>
                </c:pt>
                <c:pt idx="427">
                  <c:v>9.8867945240153896E-2</c:v>
                </c:pt>
                <c:pt idx="428">
                  <c:v>9.8799626522891607E-2</c:v>
                </c:pt>
                <c:pt idx="429">
                  <c:v>9.8731555795976603E-2</c:v>
                </c:pt>
                <c:pt idx="430">
                  <c:v>9.8663731711707697E-2</c:v>
                </c:pt>
                <c:pt idx="431">
                  <c:v>9.8596152931761993E-2</c:v>
                </c:pt>
                <c:pt idx="432">
                  <c:v>9.8528818127514101E-2</c:v>
                </c:pt>
                <c:pt idx="433">
                  <c:v>9.8461725980660497E-2</c:v>
                </c:pt>
                <c:pt idx="434">
                  <c:v>9.8394875181713207E-2</c:v>
                </c:pt>
                <c:pt idx="435">
                  <c:v>9.8328264430623397E-2</c:v>
                </c:pt>
                <c:pt idx="436">
                  <c:v>9.8261892436795895E-2</c:v>
                </c:pt>
                <c:pt idx="437">
                  <c:v>9.8195757918495094E-2</c:v>
                </c:pt>
                <c:pt idx="438">
                  <c:v>9.8129859603772795E-2</c:v>
                </c:pt>
                <c:pt idx="439">
                  <c:v>9.8064196229873696E-2</c:v>
                </c:pt>
                <c:pt idx="440">
                  <c:v>9.7998766542030699E-2</c:v>
                </c:pt>
                <c:pt idx="441">
                  <c:v>9.7933569295306597E-2</c:v>
                </c:pt>
                <c:pt idx="442">
                  <c:v>9.7868603253084802E-2</c:v>
                </c:pt>
                <c:pt idx="443">
                  <c:v>9.7803867187691795E-2</c:v>
                </c:pt>
                <c:pt idx="444">
                  <c:v>9.7739359880105806E-2</c:v>
                </c:pt>
                <c:pt idx="445">
                  <c:v>9.7675080119970406E-2</c:v>
                </c:pt>
                <c:pt idx="446">
                  <c:v>9.7611026705607201E-2</c:v>
                </c:pt>
                <c:pt idx="447">
                  <c:v>9.7547198443114103E-2</c:v>
                </c:pt>
                <c:pt idx="448">
                  <c:v>9.7483594147902697E-2</c:v>
                </c:pt>
                <c:pt idx="449">
                  <c:v>9.7420212642880893E-2</c:v>
                </c:pt>
                <c:pt idx="450">
                  <c:v>9.7357052759990598E-2</c:v>
                </c:pt>
                <c:pt idx="451">
                  <c:v>9.7294113338389498E-2</c:v>
                </c:pt>
                <c:pt idx="452">
                  <c:v>9.7231393225988394E-2</c:v>
                </c:pt>
                <c:pt idx="453">
                  <c:v>9.7168891278548095E-2</c:v>
                </c:pt>
                <c:pt idx="454">
                  <c:v>9.71066063593857E-2</c:v>
                </c:pt>
                <c:pt idx="455">
                  <c:v>9.7044537340912604E-2</c:v>
                </c:pt>
                <c:pt idx="456">
                  <c:v>9.6982683101593303E-2</c:v>
                </c:pt>
                <c:pt idx="457">
                  <c:v>9.6921042529009904E-2</c:v>
                </c:pt>
                <c:pt idx="458">
                  <c:v>9.6859614517735296E-2</c:v>
                </c:pt>
                <c:pt idx="459">
                  <c:v>9.6798397970261393E-2</c:v>
                </c:pt>
                <c:pt idx="460">
                  <c:v>9.6737391796703903E-2</c:v>
                </c:pt>
                <c:pt idx="461">
                  <c:v>9.6676594914508002E-2</c:v>
                </c:pt>
                <c:pt idx="462">
                  <c:v>9.6616006247848094E-2</c:v>
                </c:pt>
                <c:pt idx="463">
                  <c:v>9.6555624729776607E-2</c:v>
                </c:pt>
                <c:pt idx="464">
                  <c:v>9.6495449299179303E-2</c:v>
                </c:pt>
                <c:pt idx="465">
                  <c:v>9.6435478903229996E-2</c:v>
                </c:pt>
                <c:pt idx="466">
                  <c:v>9.6375712495261695E-2</c:v>
                </c:pt>
                <c:pt idx="467">
                  <c:v>9.6316149036610094E-2</c:v>
                </c:pt>
                <c:pt idx="468">
                  <c:v>9.6256787495095295E-2</c:v>
                </c:pt>
                <c:pt idx="469">
                  <c:v>9.6197626845949097E-2</c:v>
                </c:pt>
                <c:pt idx="470">
                  <c:v>9.61386660712127E-2</c:v>
                </c:pt>
                <c:pt idx="471">
                  <c:v>9.6079904159134505E-2</c:v>
                </c:pt>
                <c:pt idx="472">
                  <c:v>9.6021340105709493E-2</c:v>
                </c:pt>
                <c:pt idx="473">
                  <c:v>9.5962972913158404E-2</c:v>
                </c:pt>
                <c:pt idx="474">
                  <c:v>9.5904801590549205E-2</c:v>
                </c:pt>
                <c:pt idx="475">
                  <c:v>9.5846825153806298E-2</c:v>
                </c:pt>
                <c:pt idx="476">
                  <c:v>9.5789042625107304E-2</c:v>
                </c:pt>
                <c:pt idx="477">
                  <c:v>9.5731453032892003E-2</c:v>
                </c:pt>
                <c:pt idx="478">
                  <c:v>9.5674055412789102E-2</c:v>
                </c:pt>
                <c:pt idx="479">
                  <c:v>9.56168488067074E-2</c:v>
                </c:pt>
                <c:pt idx="480">
                  <c:v>9.5559832262230998E-2</c:v>
                </c:pt>
                <c:pt idx="481">
                  <c:v>9.5503004833853503E-2</c:v>
                </c:pt>
                <c:pt idx="482">
                  <c:v>9.5446365582373099E-2</c:v>
                </c:pt>
                <c:pt idx="483">
                  <c:v>9.5389913574901702E-2</c:v>
                </c:pt>
                <c:pt idx="484">
                  <c:v>9.5333647883953695E-2</c:v>
                </c:pt>
                <c:pt idx="485">
                  <c:v>9.5277567588985604E-2</c:v>
                </c:pt>
                <c:pt idx="486">
                  <c:v>9.5221671774872799E-2</c:v>
                </c:pt>
                <c:pt idx="487">
                  <c:v>9.5165959533142497E-2</c:v>
                </c:pt>
                <c:pt idx="488">
                  <c:v>9.5110429960756096E-2</c:v>
                </c:pt>
                <c:pt idx="489">
                  <c:v>9.50550821610361E-2</c:v>
                </c:pt>
                <c:pt idx="490">
                  <c:v>9.4999915242447996E-2</c:v>
                </c:pt>
                <c:pt idx="491">
                  <c:v>9.4944928320140398E-2</c:v>
                </c:pt>
                <c:pt idx="492">
                  <c:v>9.4890120514419404E-2</c:v>
                </c:pt>
                <c:pt idx="493">
                  <c:v>9.4835490951369505E-2</c:v>
                </c:pt>
                <c:pt idx="494">
                  <c:v>9.4781038763474199E-2</c:v>
                </c:pt>
                <c:pt idx="495">
                  <c:v>9.4726763087782495E-2</c:v>
                </c:pt>
                <c:pt idx="496">
                  <c:v>9.4672663067450605E-2</c:v>
                </c:pt>
                <c:pt idx="497">
                  <c:v>9.4618737851134394E-2</c:v>
                </c:pt>
                <c:pt idx="498">
                  <c:v>9.4564986593304201E-2</c:v>
                </c:pt>
                <c:pt idx="499">
                  <c:v>9.4511408453023193E-2</c:v>
                </c:pt>
                <c:pt idx="500">
                  <c:v>9.44580025957968E-2</c:v>
                </c:pt>
                <c:pt idx="501">
                  <c:v>9.4404768191429594E-2</c:v>
                </c:pt>
                <c:pt idx="502">
                  <c:v>9.4351704416181695E-2</c:v>
                </c:pt>
                <c:pt idx="503">
                  <c:v>9.4298810450626103E-2</c:v>
                </c:pt>
                <c:pt idx="504">
                  <c:v>9.4246085481189998E-2</c:v>
                </c:pt>
                <c:pt idx="505">
                  <c:v>9.4193528698933299E-2</c:v>
                </c:pt>
                <c:pt idx="506">
                  <c:v>9.4141139300783203E-2</c:v>
                </c:pt>
                <c:pt idx="507">
                  <c:v>9.4088916488005006E-2</c:v>
                </c:pt>
                <c:pt idx="508">
                  <c:v>9.4036859467743802E-2</c:v>
                </c:pt>
                <c:pt idx="509">
                  <c:v>9.3984967451187798E-2</c:v>
                </c:pt>
                <c:pt idx="510">
                  <c:v>9.3933239655724907E-2</c:v>
                </c:pt>
                <c:pt idx="511">
                  <c:v>9.3881675302182999E-2</c:v>
                </c:pt>
                <c:pt idx="512">
                  <c:v>9.3830273617909396E-2</c:v>
                </c:pt>
                <c:pt idx="513">
                  <c:v>9.3779033833702896E-2</c:v>
                </c:pt>
                <c:pt idx="514">
                  <c:v>9.3727955186893905E-2</c:v>
                </c:pt>
                <c:pt idx="515">
                  <c:v>9.3677036917353004E-2</c:v>
                </c:pt>
                <c:pt idx="516">
                  <c:v>9.3626278271801699E-2</c:v>
                </c:pt>
                <c:pt idx="517">
                  <c:v>9.3575678500435203E-2</c:v>
                </c:pt>
                <c:pt idx="518">
                  <c:v>9.3525236858465699E-2</c:v>
                </c:pt>
                <c:pt idx="519">
                  <c:v>9.3474952606128106E-2</c:v>
                </c:pt>
                <c:pt idx="520">
                  <c:v>9.3424825007454498E-2</c:v>
                </c:pt>
                <c:pt idx="521">
                  <c:v>9.33748533318184E-2</c:v>
                </c:pt>
                <c:pt idx="522">
                  <c:v>9.3325036852708695E-2</c:v>
                </c:pt>
                <c:pt idx="523">
                  <c:v>9.3275374848350898E-2</c:v>
                </c:pt>
                <c:pt idx="524">
                  <c:v>9.32258666014045E-2</c:v>
                </c:pt>
                <c:pt idx="525">
                  <c:v>9.3176511398967599E-2</c:v>
                </c:pt>
                <c:pt idx="526">
                  <c:v>9.3127308532274897E-2</c:v>
                </c:pt>
                <c:pt idx="527">
                  <c:v>9.3078257297317807E-2</c:v>
                </c:pt>
                <c:pt idx="528">
                  <c:v>9.3029356993926199E-2</c:v>
                </c:pt>
                <c:pt idx="529">
                  <c:v>9.2980606927004605E-2</c:v>
                </c:pt>
                <c:pt idx="530">
                  <c:v>9.2932006404997894E-2</c:v>
                </c:pt>
                <c:pt idx="531">
                  <c:v>9.2883554740511395E-2</c:v>
                </c:pt>
                <c:pt idx="532">
                  <c:v>9.2835251251240203E-2</c:v>
                </c:pt>
                <c:pt idx="533">
                  <c:v>9.2787095258433303E-2</c:v>
                </c:pt>
                <c:pt idx="534">
                  <c:v>9.2739086087206601E-2</c:v>
                </c:pt>
                <c:pt idx="535">
                  <c:v>9.2691223067163694E-2</c:v>
                </c:pt>
                <c:pt idx="536">
                  <c:v>9.2643505532091802E-2</c:v>
                </c:pt>
                <c:pt idx="537">
                  <c:v>9.2595932819967294E-2</c:v>
                </c:pt>
                <c:pt idx="538">
                  <c:v>9.2548504272034704E-2</c:v>
                </c:pt>
                <c:pt idx="539">
                  <c:v>9.2501219234352505E-2</c:v>
                </c:pt>
                <c:pt idx="540">
                  <c:v>9.24540770559477E-2</c:v>
                </c:pt>
                <c:pt idx="541">
                  <c:v>9.2407077090978798E-2</c:v>
                </c:pt>
                <c:pt idx="542">
                  <c:v>9.23602186965813E-2</c:v>
                </c:pt>
                <c:pt idx="543">
                  <c:v>9.2313501234105297E-2</c:v>
                </c:pt>
                <c:pt idx="544">
                  <c:v>9.2266924068811901E-2</c:v>
                </c:pt>
                <c:pt idx="545">
                  <c:v>9.2220486569567994E-2</c:v>
                </c:pt>
                <c:pt idx="546">
                  <c:v>9.2174188109159894E-2</c:v>
                </c:pt>
                <c:pt idx="547">
                  <c:v>9.2128028063987705E-2</c:v>
                </c:pt>
                <c:pt idx="548">
                  <c:v>9.2082005814378795E-2</c:v>
                </c:pt>
                <c:pt idx="549">
                  <c:v>9.2036120744282995E-2</c:v>
                </c:pt>
                <c:pt idx="550">
                  <c:v>9.1990372241276305E-2</c:v>
                </c:pt>
                <c:pt idx="551">
                  <c:v>9.1944759696256095E-2</c:v>
                </c:pt>
                <c:pt idx="552">
                  <c:v>9.1899282504062305E-2</c:v>
                </c:pt>
                <c:pt idx="553">
                  <c:v>9.1853940063790496E-2</c:v>
                </c:pt>
                <c:pt idx="554">
                  <c:v>9.1808731776633998E-2</c:v>
                </c:pt>
                <c:pt idx="555">
                  <c:v>9.1763657048666195E-2</c:v>
                </c:pt>
                <c:pt idx="556">
                  <c:v>9.1718715288374594E-2</c:v>
                </c:pt>
                <c:pt idx="557">
                  <c:v>9.1673905908516901E-2</c:v>
                </c:pt>
                <c:pt idx="558">
                  <c:v>9.1629228325198306E-2</c:v>
                </c:pt>
                <c:pt idx="559">
                  <c:v>9.1584681957566097E-2</c:v>
                </c:pt>
                <c:pt idx="560">
                  <c:v>9.1540266228739897E-2</c:v>
                </c:pt>
                <c:pt idx="561">
                  <c:v>9.1495980564270399E-2</c:v>
                </c:pt>
                <c:pt idx="562">
                  <c:v>9.1451824393996795E-2</c:v>
                </c:pt>
                <c:pt idx="563">
                  <c:v>9.1407797151123196E-2</c:v>
                </c:pt>
                <c:pt idx="564">
                  <c:v>9.1363898270985802E-2</c:v>
                </c:pt>
                <c:pt idx="565">
                  <c:v>9.1320127194146894E-2</c:v>
                </c:pt>
                <c:pt idx="566">
                  <c:v>9.1276483362380006E-2</c:v>
                </c:pt>
                <c:pt idx="567">
                  <c:v>9.12329662217643E-2</c:v>
                </c:pt>
                <c:pt idx="568">
                  <c:v>9.1189575222069899E-2</c:v>
                </c:pt>
                <c:pt idx="569">
                  <c:v>9.1146309815214696E-2</c:v>
                </c:pt>
                <c:pt idx="570">
                  <c:v>9.1103169456504707E-2</c:v>
                </c:pt>
                <c:pt idx="571">
                  <c:v>9.1060153604946195E-2</c:v>
                </c:pt>
                <c:pt idx="572">
                  <c:v>9.10172617217027E-2</c:v>
                </c:pt>
                <c:pt idx="573">
                  <c:v>9.0974493272572496E-2</c:v>
                </c:pt>
                <c:pt idx="574">
                  <c:v>9.0931847724898499E-2</c:v>
                </c:pt>
                <c:pt idx="575">
                  <c:v>9.0889324549426706E-2</c:v>
                </c:pt>
                <c:pt idx="576">
                  <c:v>9.0846923220928896E-2</c:v>
                </c:pt>
                <c:pt idx="577">
                  <c:v>9.0804643216039302E-2</c:v>
                </c:pt>
                <c:pt idx="578">
                  <c:v>9.0762484014804801E-2</c:v>
                </c:pt>
                <c:pt idx="579">
                  <c:v>9.0720445100068506E-2</c:v>
                </c:pt>
                <c:pt idx="580">
                  <c:v>9.0678525957782793E-2</c:v>
                </c:pt>
                <c:pt idx="581">
                  <c:v>9.0636726077321206E-2</c:v>
                </c:pt>
                <c:pt idx="582">
                  <c:v>9.0595044949933798E-2</c:v>
                </c:pt>
                <c:pt idx="583">
                  <c:v>9.0553482070297606E-2</c:v>
                </c:pt>
                <c:pt idx="584">
                  <c:v>9.0512036936209794E-2</c:v>
                </c:pt>
                <c:pt idx="585">
                  <c:v>9.0470709047661801E-2</c:v>
                </c:pt>
                <c:pt idx="586">
                  <c:v>9.0429497908080095E-2</c:v>
                </c:pt>
                <c:pt idx="587">
                  <c:v>9.0388403023400704E-2</c:v>
                </c:pt>
                <c:pt idx="588">
                  <c:v>9.0347423902690294E-2</c:v>
                </c:pt>
                <c:pt idx="589">
                  <c:v>9.0306560056910706E-2</c:v>
                </c:pt>
                <c:pt idx="590">
                  <c:v>9.0265811000469501E-2</c:v>
                </c:pt>
                <c:pt idx="591">
                  <c:v>9.02251762509136E-2</c:v>
                </c:pt>
                <c:pt idx="592">
                  <c:v>9.0184655327382304E-2</c:v>
                </c:pt>
                <c:pt idx="593">
                  <c:v>9.0144247752468903E-2</c:v>
                </c:pt>
                <c:pt idx="594">
                  <c:v>9.0103953050983607E-2</c:v>
                </c:pt>
                <c:pt idx="595">
                  <c:v>9.0063770751195996E-2</c:v>
                </c:pt>
                <c:pt idx="596">
                  <c:v>9.0023700382977606E-2</c:v>
                </c:pt>
                <c:pt idx="597">
                  <c:v>8.9983741479043894E-2</c:v>
                </c:pt>
                <c:pt idx="598">
                  <c:v>8.9943893575577402E-2</c:v>
                </c:pt>
                <c:pt idx="599">
                  <c:v>8.9904156210679403E-2</c:v>
                </c:pt>
                <c:pt idx="600">
                  <c:v>8.9864528924682496E-2</c:v>
                </c:pt>
                <c:pt idx="601">
                  <c:v>8.9825011260773205E-2</c:v>
                </c:pt>
                <c:pt idx="602">
                  <c:v>8.9785602764994005E-2</c:v>
                </c:pt>
                <c:pt idx="603">
                  <c:v>8.9746302985315496E-2</c:v>
                </c:pt>
                <c:pt idx="604">
                  <c:v>8.97071114728792E-2</c:v>
                </c:pt>
                <c:pt idx="605">
                  <c:v>8.96680277804488E-2</c:v>
                </c:pt>
                <c:pt idx="606">
                  <c:v>8.9629051464273898E-2</c:v>
                </c:pt>
                <c:pt idx="607">
                  <c:v>8.9590182081609904E-2</c:v>
                </c:pt>
                <c:pt idx="608">
                  <c:v>8.9551419193512796E-2</c:v>
                </c:pt>
                <c:pt idx="609">
                  <c:v>8.9512762363290005E-2</c:v>
                </c:pt>
                <c:pt idx="610">
                  <c:v>8.9474211155571401E-2</c:v>
                </c:pt>
                <c:pt idx="611">
                  <c:v>8.9435765138483794E-2</c:v>
                </c:pt>
                <c:pt idx="612">
                  <c:v>8.9397423881790894E-2</c:v>
                </c:pt>
                <c:pt idx="613">
                  <c:v>8.9359186958136799E-2</c:v>
                </c:pt>
                <c:pt idx="614">
                  <c:v>8.9321053942117201E-2</c:v>
                </c:pt>
                <c:pt idx="615">
                  <c:v>8.9283024410901801E-2</c:v>
                </c:pt>
                <c:pt idx="616">
                  <c:v>8.9245097943305193E-2</c:v>
                </c:pt>
                <c:pt idx="617">
                  <c:v>8.92072741216519E-2</c:v>
                </c:pt>
                <c:pt idx="618">
                  <c:v>8.9169552529604595E-2</c:v>
                </c:pt>
                <c:pt idx="619">
                  <c:v>8.9131932752786996E-2</c:v>
                </c:pt>
                <c:pt idx="620">
                  <c:v>8.9094414379717699E-2</c:v>
                </c:pt>
                <c:pt idx="621">
                  <c:v>8.9056997001501603E-2</c:v>
                </c:pt>
                <c:pt idx="622">
                  <c:v>8.9019680210278701E-2</c:v>
                </c:pt>
                <c:pt idx="623">
                  <c:v>8.8982463601400094E-2</c:v>
                </c:pt>
                <c:pt idx="624">
                  <c:v>8.8945346771566194E-2</c:v>
                </c:pt>
                <c:pt idx="625">
                  <c:v>8.8908329320382201E-2</c:v>
                </c:pt>
                <c:pt idx="626">
                  <c:v>8.8871410849116497E-2</c:v>
                </c:pt>
                <c:pt idx="627">
                  <c:v>8.88345909613244E-2</c:v>
                </c:pt>
                <c:pt idx="628">
                  <c:v>8.8797869262539103E-2</c:v>
                </c:pt>
                <c:pt idx="629">
                  <c:v>8.8761245360584204E-2</c:v>
                </c:pt>
                <c:pt idx="630">
                  <c:v>8.8724718865575397E-2</c:v>
                </c:pt>
                <c:pt idx="631">
                  <c:v>8.8688289388989899E-2</c:v>
                </c:pt>
                <c:pt idx="632">
                  <c:v>8.8651956545222399E-2</c:v>
                </c:pt>
                <c:pt idx="633">
                  <c:v>8.8615719950032298E-2</c:v>
                </c:pt>
                <c:pt idx="634">
                  <c:v>8.8579579221477897E-2</c:v>
                </c:pt>
                <c:pt idx="635">
                  <c:v>8.8543533979918806E-2</c:v>
                </c:pt>
                <c:pt idx="636">
                  <c:v>8.8507583847083904E-2</c:v>
                </c:pt>
                <c:pt idx="637">
                  <c:v>8.8471728446695402E-2</c:v>
                </c:pt>
                <c:pt idx="638">
                  <c:v>8.8435967405714494E-2</c:v>
                </c:pt>
                <c:pt idx="639">
                  <c:v>8.8400300351543601E-2</c:v>
                </c:pt>
                <c:pt idx="640">
                  <c:v>8.8364726914205396E-2</c:v>
                </c:pt>
                <c:pt idx="641">
                  <c:v>8.8329246725722205E-2</c:v>
                </c:pt>
                <c:pt idx="642">
                  <c:v>8.82938594198064E-2</c:v>
                </c:pt>
                <c:pt idx="643">
                  <c:v>8.8258564632484701E-2</c:v>
                </c:pt>
                <c:pt idx="644">
                  <c:v>8.8223362001165498E-2</c:v>
                </c:pt>
                <c:pt idx="645">
                  <c:v>8.8188251164952006E-2</c:v>
                </c:pt>
                <c:pt idx="646">
                  <c:v>8.8153231766199894E-2</c:v>
                </c:pt>
                <c:pt idx="647">
                  <c:v>8.8118303447717497E-2</c:v>
                </c:pt>
                <c:pt idx="648">
                  <c:v>8.8083465854323695E-2</c:v>
                </c:pt>
                <c:pt idx="649">
                  <c:v>8.8048718633471801E-2</c:v>
                </c:pt>
                <c:pt idx="650">
                  <c:v>8.8014061433694696E-2</c:v>
                </c:pt>
                <c:pt idx="651">
                  <c:v>8.7979493905851497E-2</c:v>
                </c:pt>
                <c:pt idx="652">
                  <c:v>8.7945015702195095E-2</c:v>
                </c:pt>
                <c:pt idx="653">
                  <c:v>8.7910626476996101E-2</c:v>
                </c:pt>
                <c:pt idx="654">
                  <c:v>8.7876325886232703E-2</c:v>
                </c:pt>
                <c:pt idx="655">
                  <c:v>8.7842113587281195E-2</c:v>
                </c:pt>
                <c:pt idx="656">
                  <c:v>8.7807989240474102E-2</c:v>
                </c:pt>
                <c:pt idx="657">
                  <c:v>8.7773952506610201E-2</c:v>
                </c:pt>
                <c:pt idx="658">
                  <c:v>8.7740003048824303E-2</c:v>
                </c:pt>
                <c:pt idx="659">
                  <c:v>8.7706140531654694E-2</c:v>
                </c:pt>
                <c:pt idx="660">
                  <c:v>8.7672364621978499E-2</c:v>
                </c:pt>
                <c:pt idx="661">
                  <c:v>8.7638674987455506E-2</c:v>
                </c:pt>
                <c:pt idx="662">
                  <c:v>8.7605071298087506E-2</c:v>
                </c:pt>
                <c:pt idx="663">
                  <c:v>8.7571553225907595E-2</c:v>
                </c:pt>
                <c:pt idx="664">
                  <c:v>8.7538120443423906E-2</c:v>
                </c:pt>
                <c:pt idx="665">
                  <c:v>8.75047726258016E-2</c:v>
                </c:pt>
                <c:pt idx="666">
                  <c:v>8.7471509449618304E-2</c:v>
                </c:pt>
                <c:pt idx="667">
                  <c:v>8.74383305931766E-2</c:v>
                </c:pt>
                <c:pt idx="668">
                  <c:v>8.7405235735881895E-2</c:v>
                </c:pt>
                <c:pt idx="669">
                  <c:v>8.7372224559490702E-2</c:v>
                </c:pt>
                <c:pt idx="670">
                  <c:v>8.7339296746864595E-2</c:v>
                </c:pt>
                <c:pt idx="671">
                  <c:v>8.7306451982595304E-2</c:v>
                </c:pt>
                <c:pt idx="672">
                  <c:v>8.7273689953005607E-2</c:v>
                </c:pt>
                <c:pt idx="673">
                  <c:v>8.7241010345526906E-2</c:v>
                </c:pt>
                <c:pt idx="674">
                  <c:v>8.7208412849948305E-2</c:v>
                </c:pt>
                <c:pt idx="675">
                  <c:v>8.7175897157169599E-2</c:v>
                </c:pt>
                <c:pt idx="676">
                  <c:v>8.71434629592025E-2</c:v>
                </c:pt>
                <c:pt idx="677">
                  <c:v>8.7111109950420207E-2</c:v>
                </c:pt>
                <c:pt idx="678">
                  <c:v>8.7078837826621805E-2</c:v>
                </c:pt>
                <c:pt idx="679">
                  <c:v>8.7046646284409904E-2</c:v>
                </c:pt>
                <c:pt idx="680">
                  <c:v>8.7014535022439804E-2</c:v>
                </c:pt>
                <c:pt idx="681">
                  <c:v>8.6982503740484093E-2</c:v>
                </c:pt>
                <c:pt idx="682">
                  <c:v>8.6950552140994605E-2</c:v>
                </c:pt>
                <c:pt idx="683">
                  <c:v>8.6918679925982206E-2</c:v>
                </c:pt>
                <c:pt idx="684">
                  <c:v>8.6886886800763494E-2</c:v>
                </c:pt>
                <c:pt idx="685">
                  <c:v>8.6855172470528097E-2</c:v>
                </c:pt>
                <c:pt idx="686">
                  <c:v>8.6823536643461693E-2</c:v>
                </c:pt>
                <c:pt idx="687">
                  <c:v>8.6791979027937005E-2</c:v>
                </c:pt>
                <c:pt idx="688">
                  <c:v>8.6760499334700703E-2</c:v>
                </c:pt>
                <c:pt idx="689">
                  <c:v>8.6729097275312902E-2</c:v>
                </c:pt>
                <c:pt idx="690">
                  <c:v>8.6697772562773098E-2</c:v>
                </c:pt>
                <c:pt idx="691">
                  <c:v>8.6666524911833007E-2</c:v>
                </c:pt>
                <c:pt idx="692">
                  <c:v>8.6635354038373205E-2</c:v>
                </c:pt>
                <c:pt idx="693">
                  <c:v>8.6604259660028896E-2</c:v>
                </c:pt>
                <c:pt idx="694">
                  <c:v>8.6573241494941305E-2</c:v>
                </c:pt>
                <c:pt idx="695">
                  <c:v>8.6542299264257702E-2</c:v>
                </c:pt>
                <c:pt idx="696">
                  <c:v>8.6511432688383794E-2</c:v>
                </c:pt>
                <c:pt idx="697">
                  <c:v>8.6480641491045604E-2</c:v>
                </c:pt>
                <c:pt idx="698">
                  <c:v>8.6449925395854402E-2</c:v>
                </c:pt>
                <c:pt idx="699">
                  <c:v>8.6419284128806395E-2</c:v>
                </c:pt>
                <c:pt idx="700">
                  <c:v>8.6388717416722299E-2</c:v>
                </c:pt>
                <c:pt idx="701">
                  <c:v>8.6358224987559795E-2</c:v>
                </c:pt>
                <c:pt idx="702">
                  <c:v>8.6327806571040097E-2</c:v>
                </c:pt>
                <c:pt idx="703">
                  <c:v>8.6297461898336106E-2</c:v>
                </c:pt>
                <c:pt idx="704">
                  <c:v>8.6267190700823199E-2</c:v>
                </c:pt>
                <c:pt idx="705">
                  <c:v>8.6236992712580604E-2</c:v>
                </c:pt>
                <c:pt idx="706">
                  <c:v>8.6206867668516901E-2</c:v>
                </c:pt>
                <c:pt idx="707">
                  <c:v>8.6176815304058102E-2</c:v>
                </c:pt>
                <c:pt idx="708">
                  <c:v>8.6146835356398999E-2</c:v>
                </c:pt>
                <c:pt idx="709">
                  <c:v>8.6116927565129703E-2</c:v>
                </c:pt>
                <c:pt idx="710">
                  <c:v>8.6087091669109495E-2</c:v>
                </c:pt>
                <c:pt idx="711">
                  <c:v>8.6057327409907597E-2</c:v>
                </c:pt>
                <c:pt idx="712">
                  <c:v>8.6027634529301497E-2</c:v>
                </c:pt>
                <c:pt idx="713">
                  <c:v>8.5998012771155194E-2</c:v>
                </c:pt>
                <c:pt idx="714">
                  <c:v>8.5968461880481503E-2</c:v>
                </c:pt>
                <c:pt idx="715">
                  <c:v>8.59389816028166E-2</c:v>
                </c:pt>
                <c:pt idx="716">
                  <c:v>8.5909571686098904E-2</c:v>
                </c:pt>
                <c:pt idx="717">
                  <c:v>8.58802318775405E-2</c:v>
                </c:pt>
                <c:pt idx="718">
                  <c:v>8.5850961928008396E-2</c:v>
                </c:pt>
                <c:pt idx="719">
                  <c:v>8.5821761587332096E-2</c:v>
                </c:pt>
                <c:pt idx="720">
                  <c:v>8.5792630608059306E-2</c:v>
                </c:pt>
                <c:pt idx="721">
                  <c:v>8.5763568742953003E-2</c:v>
                </c:pt>
                <c:pt idx="722">
                  <c:v>8.5734575746870198E-2</c:v>
                </c:pt>
                <c:pt idx="723">
                  <c:v>8.5705651374572103E-2</c:v>
                </c:pt>
                <c:pt idx="724">
                  <c:v>8.5676795383227894E-2</c:v>
                </c:pt>
                <c:pt idx="725">
                  <c:v>8.5648007530538806E-2</c:v>
                </c:pt>
                <c:pt idx="726">
                  <c:v>8.5619287575676703E-2</c:v>
                </c:pt>
                <c:pt idx="727">
                  <c:v>8.5590635278346594E-2</c:v>
                </c:pt>
                <c:pt idx="728">
                  <c:v>8.5562050399726003E-2</c:v>
                </c:pt>
                <c:pt idx="729">
                  <c:v>8.5533532702152706E-2</c:v>
                </c:pt>
                <c:pt idx="730">
                  <c:v>8.5505081949438802E-2</c:v>
                </c:pt>
                <c:pt idx="731">
                  <c:v>8.5476697905618904E-2</c:v>
                </c:pt>
                <c:pt idx="732">
                  <c:v>8.5448380336829402E-2</c:v>
                </c:pt>
                <c:pt idx="733">
                  <c:v>8.5420129009430495E-2</c:v>
                </c:pt>
                <c:pt idx="734">
                  <c:v>8.53919436915727E-2</c:v>
                </c:pt>
                <c:pt idx="735">
                  <c:v>8.5363824152258294E-2</c:v>
                </c:pt>
                <c:pt idx="736">
                  <c:v>8.5335770161028002E-2</c:v>
                </c:pt>
                <c:pt idx="737">
                  <c:v>8.5307781488902099E-2</c:v>
                </c:pt>
                <c:pt idx="738">
                  <c:v>8.5279857908693996E-2</c:v>
                </c:pt>
                <c:pt idx="739">
                  <c:v>8.5251999193131603E-2</c:v>
                </c:pt>
                <c:pt idx="740">
                  <c:v>8.5224205116737298E-2</c:v>
                </c:pt>
                <c:pt idx="741">
                  <c:v>8.5196475454262399E-2</c:v>
                </c:pt>
                <c:pt idx="742">
                  <c:v>8.5168809982567803E-2</c:v>
                </c:pt>
                <c:pt idx="743">
                  <c:v>8.5141208478744096E-2</c:v>
                </c:pt>
                <c:pt idx="744">
                  <c:v>8.51136707213664E-2</c:v>
                </c:pt>
                <c:pt idx="745">
                  <c:v>8.5086196489867497E-2</c:v>
                </c:pt>
                <c:pt idx="746">
                  <c:v>8.5058785564225706E-2</c:v>
                </c:pt>
                <c:pt idx="747">
                  <c:v>8.50314377265321E-2</c:v>
                </c:pt>
                <c:pt idx="748">
                  <c:v>8.5004152758797497E-2</c:v>
                </c:pt>
                <c:pt idx="749">
                  <c:v>8.4976930444833398E-2</c:v>
                </c:pt>
                <c:pt idx="750">
                  <c:v>8.4949770568685801E-2</c:v>
                </c:pt>
                <c:pt idx="751">
                  <c:v>8.4922672916202604E-2</c:v>
                </c:pt>
                <c:pt idx="752">
                  <c:v>8.4895637273467106E-2</c:v>
                </c:pt>
                <c:pt idx="753">
                  <c:v>8.4868663427739202E-2</c:v>
                </c:pt>
                <c:pt idx="754">
                  <c:v>8.4841751167769194E-2</c:v>
                </c:pt>
                <c:pt idx="755">
                  <c:v>8.4814900282857902E-2</c:v>
                </c:pt>
                <c:pt idx="756">
                  <c:v>8.4788110563171204E-2</c:v>
                </c:pt>
                <c:pt idx="757">
                  <c:v>8.4761381800053395E-2</c:v>
                </c:pt>
                <c:pt idx="758">
                  <c:v>8.4734713785087595E-2</c:v>
                </c:pt>
                <c:pt idx="759">
                  <c:v>8.4708106312291601E-2</c:v>
                </c:pt>
                <c:pt idx="760">
                  <c:v>8.4681559175295296E-2</c:v>
                </c:pt>
                <c:pt idx="761">
                  <c:v>8.46550721692238E-2</c:v>
                </c:pt>
                <c:pt idx="762">
                  <c:v>8.4628645089756302E-2</c:v>
                </c:pt>
                <c:pt idx="763">
                  <c:v>8.4602277734068199E-2</c:v>
                </c:pt>
                <c:pt idx="764">
                  <c:v>8.4575969899576803E-2</c:v>
                </c:pt>
                <c:pt idx="765">
                  <c:v>8.45497213851963E-2</c:v>
                </c:pt>
                <c:pt idx="766">
                  <c:v>8.4523531990711498E-2</c:v>
                </c:pt>
                <c:pt idx="767">
                  <c:v>8.4497401516150206E-2</c:v>
                </c:pt>
                <c:pt idx="768">
                  <c:v>8.4471329763353198E-2</c:v>
                </c:pt>
                <c:pt idx="769">
                  <c:v>8.4445316534405401E-2</c:v>
                </c:pt>
                <c:pt idx="770">
                  <c:v>8.4419361632264101E-2</c:v>
                </c:pt>
                <c:pt idx="771">
                  <c:v>8.4393464861387393E-2</c:v>
                </c:pt>
                <c:pt idx="772">
                  <c:v>8.4367626026478806E-2</c:v>
                </c:pt>
                <c:pt idx="773">
                  <c:v>8.4341844933116097E-2</c:v>
                </c:pt>
                <c:pt idx="774">
                  <c:v>8.4316121388379198E-2</c:v>
                </c:pt>
                <c:pt idx="775">
                  <c:v>8.4290455199595105E-2</c:v>
                </c:pt>
                <c:pt idx="776">
                  <c:v>8.4264846174966296E-2</c:v>
                </c:pt>
                <c:pt idx="777">
                  <c:v>8.4239294124199393E-2</c:v>
                </c:pt>
                <c:pt idx="778">
                  <c:v>8.4213798856935196E-2</c:v>
                </c:pt>
                <c:pt idx="779">
                  <c:v>8.4188360184319799E-2</c:v>
                </c:pt>
                <c:pt idx="780">
                  <c:v>8.4162977918062501E-2</c:v>
                </c:pt>
                <c:pt idx="781">
                  <c:v>8.4137651870750604E-2</c:v>
                </c:pt>
                <c:pt idx="782">
                  <c:v>8.4112381855849905E-2</c:v>
                </c:pt>
                <c:pt idx="783">
                  <c:v>8.4087167687390996E-2</c:v>
                </c:pt>
                <c:pt idx="784">
                  <c:v>8.4062009180912001E-2</c:v>
                </c:pt>
                <c:pt idx="785">
                  <c:v>8.4036906151888593E-2</c:v>
                </c:pt>
                <c:pt idx="786">
                  <c:v>8.4011858417304894E-2</c:v>
                </c:pt>
                <c:pt idx="787">
                  <c:v>8.3986865794397694E-2</c:v>
                </c:pt>
                <c:pt idx="788">
                  <c:v>8.3961928101599095E-2</c:v>
                </c:pt>
                <c:pt idx="789">
                  <c:v>8.3937045157908702E-2</c:v>
                </c:pt>
                <c:pt idx="790">
                  <c:v>8.3912216783522495E-2</c:v>
                </c:pt>
                <c:pt idx="791">
                  <c:v>8.3887442798890793E-2</c:v>
                </c:pt>
                <c:pt idx="792">
                  <c:v>8.3862723025660793E-2</c:v>
                </c:pt>
                <c:pt idx="793">
                  <c:v>8.3838057285735096E-2</c:v>
                </c:pt>
                <c:pt idx="794">
                  <c:v>8.3813445402528594E-2</c:v>
                </c:pt>
                <c:pt idx="795">
                  <c:v>8.3788887199711906E-2</c:v>
                </c:pt>
                <c:pt idx="796">
                  <c:v>8.3764382501840803E-2</c:v>
                </c:pt>
                <c:pt idx="797">
                  <c:v>8.3739931134041601E-2</c:v>
                </c:pt>
                <c:pt idx="798">
                  <c:v>8.3715532922955194E-2</c:v>
                </c:pt>
                <c:pt idx="799">
                  <c:v>8.3691187694851094E-2</c:v>
                </c:pt>
                <c:pt idx="800">
                  <c:v>8.3666895277514003E-2</c:v>
                </c:pt>
                <c:pt idx="801">
                  <c:v>8.3642655499301305E-2</c:v>
                </c:pt>
                <c:pt idx="802">
                  <c:v>8.3618468189772102E-2</c:v>
                </c:pt>
                <c:pt idx="803">
                  <c:v>8.3594333177801294E-2</c:v>
                </c:pt>
                <c:pt idx="804">
                  <c:v>8.3570250294723994E-2</c:v>
                </c:pt>
                <c:pt idx="805">
                  <c:v>8.3546219371506206E-2</c:v>
                </c:pt>
                <c:pt idx="806">
                  <c:v>8.3522240240317305E-2</c:v>
                </c:pt>
                <c:pt idx="807">
                  <c:v>8.3498312733587196E-2</c:v>
                </c:pt>
                <c:pt idx="808">
                  <c:v>8.3474436685578995E-2</c:v>
                </c:pt>
                <c:pt idx="809">
                  <c:v>8.3450611929244703E-2</c:v>
                </c:pt>
                <c:pt idx="810">
                  <c:v>8.3426838300628206E-2</c:v>
                </c:pt>
                <c:pt idx="811">
                  <c:v>8.3403115634777494E-2</c:v>
                </c:pt>
                <c:pt idx="812">
                  <c:v>8.3379443767946398E-2</c:v>
                </c:pt>
                <c:pt idx="813">
                  <c:v>8.33558225372803E-2</c:v>
                </c:pt>
                <c:pt idx="814">
                  <c:v>8.3332251780502395E-2</c:v>
                </c:pt>
                <c:pt idx="815">
                  <c:v>8.3308731335913794E-2</c:v>
                </c:pt>
                <c:pt idx="816">
                  <c:v>8.3285261042708295E-2</c:v>
                </c:pt>
                <c:pt idx="817">
                  <c:v>8.3261840740658594E-2</c:v>
                </c:pt>
                <c:pt idx="818">
                  <c:v>8.3238470270116299E-2</c:v>
                </c:pt>
                <c:pt idx="819">
                  <c:v>8.3215149472012306E-2</c:v>
                </c:pt>
                <c:pt idx="820">
                  <c:v>8.3191878188801499E-2</c:v>
                </c:pt>
                <c:pt idx="821">
                  <c:v>8.3168656262574595E-2</c:v>
                </c:pt>
                <c:pt idx="822">
                  <c:v>8.3145483536002707E-2</c:v>
                </c:pt>
                <c:pt idx="823">
                  <c:v>8.3122359853596603E-2</c:v>
                </c:pt>
                <c:pt idx="824">
                  <c:v>8.3099285059503994E-2</c:v>
                </c:pt>
                <c:pt idx="825">
                  <c:v>8.3076258998768707E-2</c:v>
                </c:pt>
                <c:pt idx="826">
                  <c:v>8.3053281517331295E-2</c:v>
                </c:pt>
                <c:pt idx="827">
                  <c:v>8.3030352461714196E-2</c:v>
                </c:pt>
                <c:pt idx="828">
                  <c:v>8.3007471679022699E-2</c:v>
                </c:pt>
                <c:pt idx="829">
                  <c:v>8.2984639016629502E-2</c:v>
                </c:pt>
                <c:pt idx="830">
                  <c:v>8.2961854323120601E-2</c:v>
                </c:pt>
                <c:pt idx="831">
                  <c:v>8.2939117447350302E-2</c:v>
                </c:pt>
                <c:pt idx="832">
                  <c:v>8.29164282393864E-2</c:v>
                </c:pt>
                <c:pt idx="833">
                  <c:v>8.2893786548621395E-2</c:v>
                </c:pt>
                <c:pt idx="834">
                  <c:v>8.2871192226606605E-2</c:v>
                </c:pt>
                <c:pt idx="835">
                  <c:v>8.28486451248482E-2</c:v>
                </c:pt>
                <c:pt idx="836">
                  <c:v>8.2826145095122497E-2</c:v>
                </c:pt>
                <c:pt idx="837">
                  <c:v>8.2803691990736103E-2</c:v>
                </c:pt>
                <c:pt idx="838">
                  <c:v>8.2781285664321302E-2</c:v>
                </c:pt>
                <c:pt idx="839">
                  <c:v>8.2758925970356306E-2</c:v>
                </c:pt>
                <c:pt idx="840">
                  <c:v>8.2736612763275694E-2</c:v>
                </c:pt>
                <c:pt idx="841">
                  <c:v>8.2714345898100505E-2</c:v>
                </c:pt>
                <c:pt idx="842">
                  <c:v>8.2692125230753796E-2</c:v>
                </c:pt>
                <c:pt idx="843">
                  <c:v>8.2669950617745694E-2</c:v>
                </c:pt>
                <c:pt idx="844">
                  <c:v>8.2647821915858996E-2</c:v>
                </c:pt>
                <c:pt idx="845">
                  <c:v>8.2625738982779098E-2</c:v>
                </c:pt>
                <c:pt idx="846">
                  <c:v>8.26037016764644E-2</c:v>
                </c:pt>
                <c:pt idx="847">
                  <c:v>8.2581709855777105E-2</c:v>
                </c:pt>
                <c:pt idx="848">
                  <c:v>8.2559763380167697E-2</c:v>
                </c:pt>
                <c:pt idx="849">
                  <c:v>8.2537862109360594E-2</c:v>
                </c:pt>
                <c:pt idx="850">
                  <c:v>8.2516005903669601E-2</c:v>
                </c:pt>
                <c:pt idx="851">
                  <c:v>8.2494194624628203E-2</c:v>
                </c:pt>
                <c:pt idx="852">
                  <c:v>8.2472428133414197E-2</c:v>
                </c:pt>
                <c:pt idx="853">
                  <c:v>8.2450706292741205E-2</c:v>
                </c:pt>
                <c:pt idx="854">
                  <c:v>8.2429028964652096E-2</c:v>
                </c:pt>
                <c:pt idx="855">
                  <c:v>8.24073960127263E-2</c:v>
                </c:pt>
                <c:pt idx="856">
                  <c:v>8.2385807300818806E-2</c:v>
                </c:pt>
                <c:pt idx="857">
                  <c:v>8.2364262694006304E-2</c:v>
                </c:pt>
                <c:pt idx="858">
                  <c:v>8.2342762056380803E-2</c:v>
                </c:pt>
                <c:pt idx="859">
                  <c:v>8.2321305253886895E-2</c:v>
                </c:pt>
                <c:pt idx="860">
                  <c:v>8.2299892152430706E-2</c:v>
                </c:pt>
                <c:pt idx="861">
                  <c:v>8.2278522618826094E-2</c:v>
                </c:pt>
                <c:pt idx="862">
                  <c:v>8.2257196519848502E-2</c:v>
                </c:pt>
                <c:pt idx="863">
                  <c:v>8.2235913724127793E-2</c:v>
                </c:pt>
                <c:pt idx="864">
                  <c:v>8.2214674098679302E-2</c:v>
                </c:pt>
                <c:pt idx="865">
                  <c:v>8.2193477513319305E-2</c:v>
                </c:pt>
                <c:pt idx="866">
                  <c:v>8.2172323836880695E-2</c:v>
                </c:pt>
                <c:pt idx="867">
                  <c:v>8.2151212939421195E-2</c:v>
                </c:pt>
                <c:pt idx="868">
                  <c:v>8.2130144690961401E-2</c:v>
                </c:pt>
                <c:pt idx="869">
                  <c:v>8.2109118962432101E-2</c:v>
                </c:pt>
                <c:pt idx="870">
                  <c:v>8.2088135625358299E-2</c:v>
                </c:pt>
                <c:pt idx="871">
                  <c:v>8.2067194551860206E-2</c:v>
                </c:pt>
                <c:pt idx="872">
                  <c:v>8.2046295614337295E-2</c:v>
                </c:pt>
                <c:pt idx="873">
                  <c:v>8.2025438685469299E-2</c:v>
                </c:pt>
                <c:pt idx="874">
                  <c:v>8.2004623638846696E-2</c:v>
                </c:pt>
                <c:pt idx="875">
                  <c:v>8.1983850348340395E-2</c:v>
                </c:pt>
                <c:pt idx="876">
                  <c:v>8.1963118688732906E-2</c:v>
                </c:pt>
                <c:pt idx="877">
                  <c:v>8.1942428535087597E-2</c:v>
                </c:pt>
                <c:pt idx="878">
                  <c:v>8.1921779762433103E-2</c:v>
                </c:pt>
                <c:pt idx="879">
                  <c:v>8.1901172246710605E-2</c:v>
                </c:pt>
                <c:pt idx="880">
                  <c:v>8.1880605864773706E-2</c:v>
                </c:pt>
                <c:pt idx="881">
                  <c:v>8.1860080493442094E-2</c:v>
                </c:pt>
                <c:pt idx="882">
                  <c:v>8.1839596010133103E-2</c:v>
                </c:pt>
                <c:pt idx="883">
                  <c:v>8.1819152292861602E-2</c:v>
                </c:pt>
                <c:pt idx="884">
                  <c:v>8.1798749219924902E-2</c:v>
                </c:pt>
                <c:pt idx="885">
                  <c:v>8.1778386670218403E-2</c:v>
                </c:pt>
                <c:pt idx="886">
                  <c:v>8.1758064523551596E-2</c:v>
                </c:pt>
                <c:pt idx="887">
                  <c:v>8.1737782659385597E-2</c:v>
                </c:pt>
                <c:pt idx="888">
                  <c:v>8.1717540958095997E-2</c:v>
                </c:pt>
                <c:pt idx="889">
                  <c:v>8.1697339300657604E-2</c:v>
                </c:pt>
                <c:pt idx="890">
                  <c:v>8.1677177568012904E-2</c:v>
                </c:pt>
                <c:pt idx="891">
                  <c:v>8.1657055642651105E-2</c:v>
                </c:pt>
                <c:pt idx="892">
                  <c:v>8.1636973405766797E-2</c:v>
                </c:pt>
                <c:pt idx="893">
                  <c:v>8.1616930741049004E-2</c:v>
                </c:pt>
                <c:pt idx="894">
                  <c:v>8.1596927531207994E-2</c:v>
                </c:pt>
                <c:pt idx="895">
                  <c:v>8.1576963659554594E-2</c:v>
                </c:pt>
                <c:pt idx="896">
                  <c:v>8.1557039010631702E-2</c:v>
                </c:pt>
                <c:pt idx="897">
                  <c:v>8.1537153468951198E-2</c:v>
                </c:pt>
                <c:pt idx="898">
                  <c:v>8.1517306919310403E-2</c:v>
                </c:pt>
                <c:pt idx="899">
                  <c:v>8.1497499246792102E-2</c:v>
                </c:pt>
                <c:pt idx="900">
                  <c:v>8.1477730338027701E-2</c:v>
                </c:pt>
                <c:pt idx="901">
                  <c:v>8.14580000786711E-2</c:v>
                </c:pt>
                <c:pt idx="902">
                  <c:v>8.1438308355925901E-2</c:v>
                </c:pt>
                <c:pt idx="903">
                  <c:v>8.1418655056965494E-2</c:v>
                </c:pt>
                <c:pt idx="904">
                  <c:v>8.139904006925E-2</c:v>
                </c:pt>
                <c:pt idx="905">
                  <c:v>8.1379463280841793E-2</c:v>
                </c:pt>
                <c:pt idx="906">
                  <c:v>8.1359924580406001E-2</c:v>
                </c:pt>
                <c:pt idx="907">
                  <c:v>8.13404238565784E-2</c:v>
                </c:pt>
                <c:pt idx="908">
                  <c:v>8.1320960999230196E-2</c:v>
                </c:pt>
                <c:pt idx="909">
                  <c:v>8.1301535898203506E-2</c:v>
                </c:pt>
                <c:pt idx="910">
                  <c:v>8.1282148443312094E-2</c:v>
                </c:pt>
                <c:pt idx="911">
                  <c:v>8.1262798524973201E-2</c:v>
                </c:pt>
                <c:pt idx="912">
                  <c:v>8.1243486035472101E-2</c:v>
                </c:pt>
                <c:pt idx="913">
                  <c:v>8.1224210865169802E-2</c:v>
                </c:pt>
                <c:pt idx="914">
                  <c:v>8.12049729059795E-2</c:v>
                </c:pt>
                <c:pt idx="915">
                  <c:v>8.1185772051367094E-2</c:v>
                </c:pt>
                <c:pt idx="916">
                  <c:v>8.1166608192874495E-2</c:v>
                </c:pt>
                <c:pt idx="917">
                  <c:v>8.1147481224228699E-2</c:v>
                </c:pt>
                <c:pt idx="918">
                  <c:v>8.1128391039129499E-2</c:v>
                </c:pt>
                <c:pt idx="919">
                  <c:v>8.1109337531249701E-2</c:v>
                </c:pt>
                <c:pt idx="920">
                  <c:v>8.1090320595499504E-2</c:v>
                </c:pt>
                <c:pt idx="921">
                  <c:v>8.1071340125814101E-2</c:v>
                </c:pt>
                <c:pt idx="922">
                  <c:v>8.1052396018314904E-2</c:v>
                </c:pt>
                <c:pt idx="923">
                  <c:v>8.1033488168148496E-2</c:v>
                </c:pt>
                <c:pt idx="924">
                  <c:v>8.1014616471383694E-2</c:v>
                </c:pt>
                <c:pt idx="925">
                  <c:v>8.0995780824063099E-2</c:v>
                </c:pt>
                <c:pt idx="926">
                  <c:v>8.0976981123784306E-2</c:v>
                </c:pt>
                <c:pt idx="927">
                  <c:v>8.0958217267170396E-2</c:v>
                </c:pt>
                <c:pt idx="928">
                  <c:v>8.0939489151767505E-2</c:v>
                </c:pt>
                <c:pt idx="929">
                  <c:v>8.0920796676044904E-2</c:v>
                </c:pt>
                <c:pt idx="930">
                  <c:v>8.0902139737813794E-2</c:v>
                </c:pt>
                <c:pt idx="931">
                  <c:v>8.0883518236441604E-2</c:v>
                </c:pt>
                <c:pt idx="932">
                  <c:v>8.0864932070637996E-2</c:v>
                </c:pt>
                <c:pt idx="933">
                  <c:v>8.0846381139403997E-2</c:v>
                </c:pt>
                <c:pt idx="934">
                  <c:v>8.0827865343613595E-2</c:v>
                </c:pt>
                <c:pt idx="935">
                  <c:v>8.0809384583166999E-2</c:v>
                </c:pt>
                <c:pt idx="936">
                  <c:v>8.0790938758572794E-2</c:v>
                </c:pt>
                <c:pt idx="937">
                  <c:v>8.0772527771263897E-2</c:v>
                </c:pt>
                <c:pt idx="938">
                  <c:v>8.0754151522332798E-2</c:v>
                </c:pt>
                <c:pt idx="939">
                  <c:v>8.0735809913164203E-2</c:v>
                </c:pt>
                <c:pt idx="940">
                  <c:v>8.0717502846700401E-2</c:v>
                </c:pt>
                <c:pt idx="941">
                  <c:v>8.06992302249111E-2</c:v>
                </c:pt>
                <c:pt idx="942">
                  <c:v>8.0680991950691103E-2</c:v>
                </c:pt>
                <c:pt idx="943">
                  <c:v>8.0662787927544805E-2</c:v>
                </c:pt>
                <c:pt idx="944">
                  <c:v>8.0644618059269202E-2</c:v>
                </c:pt>
                <c:pt idx="945">
                  <c:v>8.0626482249005399E-2</c:v>
                </c:pt>
                <c:pt idx="946">
                  <c:v>8.0608380401769902E-2</c:v>
                </c:pt>
                <c:pt idx="947">
                  <c:v>8.0590312422239505E-2</c:v>
                </c:pt>
                <c:pt idx="948">
                  <c:v>8.0572278215384999E-2</c:v>
                </c:pt>
                <c:pt idx="949">
                  <c:v>8.0554277686153794E-2</c:v>
                </c:pt>
                <c:pt idx="950">
                  <c:v>8.0536310740737194E-2</c:v>
                </c:pt>
                <c:pt idx="951">
                  <c:v>8.0518377285620002E-2</c:v>
                </c:pt>
                <c:pt idx="952">
                  <c:v>8.0500477226315398E-2</c:v>
                </c:pt>
                <c:pt idx="953">
                  <c:v>8.0482610470213295E-2</c:v>
                </c:pt>
                <c:pt idx="954">
                  <c:v>8.0464776924364795E-2</c:v>
                </c:pt>
                <c:pt idx="955">
                  <c:v>8.0446976496432399E-2</c:v>
                </c:pt>
                <c:pt idx="956">
                  <c:v>8.0429209093739795E-2</c:v>
                </c:pt>
                <c:pt idx="957">
                  <c:v>8.0411474625172105E-2</c:v>
                </c:pt>
                <c:pt idx="958">
                  <c:v>8.0393772998642601E-2</c:v>
                </c:pt>
                <c:pt idx="959">
                  <c:v>8.0376104122993106E-2</c:v>
                </c:pt>
                <c:pt idx="960">
                  <c:v>8.0358467907993905E-2</c:v>
                </c:pt>
                <c:pt idx="961">
                  <c:v>8.0340864262443995E-2</c:v>
                </c:pt>
                <c:pt idx="962">
                  <c:v>8.0323293096704204E-2</c:v>
                </c:pt>
                <c:pt idx="963">
                  <c:v>8.0305754321114697E-2</c:v>
                </c:pt>
                <c:pt idx="964">
                  <c:v>8.0288247845677702E-2</c:v>
                </c:pt>
                <c:pt idx="965">
                  <c:v>8.0270773581641405E-2</c:v>
                </c:pt>
                <c:pt idx="966">
                  <c:v>8.0253331439599895E-2</c:v>
                </c:pt>
                <c:pt idx="967">
                  <c:v>8.0235921332027005E-2</c:v>
                </c:pt>
                <c:pt idx="968">
                  <c:v>8.0218543170108902E-2</c:v>
                </c:pt>
                <c:pt idx="969">
                  <c:v>8.0201196865961902E-2</c:v>
                </c:pt>
                <c:pt idx="970">
                  <c:v>8.0183882332315298E-2</c:v>
                </c:pt>
                <c:pt idx="971">
                  <c:v>8.0166599481878306E-2</c:v>
                </c:pt>
                <c:pt idx="972">
                  <c:v>8.0149348227656902E-2</c:v>
                </c:pt>
                <c:pt idx="973">
                  <c:v>8.0132128483270601E-2</c:v>
                </c:pt>
                <c:pt idx="974">
                  <c:v>8.0114940162319098E-2</c:v>
                </c:pt>
                <c:pt idx="975">
                  <c:v>8.0097783179016099E-2</c:v>
                </c:pt>
                <c:pt idx="976">
                  <c:v>8.0080657447555395E-2</c:v>
                </c:pt>
                <c:pt idx="977">
                  <c:v>8.0063562882745395E-2</c:v>
                </c:pt>
                <c:pt idx="978">
                  <c:v>8.0046499399691495E-2</c:v>
                </c:pt>
                <c:pt idx="979">
                  <c:v>8.0029466913480202E-2</c:v>
                </c:pt>
                <c:pt idx="980">
                  <c:v>8.0012465339495298E-2</c:v>
                </c:pt>
                <c:pt idx="981">
                  <c:v>7.9995494594369193E-2</c:v>
                </c:pt>
                <c:pt idx="982">
                  <c:v>7.9978554593764697E-2</c:v>
                </c:pt>
                <c:pt idx="983">
                  <c:v>7.99616452545934E-2</c:v>
                </c:pt>
                <c:pt idx="984">
                  <c:v>7.9944766493431005E-2</c:v>
                </c:pt>
                <c:pt idx="985">
                  <c:v>7.9927918227151507E-2</c:v>
                </c:pt>
                <c:pt idx="986">
                  <c:v>7.9911100373561403E-2</c:v>
                </c:pt>
                <c:pt idx="987">
                  <c:v>7.9894312850448304E-2</c:v>
                </c:pt>
                <c:pt idx="988">
                  <c:v>7.9877555575898804E-2</c:v>
                </c:pt>
                <c:pt idx="989">
                  <c:v>7.9860828467664E-2</c:v>
                </c:pt>
                <c:pt idx="990">
                  <c:v>7.9844131444744906E-2</c:v>
                </c:pt>
                <c:pt idx="991">
                  <c:v>7.9827464426124303E-2</c:v>
                </c:pt>
                <c:pt idx="992">
                  <c:v>7.9810827330767206E-2</c:v>
                </c:pt>
                <c:pt idx="993">
                  <c:v>7.9794220078888797E-2</c:v>
                </c:pt>
                <c:pt idx="994">
                  <c:v>7.9777642589101097E-2</c:v>
                </c:pt>
                <c:pt idx="995">
                  <c:v>7.9761094782218003E-2</c:v>
                </c:pt>
                <c:pt idx="996">
                  <c:v>7.9744576578401505E-2</c:v>
                </c:pt>
                <c:pt idx="997">
                  <c:v>7.9728087898113406E-2</c:v>
                </c:pt>
                <c:pt idx="998">
                  <c:v>7.9711628662749195E-2</c:v>
                </c:pt>
                <c:pt idx="999">
                  <c:v>7.9695198793052799E-2</c:v>
                </c:pt>
                <c:pt idx="1000">
                  <c:v>7.9678798210385302E-2</c:v>
                </c:pt>
                <c:pt idx="1001">
                  <c:v>7.9662426837041805E-2</c:v>
                </c:pt>
                <c:pt idx="1002">
                  <c:v>7.9646084594983596E-2</c:v>
                </c:pt>
                <c:pt idx="1003">
                  <c:v>7.9629771406154695E-2</c:v>
                </c:pt>
                <c:pt idx="1004">
                  <c:v>7.9613487193433793E-2</c:v>
                </c:pt>
                <c:pt idx="1005">
                  <c:v>7.95972318796829E-2</c:v>
                </c:pt>
                <c:pt idx="1006">
                  <c:v>7.95810053877474E-2</c:v>
                </c:pt>
                <c:pt idx="1007">
                  <c:v>7.9564807641407498E-2</c:v>
                </c:pt>
                <c:pt idx="1008">
                  <c:v>7.9548638564109805E-2</c:v>
                </c:pt>
                <c:pt idx="1009">
                  <c:v>7.9532498079601596E-2</c:v>
                </c:pt>
                <c:pt idx="1010">
                  <c:v>7.9516386112565701E-2</c:v>
                </c:pt>
                <c:pt idx="1011">
                  <c:v>7.9500302587351399E-2</c:v>
                </c:pt>
                <c:pt idx="1012">
                  <c:v>7.9484247428926194E-2</c:v>
                </c:pt>
                <c:pt idx="1013">
                  <c:v>7.9468220561607295E-2</c:v>
                </c:pt>
                <c:pt idx="1014">
                  <c:v>7.9452221911599202E-2</c:v>
                </c:pt>
                <c:pt idx="1015">
                  <c:v>7.9436251403504299E-2</c:v>
                </c:pt>
                <c:pt idx="1016">
                  <c:v>7.9420308963812997E-2</c:v>
                </c:pt>
                <c:pt idx="1017">
                  <c:v>7.9404394518365104E-2</c:v>
                </c:pt>
                <c:pt idx="1018">
                  <c:v>7.9388507993619697E-2</c:v>
                </c:pt>
                <c:pt idx="1019">
                  <c:v>7.9372649315702801E-2</c:v>
                </c:pt>
                <c:pt idx="1020">
                  <c:v>7.9356818412311694E-2</c:v>
                </c:pt>
                <c:pt idx="1021">
                  <c:v>7.9341015209858895E-2</c:v>
                </c:pt>
                <c:pt idx="1022">
                  <c:v>7.9325239635693601E-2</c:v>
                </c:pt>
                <c:pt idx="1023">
                  <c:v>7.9309491617784597E-2</c:v>
                </c:pt>
                <c:pt idx="1024">
                  <c:v>7.9293771083768103E-2</c:v>
                </c:pt>
                <c:pt idx="1025">
                  <c:v>7.9278077961900104E-2</c:v>
                </c:pt>
                <c:pt idx="1026">
                  <c:v>7.9262412180421293E-2</c:v>
                </c:pt>
                <c:pt idx="1027">
                  <c:v>7.9246773668192799E-2</c:v>
                </c:pt>
                <c:pt idx="1028">
                  <c:v>7.9231162353743001E-2</c:v>
                </c:pt>
                <c:pt idx="1029">
                  <c:v>7.9215578166220699E-2</c:v>
                </c:pt>
                <c:pt idx="1030">
                  <c:v>7.92000210350772E-2</c:v>
                </c:pt>
                <c:pt idx="1031">
                  <c:v>7.9184490890066905E-2</c:v>
                </c:pt>
                <c:pt idx="1032">
                  <c:v>7.9168987660612006E-2</c:v>
                </c:pt>
                <c:pt idx="1033">
                  <c:v>7.9153511277390301E-2</c:v>
                </c:pt>
                <c:pt idx="1034">
                  <c:v>7.9138061670112794E-2</c:v>
                </c:pt>
                <c:pt idx="1035">
                  <c:v>7.9122638769745901E-2</c:v>
                </c:pt>
                <c:pt idx="1036">
                  <c:v>7.9107242506924594E-2</c:v>
                </c:pt>
                <c:pt idx="1037">
                  <c:v>7.9091872812904598E-2</c:v>
                </c:pt>
                <c:pt idx="1038">
                  <c:v>7.9076529618927499E-2</c:v>
                </c:pt>
                <c:pt idx="1039">
                  <c:v>7.90612128562211E-2</c:v>
                </c:pt>
                <c:pt idx="1040">
                  <c:v>7.9045922456951606E-2</c:v>
                </c:pt>
                <c:pt idx="1041">
                  <c:v>7.9030658352636493E-2</c:v>
                </c:pt>
                <c:pt idx="1042">
                  <c:v>7.9015420476049494E-2</c:v>
                </c:pt>
                <c:pt idx="1043">
                  <c:v>7.9000208759315904E-2</c:v>
                </c:pt>
                <c:pt idx="1044">
                  <c:v>7.8985023135182006E-2</c:v>
                </c:pt>
                <c:pt idx="1045">
                  <c:v>7.8969863536380802E-2</c:v>
                </c:pt>
                <c:pt idx="1046">
                  <c:v>7.8954729896266895E-2</c:v>
                </c:pt>
                <c:pt idx="1047">
                  <c:v>7.8939622148817001E-2</c:v>
                </c:pt>
                <c:pt idx="1048">
                  <c:v>7.8924540226405895E-2</c:v>
                </c:pt>
                <c:pt idx="1049">
                  <c:v>7.8909484063618696E-2</c:v>
                </c:pt>
                <c:pt idx="1050">
                  <c:v>7.8894453594709701E-2</c:v>
                </c:pt>
                <c:pt idx="1051">
                  <c:v>7.8879448753284898E-2</c:v>
                </c:pt>
                <c:pt idx="1052">
                  <c:v>7.8864469474207305E-2</c:v>
                </c:pt>
                <c:pt idx="1053">
                  <c:v>7.8849515692645297E-2</c:v>
                </c:pt>
                <c:pt idx="1054">
                  <c:v>7.8834587343118295E-2</c:v>
                </c:pt>
                <c:pt idx="1055">
                  <c:v>7.88196843604511E-2</c:v>
                </c:pt>
                <c:pt idx="1056">
                  <c:v>7.8804806680725994E-2</c:v>
                </c:pt>
                <c:pt idx="1057">
                  <c:v>7.8789954238741994E-2</c:v>
                </c:pt>
                <c:pt idx="1058">
                  <c:v>7.87751269711916E-2</c:v>
                </c:pt>
                <c:pt idx="1059">
                  <c:v>7.8760324813801602E-2</c:v>
                </c:pt>
                <c:pt idx="1060">
                  <c:v>7.8745547702921595E-2</c:v>
                </c:pt>
                <c:pt idx="1061">
                  <c:v>7.8730795574570994E-2</c:v>
                </c:pt>
                <c:pt idx="1062">
                  <c:v>7.8716068366027903E-2</c:v>
                </c:pt>
                <c:pt idx="1063">
                  <c:v>7.8701366014240298E-2</c:v>
                </c:pt>
                <c:pt idx="1064">
                  <c:v>7.8686688455825896E-2</c:v>
                </c:pt>
                <c:pt idx="1065">
                  <c:v>7.8672035628343698E-2</c:v>
                </c:pt>
                <c:pt idx="1066">
                  <c:v>7.8657407469022597E-2</c:v>
                </c:pt>
                <c:pt idx="1067">
                  <c:v>7.8642803916668599E-2</c:v>
                </c:pt>
                <c:pt idx="1068">
                  <c:v>7.8628224907850805E-2</c:v>
                </c:pt>
                <c:pt idx="1069">
                  <c:v>7.8613670381668901E-2</c:v>
                </c:pt>
                <c:pt idx="1070">
                  <c:v>7.8599140276575094E-2</c:v>
                </c:pt>
                <c:pt idx="1071">
                  <c:v>7.8584634530374106E-2</c:v>
                </c:pt>
                <c:pt idx="1072">
                  <c:v>7.8570153082447899E-2</c:v>
                </c:pt>
                <c:pt idx="1073">
                  <c:v>7.8555695871848893E-2</c:v>
                </c:pt>
                <c:pt idx="1074">
                  <c:v>7.8541262837617906E-2</c:v>
                </c:pt>
                <c:pt idx="1075">
                  <c:v>7.8526853919101899E-2</c:v>
                </c:pt>
                <c:pt idx="1076">
                  <c:v>7.8512469055954395E-2</c:v>
                </c:pt>
                <c:pt idx="1077">
                  <c:v>7.8498108187817106E-2</c:v>
                </c:pt>
                <c:pt idx="1078">
                  <c:v>7.8483771255274198E-2</c:v>
                </c:pt>
                <c:pt idx="1079">
                  <c:v>7.8469458197944597E-2</c:v>
                </c:pt>
                <c:pt idx="1080">
                  <c:v>7.8455168956389806E-2</c:v>
                </c:pt>
                <c:pt idx="1081">
                  <c:v>7.8440903471159895E-2</c:v>
                </c:pt>
                <c:pt idx="1082">
                  <c:v>7.8426661683429599E-2</c:v>
                </c:pt>
                <c:pt idx="1083">
                  <c:v>7.8412443533726894E-2</c:v>
                </c:pt>
                <c:pt idx="1084">
                  <c:v>7.8398248963840095E-2</c:v>
                </c:pt>
                <c:pt idx="1085">
                  <c:v>7.8384077913956796E-2</c:v>
                </c:pt>
                <c:pt idx="1086">
                  <c:v>7.8369930327115297E-2</c:v>
                </c:pt>
                <c:pt idx="1087">
                  <c:v>7.8355806144435394E-2</c:v>
                </c:pt>
                <c:pt idx="1088">
                  <c:v>7.8341705307979598E-2</c:v>
                </c:pt>
                <c:pt idx="1089">
                  <c:v>7.8327627759799803E-2</c:v>
                </c:pt>
                <c:pt idx="1090">
                  <c:v>7.8313573441936804E-2</c:v>
                </c:pt>
                <c:pt idx="1091">
                  <c:v>7.82995422976933E-2</c:v>
                </c:pt>
                <c:pt idx="1092">
                  <c:v>7.8285534269406806E-2</c:v>
                </c:pt>
                <c:pt idx="1093">
                  <c:v>7.8271549299722395E-2</c:v>
                </c:pt>
                <c:pt idx="1094">
                  <c:v>7.8257587332228803E-2</c:v>
                </c:pt>
                <c:pt idx="1095">
                  <c:v>7.8243648309868005E-2</c:v>
                </c:pt>
                <c:pt idx="1096">
                  <c:v>7.8229732176525901E-2</c:v>
                </c:pt>
                <c:pt idx="1097">
                  <c:v>7.8215838875441701E-2</c:v>
                </c:pt>
                <c:pt idx="1098">
                  <c:v>7.8201968350480294E-2</c:v>
                </c:pt>
                <c:pt idx="1099">
                  <c:v>7.8188120546451106E-2</c:v>
                </c:pt>
                <c:pt idx="1100">
                  <c:v>7.8174295406562094E-2</c:v>
                </c:pt>
                <c:pt idx="1101">
                  <c:v>7.8160492875602006E-2</c:v>
                </c:pt>
                <c:pt idx="1102">
                  <c:v>7.8146712898349402E-2</c:v>
                </c:pt>
                <c:pt idx="1103">
                  <c:v>7.8132955419254593E-2</c:v>
                </c:pt>
                <c:pt idx="1104">
                  <c:v>7.8119220383393903E-2</c:v>
                </c:pt>
                <c:pt idx="1105">
                  <c:v>7.8105507736152199E-2</c:v>
                </c:pt>
                <c:pt idx="1106">
                  <c:v>7.8091817422586099E-2</c:v>
                </c:pt>
                <c:pt idx="1107">
                  <c:v>7.8078149387742005E-2</c:v>
                </c:pt>
                <c:pt idx="1108">
                  <c:v>7.8064503578247901E-2</c:v>
                </c:pt>
                <c:pt idx="1109">
                  <c:v>7.8050879939130499E-2</c:v>
                </c:pt>
                <c:pt idx="1110">
                  <c:v>7.8037278416679998E-2</c:v>
                </c:pt>
                <c:pt idx="1111">
                  <c:v>7.8023698957176701E-2</c:v>
                </c:pt>
                <c:pt idx="1112">
                  <c:v>7.8010141506891104E-2</c:v>
                </c:pt>
                <c:pt idx="1113">
                  <c:v>7.7996606012402603E-2</c:v>
                </c:pt>
                <c:pt idx="1114">
                  <c:v>7.79830924202808E-2</c:v>
                </c:pt>
                <c:pt idx="1115">
                  <c:v>7.7969600677404105E-2</c:v>
                </c:pt>
                <c:pt idx="1116">
                  <c:v>7.7956130731278106E-2</c:v>
                </c:pt>
                <c:pt idx="1117">
                  <c:v>7.7942682528443899E-2</c:v>
                </c:pt>
                <c:pt idx="1118">
                  <c:v>7.7929256017024898E-2</c:v>
                </c:pt>
                <c:pt idx="1119">
                  <c:v>7.7915851143861597E-2</c:v>
                </c:pt>
                <c:pt idx="1120">
                  <c:v>7.7902467857058899E-2</c:v>
                </c:pt>
                <c:pt idx="1121">
                  <c:v>7.7889106104712003E-2</c:v>
                </c:pt>
                <c:pt idx="1122">
                  <c:v>7.7875765834270597E-2</c:v>
                </c:pt>
                <c:pt idx="1123">
                  <c:v>7.7862446994448303E-2</c:v>
                </c:pt>
                <c:pt idx="1124">
                  <c:v>7.7849149533631506E-2</c:v>
                </c:pt>
                <c:pt idx="1125">
                  <c:v>7.7835873400197306E-2</c:v>
                </c:pt>
                <c:pt idx="1126">
                  <c:v>7.7822618543150604E-2</c:v>
                </c:pt>
                <c:pt idx="1127">
                  <c:v>7.7809384911168997E-2</c:v>
                </c:pt>
                <c:pt idx="1128">
                  <c:v>7.7796172453239401E-2</c:v>
                </c:pt>
                <c:pt idx="1129">
                  <c:v>7.7782981118658195E-2</c:v>
                </c:pt>
                <c:pt idx="1130">
                  <c:v>7.7769810857031496E-2</c:v>
                </c:pt>
                <c:pt idx="1131">
                  <c:v>7.7756661617638001E-2</c:v>
                </c:pt>
                <c:pt idx="1132">
                  <c:v>7.77435333503846E-2</c:v>
                </c:pt>
                <c:pt idx="1133">
                  <c:v>7.7730426004850903E-2</c:v>
                </c:pt>
                <c:pt idx="1134">
                  <c:v>7.7717339531244906E-2</c:v>
                </c:pt>
                <c:pt idx="1135">
                  <c:v>7.7704273880084093E-2</c:v>
                </c:pt>
                <c:pt idx="1136">
                  <c:v>7.7691229000922402E-2</c:v>
                </c:pt>
                <c:pt idx="1137">
                  <c:v>7.7678204844897E-2</c:v>
                </c:pt>
                <c:pt idx="1138">
                  <c:v>7.7665201362500103E-2</c:v>
                </c:pt>
                <c:pt idx="1139">
                  <c:v>7.7652218504533493E-2</c:v>
                </c:pt>
                <c:pt idx="1140">
                  <c:v>7.7639256221790895E-2</c:v>
                </c:pt>
                <c:pt idx="1141">
                  <c:v>7.7626314465694304E-2</c:v>
                </c:pt>
                <c:pt idx="1142">
                  <c:v>7.7613393187657601E-2</c:v>
                </c:pt>
                <c:pt idx="1143">
                  <c:v>7.7600492338449095E-2</c:v>
                </c:pt>
                <c:pt idx="1144">
                  <c:v>7.7587611870103101E-2</c:v>
                </c:pt>
                <c:pt idx="1145">
                  <c:v>7.7574751734645703E-2</c:v>
                </c:pt>
                <c:pt idx="1146">
                  <c:v>7.7561911883457402E-2</c:v>
                </c:pt>
                <c:pt idx="1147">
                  <c:v>7.7549092268866596E-2</c:v>
                </c:pt>
                <c:pt idx="1148">
                  <c:v>7.7536292842874693E-2</c:v>
                </c:pt>
                <c:pt idx="1149">
                  <c:v>7.7523513557793702E-2</c:v>
                </c:pt>
                <c:pt idx="1150">
                  <c:v>7.7510754366564794E-2</c:v>
                </c:pt>
                <c:pt idx="1151">
                  <c:v>7.7498015221483904E-2</c:v>
                </c:pt>
                <c:pt idx="1152">
                  <c:v>7.74852960751575E-2</c:v>
                </c:pt>
                <c:pt idx="1153">
                  <c:v>7.7472596880821407E-2</c:v>
                </c:pt>
                <c:pt idx="1154">
                  <c:v>7.7459917591703703E-2</c:v>
                </c:pt>
                <c:pt idx="1155">
                  <c:v>7.7447258160705607E-2</c:v>
                </c:pt>
                <c:pt idx="1156">
                  <c:v>7.7434618541358205E-2</c:v>
                </c:pt>
                <c:pt idx="1157">
                  <c:v>7.7421998687184607E-2</c:v>
                </c:pt>
                <c:pt idx="1158">
                  <c:v>7.7409398551699996E-2</c:v>
                </c:pt>
                <c:pt idx="1159">
                  <c:v>7.73968180893682E-2</c:v>
                </c:pt>
                <c:pt idx="1160">
                  <c:v>7.7384257253370406E-2</c:v>
                </c:pt>
                <c:pt idx="1161">
                  <c:v>7.7371715997836196E-2</c:v>
                </c:pt>
                <c:pt idx="1162">
                  <c:v>7.7359194277524995E-2</c:v>
                </c:pt>
                <c:pt idx="1163">
                  <c:v>7.7346692046551493E-2</c:v>
                </c:pt>
                <c:pt idx="1164">
                  <c:v>7.7334209259659795E-2</c:v>
                </c:pt>
                <c:pt idx="1165">
                  <c:v>7.7321745871268194E-2</c:v>
                </c:pt>
                <c:pt idx="1166">
                  <c:v>7.7309301836424704E-2</c:v>
                </c:pt>
                <c:pt idx="1167">
                  <c:v>7.7296877109851295E-2</c:v>
                </c:pt>
                <c:pt idx="1168">
                  <c:v>7.7284471646581407E-2</c:v>
                </c:pt>
                <c:pt idx="1169">
                  <c:v>7.7272085401959595E-2</c:v>
                </c:pt>
                <c:pt idx="1170">
                  <c:v>7.72597183316419E-2</c:v>
                </c:pt>
                <c:pt idx="1171">
                  <c:v>7.7247370390639794E-2</c:v>
                </c:pt>
                <c:pt idx="1172">
                  <c:v>7.7235041534913507E-2</c:v>
                </c:pt>
                <c:pt idx="1173">
                  <c:v>7.7222731720416299E-2</c:v>
                </c:pt>
                <c:pt idx="1174">
                  <c:v>7.7210440902775193E-2</c:v>
                </c:pt>
                <c:pt idx="1175">
                  <c:v>7.7198169037929101E-2</c:v>
                </c:pt>
                <c:pt idx="1176">
                  <c:v>7.7185916082447306E-2</c:v>
                </c:pt>
                <c:pt idx="1177">
                  <c:v>7.7173681992573101E-2</c:v>
                </c:pt>
                <c:pt idx="1178">
                  <c:v>7.7161466724543007E-2</c:v>
                </c:pt>
                <c:pt idx="1179">
                  <c:v>7.7149270235223805E-2</c:v>
                </c:pt>
                <c:pt idx="1180">
                  <c:v>7.7137092481156702E-2</c:v>
                </c:pt>
                <c:pt idx="1181">
                  <c:v>7.7124933419194797E-2</c:v>
                </c:pt>
                <c:pt idx="1182">
                  <c:v>7.7112793006503005E-2</c:v>
                </c:pt>
                <c:pt idx="1183">
                  <c:v>7.7100671199920506E-2</c:v>
                </c:pt>
                <c:pt idx="1184">
                  <c:v>7.7088567956917403E-2</c:v>
                </c:pt>
                <c:pt idx="1185">
                  <c:v>7.70764832352758E-2</c:v>
                </c:pt>
                <c:pt idx="1186">
                  <c:v>7.7064416991495494E-2</c:v>
                </c:pt>
                <c:pt idx="1187">
                  <c:v>7.7052369184301903E-2</c:v>
                </c:pt>
                <c:pt idx="1188">
                  <c:v>7.7040339770818894E-2</c:v>
                </c:pt>
                <c:pt idx="1189">
                  <c:v>7.7028328709120603E-2</c:v>
                </c:pt>
                <c:pt idx="1190">
                  <c:v>7.7016335957274404E-2</c:v>
                </c:pt>
                <c:pt idx="1191">
                  <c:v>7.7004361473341096E-2</c:v>
                </c:pt>
                <c:pt idx="1192">
                  <c:v>7.6992405215693699E-2</c:v>
                </c:pt>
                <c:pt idx="1193">
                  <c:v>7.6980467143017706E-2</c:v>
                </c:pt>
                <c:pt idx="1194">
                  <c:v>7.6968547213353999E-2</c:v>
                </c:pt>
                <c:pt idx="1195">
                  <c:v>7.6956645385693995E-2</c:v>
                </c:pt>
                <c:pt idx="1196">
                  <c:v>7.6944761619022597E-2</c:v>
                </c:pt>
                <c:pt idx="1197">
                  <c:v>7.6932895871680201E-2</c:v>
                </c:pt>
                <c:pt idx="1198">
                  <c:v>7.6921048102957704E-2</c:v>
                </c:pt>
                <c:pt idx="1199">
                  <c:v>7.6909218272139604E-2</c:v>
                </c:pt>
                <c:pt idx="1200">
                  <c:v>7.6897406338823304E-2</c:v>
                </c:pt>
                <c:pt idx="1201">
                  <c:v>7.6885612261642505E-2</c:v>
                </c:pt>
                <c:pt idx="1202">
                  <c:v>7.6873836001138798E-2</c:v>
                </c:pt>
                <c:pt idx="1203">
                  <c:v>7.6862077515614205E-2</c:v>
                </c:pt>
                <c:pt idx="1204">
                  <c:v>7.6850336766236094E-2</c:v>
                </c:pt>
                <c:pt idx="1205">
                  <c:v>7.6838613712251105E-2</c:v>
                </c:pt>
                <c:pt idx="1206">
                  <c:v>7.6826908313537695E-2</c:v>
                </c:pt>
                <c:pt idx="1207">
                  <c:v>7.6815220530606701E-2</c:v>
                </c:pt>
                <c:pt idx="1208">
                  <c:v>7.6803550323324005E-2</c:v>
                </c:pt>
                <c:pt idx="1209">
                  <c:v>7.6791897652507296E-2</c:v>
                </c:pt>
                <c:pt idx="1210">
                  <c:v>7.6780262478648706E-2</c:v>
                </c:pt>
                <c:pt idx="1211">
                  <c:v>7.6768644761915097E-2</c:v>
                </c:pt>
                <c:pt idx="1212">
                  <c:v>7.6757044463424906E-2</c:v>
                </c:pt>
                <c:pt idx="1213">
                  <c:v>7.6745461543971397E-2</c:v>
                </c:pt>
                <c:pt idx="1214">
                  <c:v>7.6733895964341603E-2</c:v>
                </c:pt>
                <c:pt idx="1215">
                  <c:v>7.6722347686274298E-2</c:v>
                </c:pt>
                <c:pt idx="1216">
                  <c:v>7.6710816669906506E-2</c:v>
                </c:pt>
                <c:pt idx="1217">
                  <c:v>7.6699302877284103E-2</c:v>
                </c:pt>
                <c:pt idx="1218">
                  <c:v>7.6687806269809006E-2</c:v>
                </c:pt>
                <c:pt idx="1219">
                  <c:v>7.6676326808877093E-2</c:v>
                </c:pt>
                <c:pt idx="1220">
                  <c:v>7.6664864456197801E-2</c:v>
                </c:pt>
                <c:pt idx="1221">
                  <c:v>7.6653419173155199E-2</c:v>
                </c:pt>
                <c:pt idx="1222">
                  <c:v>7.6641990922724099E-2</c:v>
                </c:pt>
                <c:pt idx="1223">
                  <c:v>7.6630579665957793E-2</c:v>
                </c:pt>
                <c:pt idx="1224">
                  <c:v>7.6619185365181197E-2</c:v>
                </c:pt>
                <c:pt idx="1225">
                  <c:v>7.6607807982713105E-2</c:v>
                </c:pt>
                <c:pt idx="1226">
                  <c:v>7.6596447480866803E-2</c:v>
                </c:pt>
                <c:pt idx="1227">
                  <c:v>7.6585103822269407E-2</c:v>
                </c:pt>
                <c:pt idx="1228">
                  <c:v>7.6573776969222698E-2</c:v>
                </c:pt>
                <c:pt idx="1229">
                  <c:v>7.6562466884981001E-2</c:v>
                </c:pt>
                <c:pt idx="1230">
                  <c:v>7.6551173531196601E-2</c:v>
                </c:pt>
                <c:pt idx="1231">
                  <c:v>7.6539896872070398E-2</c:v>
                </c:pt>
                <c:pt idx="1232">
                  <c:v>7.6528636869562794E-2</c:v>
                </c:pt>
                <c:pt idx="1233">
                  <c:v>7.6517393487544605E-2</c:v>
                </c:pt>
                <c:pt idx="1234">
                  <c:v>7.6506166688923002E-2</c:v>
                </c:pt>
                <c:pt idx="1235">
                  <c:v>7.6494956436919198E-2</c:v>
                </c:pt>
                <c:pt idx="1236">
                  <c:v>7.6483762695068194E-2</c:v>
                </c:pt>
                <c:pt idx="1237">
                  <c:v>7.6472585427219006E-2</c:v>
                </c:pt>
                <c:pt idx="1238">
                  <c:v>7.6461424596576594E-2</c:v>
                </c:pt>
                <c:pt idx="1239">
                  <c:v>7.6450280166979107E-2</c:v>
                </c:pt>
                <c:pt idx="1240">
                  <c:v>7.64391521028982E-2</c:v>
                </c:pt>
                <c:pt idx="1241">
                  <c:v>7.6428040367522806E-2</c:v>
                </c:pt>
                <c:pt idx="1242">
                  <c:v>7.6416944925313798E-2</c:v>
                </c:pt>
                <c:pt idx="1243">
                  <c:v>7.6405865740407794E-2</c:v>
                </c:pt>
                <c:pt idx="1244">
                  <c:v>7.63948027772553E-2</c:v>
                </c:pt>
                <c:pt idx="1245">
                  <c:v>7.6383755999982095E-2</c:v>
                </c:pt>
                <c:pt idx="1246">
                  <c:v>7.6372725373028597E-2</c:v>
                </c:pt>
                <c:pt idx="1247">
                  <c:v>7.6361710861468396E-2</c:v>
                </c:pt>
                <c:pt idx="1248">
                  <c:v>7.6350712429731293E-2</c:v>
                </c:pt>
                <c:pt idx="1249">
                  <c:v>7.6339730042561602E-2</c:v>
                </c:pt>
                <c:pt idx="1250">
                  <c:v>7.6328763664698096E-2</c:v>
                </c:pt>
                <c:pt idx="1251">
                  <c:v>7.6317813261513601E-2</c:v>
                </c:pt>
                <c:pt idx="1252">
                  <c:v>7.6306878798375999E-2</c:v>
                </c:pt>
                <c:pt idx="1253">
                  <c:v>7.6295960240008898E-2</c:v>
                </c:pt>
                <c:pt idx="1254">
                  <c:v>7.6285057551770202E-2</c:v>
                </c:pt>
                <c:pt idx="1255">
                  <c:v>7.62741706993319E-2</c:v>
                </c:pt>
                <c:pt idx="1256">
                  <c:v>7.6263299648041905E-2</c:v>
                </c:pt>
                <c:pt idx="1257">
                  <c:v>7.6252444363562294E-2</c:v>
                </c:pt>
                <c:pt idx="1258">
                  <c:v>7.6241604811231004E-2</c:v>
                </c:pt>
                <c:pt idx="1259">
                  <c:v>7.6230780957659006E-2</c:v>
                </c:pt>
                <c:pt idx="1260">
                  <c:v>7.6219972768493599E-2</c:v>
                </c:pt>
                <c:pt idx="1261">
                  <c:v>7.62091802090583E-2</c:v>
                </c:pt>
                <c:pt idx="1262">
                  <c:v>7.6198403246588206E-2</c:v>
                </c:pt>
                <c:pt idx="1263">
                  <c:v>7.6187641846716406E-2</c:v>
                </c:pt>
                <c:pt idx="1264">
                  <c:v>7.6176895975710202E-2</c:v>
                </c:pt>
                <c:pt idx="1265">
                  <c:v>7.61661655998319E-2</c:v>
                </c:pt>
                <c:pt idx="1266">
                  <c:v>7.6155450686298004E-2</c:v>
                </c:pt>
                <c:pt idx="1267">
                  <c:v>7.6144751200722297E-2</c:v>
                </c:pt>
                <c:pt idx="1268">
                  <c:v>7.6134067110631198E-2</c:v>
                </c:pt>
                <c:pt idx="1269">
                  <c:v>7.6123398382587901E-2</c:v>
                </c:pt>
                <c:pt idx="1270">
                  <c:v>7.6112744983150696E-2</c:v>
                </c:pt>
                <c:pt idx="1271">
                  <c:v>7.6102106879832196E-2</c:v>
                </c:pt>
                <c:pt idx="1272">
                  <c:v>7.6091484039181395E-2</c:v>
                </c:pt>
                <c:pt idx="1273">
                  <c:v>7.6080876428701705E-2</c:v>
                </c:pt>
                <c:pt idx="1274">
                  <c:v>7.6070284015572004E-2</c:v>
                </c:pt>
                <c:pt idx="1275">
                  <c:v>7.60597067672866E-2</c:v>
                </c:pt>
                <c:pt idx="1276">
                  <c:v>7.6049144651334902E-2</c:v>
                </c:pt>
                <c:pt idx="1277">
                  <c:v>7.6038597634882396E-2</c:v>
                </c:pt>
                <c:pt idx="1278">
                  <c:v>7.6028065686048807E-2</c:v>
                </c:pt>
                <c:pt idx="1279">
                  <c:v>7.6017548772310095E-2</c:v>
                </c:pt>
                <c:pt idx="1280">
                  <c:v>7.6007046861137906E-2</c:v>
                </c:pt>
                <c:pt idx="1281">
                  <c:v>7.5996559921277795E-2</c:v>
                </c:pt>
                <c:pt idx="1282">
                  <c:v>7.5986087920192402E-2</c:v>
                </c:pt>
                <c:pt idx="1283">
                  <c:v>7.5975630825979204E-2</c:v>
                </c:pt>
                <c:pt idx="1284">
                  <c:v>7.5965188607051107E-2</c:v>
                </c:pt>
                <c:pt idx="1285">
                  <c:v>7.5954761231816506E-2</c:v>
                </c:pt>
                <c:pt idx="1286">
                  <c:v>7.5944348667720193E-2</c:v>
                </c:pt>
                <c:pt idx="1287">
                  <c:v>7.5933950884440798E-2</c:v>
                </c:pt>
                <c:pt idx="1288">
                  <c:v>7.5923567850054094E-2</c:v>
                </c:pt>
                <c:pt idx="1289">
                  <c:v>7.5913199533270595E-2</c:v>
                </c:pt>
                <c:pt idx="1290">
                  <c:v>7.5902845902477395E-2</c:v>
                </c:pt>
                <c:pt idx="1291">
                  <c:v>7.5892506926696204E-2</c:v>
                </c:pt>
                <c:pt idx="1292">
                  <c:v>7.5882182574625104E-2</c:v>
                </c:pt>
                <c:pt idx="1293">
                  <c:v>7.5871872815916896E-2</c:v>
                </c:pt>
                <c:pt idx="1294">
                  <c:v>7.5861577618941495E-2</c:v>
                </c:pt>
                <c:pt idx="1295">
                  <c:v>7.5851296953343403E-2</c:v>
                </c:pt>
                <c:pt idx="1296">
                  <c:v>7.5841030788123404E-2</c:v>
                </c:pt>
                <c:pt idx="1297">
                  <c:v>7.5830779092917897E-2</c:v>
                </c:pt>
                <c:pt idx="1298">
                  <c:v>7.5820541836719393E-2</c:v>
                </c:pt>
                <c:pt idx="1299">
                  <c:v>7.5810318989155703E-2</c:v>
                </c:pt>
                <c:pt idx="1300">
                  <c:v>7.5800110520170702E-2</c:v>
                </c:pt>
                <c:pt idx="1301">
                  <c:v>7.5789916399064197E-2</c:v>
                </c:pt>
                <c:pt idx="1302">
                  <c:v>7.5779736595771793E-2</c:v>
                </c:pt>
                <c:pt idx="1303">
                  <c:v>7.5769571079905104E-2</c:v>
                </c:pt>
                <c:pt idx="1304">
                  <c:v>7.5759419822031202E-2</c:v>
                </c:pt>
                <c:pt idx="1305">
                  <c:v>7.5749282791753497E-2</c:v>
                </c:pt>
                <c:pt idx="1306">
                  <c:v>7.5739159958991595E-2</c:v>
                </c:pt>
                <c:pt idx="1307">
                  <c:v>7.5729051293980498E-2</c:v>
                </c:pt>
                <c:pt idx="1308">
                  <c:v>7.57189567675913E-2</c:v>
                </c:pt>
                <c:pt idx="1309">
                  <c:v>7.5708876349411494E-2</c:v>
                </c:pt>
                <c:pt idx="1310">
                  <c:v>7.5698810010624104E-2</c:v>
                </c:pt>
                <c:pt idx="1311">
                  <c:v>7.5688757721128597E-2</c:v>
                </c:pt>
                <c:pt idx="1312">
                  <c:v>7.5678719451780299E-2</c:v>
                </c:pt>
                <c:pt idx="1313">
                  <c:v>7.5668695173430597E-2</c:v>
                </c:pt>
                <c:pt idx="1314">
                  <c:v>7.5658684856287101E-2</c:v>
                </c:pt>
                <c:pt idx="1315">
                  <c:v>7.56486884718333E-2</c:v>
                </c:pt>
                <c:pt idx="1316">
                  <c:v>7.5638705990908994E-2</c:v>
                </c:pt>
                <c:pt idx="1317">
                  <c:v>7.5628737384030295E-2</c:v>
                </c:pt>
                <c:pt idx="1318">
                  <c:v>7.5618782622989197E-2</c:v>
                </c:pt>
                <c:pt idx="1319">
                  <c:v>7.56088416786138E-2</c:v>
                </c:pt>
                <c:pt idx="1320">
                  <c:v>7.5598914521728899E-2</c:v>
                </c:pt>
                <c:pt idx="1321">
                  <c:v>7.5589001124435007E-2</c:v>
                </c:pt>
                <c:pt idx="1322">
                  <c:v>7.5579101457869197E-2</c:v>
                </c:pt>
                <c:pt idx="1323">
                  <c:v>7.5569215493164504E-2</c:v>
                </c:pt>
                <c:pt idx="1324">
                  <c:v>7.5559343202410506E-2</c:v>
                </c:pt>
                <c:pt idx="1325">
                  <c:v>7.5549484557052904E-2</c:v>
                </c:pt>
                <c:pt idx="1326">
                  <c:v>7.5539639528533903E-2</c:v>
                </c:pt>
                <c:pt idx="1327">
                  <c:v>7.5529808089251901E-2</c:v>
                </c:pt>
                <c:pt idx="1328">
                  <c:v>7.5519990210641499E-2</c:v>
                </c:pt>
                <c:pt idx="1329">
                  <c:v>7.5510185865093796E-2</c:v>
                </c:pt>
                <c:pt idx="1330">
                  <c:v>7.5500395024036507E-2</c:v>
                </c:pt>
                <c:pt idx="1331">
                  <c:v>7.5490617659853196E-2</c:v>
                </c:pt>
                <c:pt idx="1332">
                  <c:v>7.5480853744924498E-2</c:v>
                </c:pt>
                <c:pt idx="1333">
                  <c:v>7.5471103251306806E-2</c:v>
                </c:pt>
                <c:pt idx="1334">
                  <c:v>7.5461366151373402E-2</c:v>
                </c:pt>
                <c:pt idx="1335">
                  <c:v>7.5451642417814005E-2</c:v>
                </c:pt>
                <c:pt idx="1336">
                  <c:v>7.5441932022674504E-2</c:v>
                </c:pt>
                <c:pt idx="1337">
                  <c:v>7.5432234938957607E-2</c:v>
                </c:pt>
                <c:pt idx="1338">
                  <c:v>7.5422551139022395E-2</c:v>
                </c:pt>
                <c:pt idx="1339">
                  <c:v>7.5412880595224399E-2</c:v>
                </c:pt>
                <c:pt idx="1340">
                  <c:v>7.5403223281515899E-2</c:v>
                </c:pt>
                <c:pt idx="1341">
                  <c:v>7.5393579169925604E-2</c:v>
                </c:pt>
                <c:pt idx="1342">
                  <c:v>7.53839482331186E-2</c:v>
                </c:pt>
                <c:pt idx="1343">
                  <c:v>7.5374330445036899E-2</c:v>
                </c:pt>
                <c:pt idx="1344">
                  <c:v>7.5364725778019004E-2</c:v>
                </c:pt>
                <c:pt idx="1345">
                  <c:v>7.53551342053599E-2</c:v>
                </c:pt>
                <c:pt idx="1346">
                  <c:v>7.5345555700351299E-2</c:v>
                </c:pt>
                <c:pt idx="1347">
                  <c:v>7.5335990236921793E-2</c:v>
                </c:pt>
                <c:pt idx="1348">
                  <c:v>7.5326437787396103E-2</c:v>
                </c:pt>
                <c:pt idx="1349">
                  <c:v>7.5316898326336396E-2</c:v>
                </c:pt>
                <c:pt idx="1350">
                  <c:v>7.5307371826060496E-2</c:v>
                </c:pt>
                <c:pt idx="1351">
                  <c:v>7.5297858261124007E-2</c:v>
                </c:pt>
                <c:pt idx="1352">
                  <c:v>7.52883576047986E-2</c:v>
                </c:pt>
                <c:pt idx="1353">
                  <c:v>7.5278869830992801E-2</c:v>
                </c:pt>
                <c:pt idx="1354">
                  <c:v>7.5269394913292098E-2</c:v>
                </c:pt>
                <c:pt idx="1355">
                  <c:v>7.5259932825918502E-2</c:v>
                </c:pt>
                <c:pt idx="1356">
                  <c:v>7.5250483542130694E-2</c:v>
                </c:pt>
                <c:pt idx="1357">
                  <c:v>7.52410470367849E-2</c:v>
                </c:pt>
                <c:pt idx="1358">
                  <c:v>7.5231623283773294E-2</c:v>
                </c:pt>
                <c:pt idx="1359">
                  <c:v>7.5222212257305507E-2</c:v>
                </c:pt>
                <c:pt idx="1360">
                  <c:v>7.5212813930947101E-2</c:v>
                </c:pt>
                <c:pt idx="1361">
                  <c:v>7.5203428279861803E-2</c:v>
                </c:pt>
                <c:pt idx="1362">
                  <c:v>7.5194055277928995E-2</c:v>
                </c:pt>
                <c:pt idx="1363">
                  <c:v>7.5184694899985999E-2</c:v>
                </c:pt>
                <c:pt idx="1364">
                  <c:v>7.5175347119905894E-2</c:v>
                </c:pt>
                <c:pt idx="1365">
                  <c:v>7.5166011913159997E-2</c:v>
                </c:pt>
                <c:pt idx="1366">
                  <c:v>7.5156689253615294E-2</c:v>
                </c:pt>
                <c:pt idx="1367">
                  <c:v>7.5147379116416502E-2</c:v>
                </c:pt>
                <c:pt idx="1368">
                  <c:v>7.5138081476064905E-2</c:v>
                </c:pt>
                <c:pt idx="1369">
                  <c:v>7.5128796307699197E-2</c:v>
                </c:pt>
                <c:pt idx="1370">
                  <c:v>7.5119523585814196E-2</c:v>
                </c:pt>
                <c:pt idx="1371">
                  <c:v>7.5110263286183199E-2</c:v>
                </c:pt>
                <c:pt idx="1372">
                  <c:v>7.5101015383294903E-2</c:v>
                </c:pt>
                <c:pt idx="1373">
                  <c:v>7.50917798522759E-2</c:v>
                </c:pt>
                <c:pt idx="1374">
                  <c:v>7.5082556667929207E-2</c:v>
                </c:pt>
                <c:pt idx="1375">
                  <c:v>7.5073345806656505E-2</c:v>
                </c:pt>
                <c:pt idx="1376">
                  <c:v>7.5064147242934295E-2</c:v>
                </c:pt>
                <c:pt idx="1377">
                  <c:v>7.5054960952197602E-2</c:v>
                </c:pt>
                <c:pt idx="1378">
                  <c:v>7.5045786909877996E-2</c:v>
                </c:pt>
                <c:pt idx="1379">
                  <c:v>7.5036625092044798E-2</c:v>
                </c:pt>
                <c:pt idx="1380">
                  <c:v>7.5027475473483193E-2</c:v>
                </c:pt>
                <c:pt idx="1381">
                  <c:v>7.5018338030256801E-2</c:v>
                </c:pt>
                <c:pt idx="1382">
                  <c:v>7.5009212738426104E-2</c:v>
                </c:pt>
                <c:pt idx="1383">
                  <c:v>7.50000995730878E-2</c:v>
                </c:pt>
                <c:pt idx="1384">
                  <c:v>7.4990998510296697E-2</c:v>
                </c:pt>
                <c:pt idx="1385">
                  <c:v>7.4981909526425E-2</c:v>
                </c:pt>
                <c:pt idx="1386">
                  <c:v>7.4972832596880895E-2</c:v>
                </c:pt>
                <c:pt idx="1387">
                  <c:v>7.4963767697710806E-2</c:v>
                </c:pt>
                <c:pt idx="1388">
                  <c:v>7.49547148052781E-2</c:v>
                </c:pt>
                <c:pt idx="1389">
                  <c:v>7.4945673895943796E-2</c:v>
                </c:pt>
                <c:pt idx="1390">
                  <c:v>7.4936644945424999E-2</c:v>
                </c:pt>
                <c:pt idx="1391">
                  <c:v>7.4927627930397298E-2</c:v>
                </c:pt>
                <c:pt idx="1392">
                  <c:v>7.4918622826892697E-2</c:v>
                </c:pt>
                <c:pt idx="1393">
                  <c:v>7.4909629611581E-2</c:v>
                </c:pt>
                <c:pt idx="1394">
                  <c:v>7.4900648260488603E-2</c:v>
                </c:pt>
                <c:pt idx="1395">
                  <c:v>7.4891678750920898E-2</c:v>
                </c:pt>
                <c:pt idx="1396">
                  <c:v>7.4882721058898399E-2</c:v>
                </c:pt>
                <c:pt idx="1397">
                  <c:v>7.4873775161400494E-2</c:v>
                </c:pt>
                <c:pt idx="1398">
                  <c:v>7.4864841034762999E-2</c:v>
                </c:pt>
                <c:pt idx="1399">
                  <c:v>7.4855918656279996E-2</c:v>
                </c:pt>
                <c:pt idx="1400">
                  <c:v>7.4847008001961299E-2</c:v>
                </c:pt>
                <c:pt idx="1401">
                  <c:v>7.4838109049736604E-2</c:v>
                </c:pt>
                <c:pt idx="1402">
                  <c:v>7.4829221775930793E-2</c:v>
                </c:pt>
                <c:pt idx="1403">
                  <c:v>7.4820346157506795E-2</c:v>
                </c:pt>
                <c:pt idx="1404">
                  <c:v>7.4811482172065694E-2</c:v>
                </c:pt>
                <c:pt idx="1405">
                  <c:v>7.4802629796565406E-2</c:v>
                </c:pt>
                <c:pt idx="1406">
                  <c:v>7.4793789007640304E-2</c:v>
                </c:pt>
                <c:pt idx="1407">
                  <c:v>7.4784959783524493E-2</c:v>
                </c:pt>
                <c:pt idx="1408">
                  <c:v>7.4776142100847404E-2</c:v>
                </c:pt>
                <c:pt idx="1409">
                  <c:v>7.4767335937196894E-2</c:v>
                </c:pt>
                <c:pt idx="1410">
                  <c:v>7.4758541269837803E-2</c:v>
                </c:pt>
                <c:pt idx="1411">
                  <c:v>7.4749758076673695E-2</c:v>
                </c:pt>
                <c:pt idx="1412">
                  <c:v>7.4740986334963996E-2</c:v>
                </c:pt>
                <c:pt idx="1413">
                  <c:v>7.4732226022286505E-2</c:v>
                </c:pt>
                <c:pt idx="1414">
                  <c:v>7.4723477116536693E-2</c:v>
                </c:pt>
                <c:pt idx="1415">
                  <c:v>7.4714739594966606E-2</c:v>
                </c:pt>
                <c:pt idx="1416">
                  <c:v>7.4706013436107596E-2</c:v>
                </c:pt>
                <c:pt idx="1417">
                  <c:v>7.4697298617206601E-2</c:v>
                </c:pt>
                <c:pt idx="1418">
                  <c:v>7.4688595116790102E-2</c:v>
                </c:pt>
                <c:pt idx="1419">
                  <c:v>7.4679902912099694E-2</c:v>
                </c:pt>
                <c:pt idx="1420">
                  <c:v>7.4671221981977495E-2</c:v>
                </c:pt>
                <c:pt idx="1421">
                  <c:v>7.4662552303339694E-2</c:v>
                </c:pt>
                <c:pt idx="1422">
                  <c:v>7.4653893855343698E-2</c:v>
                </c:pt>
                <c:pt idx="1423">
                  <c:v>7.4645246615862401E-2</c:v>
                </c:pt>
                <c:pt idx="1424">
                  <c:v>7.4636610563086694E-2</c:v>
                </c:pt>
                <c:pt idx="1425">
                  <c:v>7.4627985675525796E-2</c:v>
                </c:pt>
                <c:pt idx="1426">
                  <c:v>7.4619371931365405E-2</c:v>
                </c:pt>
                <c:pt idx="1427">
                  <c:v>7.4610769308789196E-2</c:v>
                </c:pt>
                <c:pt idx="1428">
                  <c:v>7.4602177786619497E-2</c:v>
                </c:pt>
                <c:pt idx="1429">
                  <c:v>7.4593597343355494E-2</c:v>
                </c:pt>
                <c:pt idx="1430">
                  <c:v>7.4585027957494096E-2</c:v>
                </c:pt>
                <c:pt idx="1431">
                  <c:v>7.45764696075297E-2</c:v>
                </c:pt>
                <c:pt idx="1432">
                  <c:v>7.4567922272595594E-2</c:v>
                </c:pt>
                <c:pt idx="1433">
                  <c:v>7.4559385930860797E-2</c:v>
                </c:pt>
                <c:pt idx="1434">
                  <c:v>7.4550860561774498E-2</c:v>
                </c:pt>
                <c:pt idx="1435">
                  <c:v>7.4542346143821506E-2</c:v>
                </c:pt>
                <c:pt idx="1436">
                  <c:v>7.4533842655804899E-2</c:v>
                </c:pt>
                <c:pt idx="1437">
                  <c:v>7.4525350076846297E-2</c:v>
                </c:pt>
                <c:pt idx="1438">
                  <c:v>7.4516868386064597E-2</c:v>
                </c:pt>
                <c:pt idx="1439">
                  <c:v>7.4508397562256107E-2</c:v>
                </c:pt>
                <c:pt idx="1440">
                  <c:v>7.4499937584855805E-2</c:v>
                </c:pt>
                <c:pt idx="1441">
                  <c:v>7.4491488432655101E-2</c:v>
                </c:pt>
                <c:pt idx="1442">
                  <c:v>7.4483050085405303E-2</c:v>
                </c:pt>
                <c:pt idx="1443">
                  <c:v>7.4474622522213804E-2</c:v>
                </c:pt>
                <c:pt idx="1444">
                  <c:v>7.4466205721865103E-2</c:v>
                </c:pt>
                <c:pt idx="1445">
                  <c:v>7.4457799664745097E-2</c:v>
                </c:pt>
                <c:pt idx="1446">
                  <c:v>7.4449404329633498E-2</c:v>
                </c:pt>
                <c:pt idx="1447">
                  <c:v>7.4441019695949601E-2</c:v>
                </c:pt>
                <c:pt idx="1448">
                  <c:v>7.4432645743751497E-2</c:v>
                </c:pt>
                <c:pt idx="1449">
                  <c:v>7.4424282452453805E-2</c:v>
                </c:pt>
                <c:pt idx="1450">
                  <c:v>7.4415929801148195E-2</c:v>
                </c:pt>
                <c:pt idx="1451">
                  <c:v>7.4407587770527597E-2</c:v>
                </c:pt>
                <c:pt idx="1452">
                  <c:v>7.4399256339679296E-2</c:v>
                </c:pt>
                <c:pt idx="1453">
                  <c:v>7.4390935488329493E-2</c:v>
                </c:pt>
                <c:pt idx="1454">
                  <c:v>7.4382625196843993E-2</c:v>
                </c:pt>
                <c:pt idx="1455">
                  <c:v>7.4374325444623995E-2</c:v>
                </c:pt>
                <c:pt idx="1456">
                  <c:v>7.4366036212030903E-2</c:v>
                </c:pt>
                <c:pt idx="1457">
                  <c:v>7.4357757479103004E-2</c:v>
                </c:pt>
                <c:pt idx="1458">
                  <c:v>7.4349489225235002E-2</c:v>
                </c:pt>
                <c:pt idx="1459">
                  <c:v>7.4341231431423196E-2</c:v>
                </c:pt>
                <c:pt idx="1460">
                  <c:v>7.4332984077378803E-2</c:v>
                </c:pt>
                <c:pt idx="1461">
                  <c:v>7.4324747143131503E-2</c:v>
                </c:pt>
                <c:pt idx="1462">
                  <c:v>7.4316520609671297E-2</c:v>
                </c:pt>
                <c:pt idx="1463">
                  <c:v>7.4308304456382104E-2</c:v>
                </c:pt>
                <c:pt idx="1464">
                  <c:v>7.4300098664249595E-2</c:v>
                </c:pt>
                <c:pt idx="1465">
                  <c:v>7.4291903213615798E-2</c:v>
                </c:pt>
                <c:pt idx="1466">
                  <c:v>7.4283718084499906E-2</c:v>
                </c:pt>
                <c:pt idx="1467">
                  <c:v>7.4275543258202098E-2</c:v>
                </c:pt>
                <c:pt idx="1468">
                  <c:v>7.4267378714737306E-2</c:v>
                </c:pt>
                <c:pt idx="1469">
                  <c:v>7.4259224434760102E-2</c:v>
                </c:pt>
                <c:pt idx="1470">
                  <c:v>7.4251080398922795E-2</c:v>
                </c:pt>
                <c:pt idx="1471">
                  <c:v>7.4242946587875794E-2</c:v>
                </c:pt>
                <c:pt idx="1472">
                  <c:v>7.4234822982908996E-2</c:v>
                </c:pt>
                <c:pt idx="1473">
                  <c:v>7.4226709564026896E-2</c:v>
                </c:pt>
                <c:pt idx="1474">
                  <c:v>7.4218606312515395E-2</c:v>
                </c:pt>
                <c:pt idx="1475">
                  <c:v>7.4210513209337595E-2</c:v>
                </c:pt>
                <c:pt idx="1476">
                  <c:v>7.4202430235454503E-2</c:v>
                </c:pt>
                <c:pt idx="1477">
                  <c:v>7.4194357371504094E-2</c:v>
                </c:pt>
                <c:pt idx="1478">
                  <c:v>7.4186294598764205E-2</c:v>
                </c:pt>
                <c:pt idx="1479">
                  <c:v>7.4178241898510702E-2</c:v>
                </c:pt>
                <c:pt idx="1480">
                  <c:v>7.4170199251696503E-2</c:v>
                </c:pt>
                <c:pt idx="1481">
                  <c:v>7.4162166639272498E-2</c:v>
                </c:pt>
                <c:pt idx="1482">
                  <c:v>7.4154144043150599E-2</c:v>
                </c:pt>
                <c:pt idx="1483">
                  <c:v>7.4146131443635604E-2</c:v>
                </c:pt>
                <c:pt idx="1484">
                  <c:v>7.4138128822635596E-2</c:v>
                </c:pt>
                <c:pt idx="1485">
                  <c:v>7.4130136162056298E-2</c:v>
                </c:pt>
                <c:pt idx="1486">
                  <c:v>7.4122153442196803E-2</c:v>
                </c:pt>
                <c:pt idx="1487">
                  <c:v>7.4114180645280095E-2</c:v>
                </c:pt>
                <c:pt idx="1488">
                  <c:v>7.4106217752243395E-2</c:v>
                </c:pt>
                <c:pt idx="1489">
                  <c:v>7.4098264745305606E-2</c:v>
                </c:pt>
                <c:pt idx="1490">
                  <c:v>7.4090321605721099E-2</c:v>
                </c:pt>
                <c:pt idx="1491">
                  <c:v>7.4082388315063002E-2</c:v>
                </c:pt>
                <c:pt idx="1492">
                  <c:v>7.4074464855544905E-2</c:v>
                </c:pt>
                <c:pt idx="1493">
                  <c:v>7.4066551208093995E-2</c:v>
                </c:pt>
                <c:pt idx="1494">
                  <c:v>7.4058647354920099E-2</c:v>
                </c:pt>
                <c:pt idx="1495">
                  <c:v>7.4050753277588699E-2</c:v>
                </c:pt>
                <c:pt idx="1496">
                  <c:v>7.4042868958626606E-2</c:v>
                </c:pt>
                <c:pt idx="1497">
                  <c:v>7.4034994379274799E-2</c:v>
                </c:pt>
                <c:pt idx="1498">
                  <c:v>7.4027129521735305E-2</c:v>
                </c:pt>
                <c:pt idx="1499">
                  <c:v>7.4019274368208293E-2</c:v>
                </c:pt>
                <c:pt idx="1500">
                  <c:v>7.4011428900570997E-2</c:v>
                </c:pt>
                <c:pt idx="1501">
                  <c:v>7.4003593100699094E-2</c:v>
                </c:pt>
                <c:pt idx="1502">
                  <c:v>7.39957669511081E-2</c:v>
                </c:pt>
                <c:pt idx="1503">
                  <c:v>7.3987950433990798E-2</c:v>
                </c:pt>
                <c:pt idx="1504">
                  <c:v>7.3980143530896297E-2</c:v>
                </c:pt>
                <c:pt idx="1505">
                  <c:v>7.3972346225297705E-2</c:v>
                </c:pt>
                <c:pt idx="1506">
                  <c:v>7.39645584984195E-2</c:v>
                </c:pt>
                <c:pt idx="1507">
                  <c:v>7.3956780333089098E-2</c:v>
                </c:pt>
                <c:pt idx="1508">
                  <c:v>7.3949011711490403E-2</c:v>
                </c:pt>
                <c:pt idx="1509">
                  <c:v>7.3941252616447295E-2</c:v>
                </c:pt>
                <c:pt idx="1510">
                  <c:v>7.3933503030140194E-2</c:v>
                </c:pt>
                <c:pt idx="1511">
                  <c:v>7.3925762935068307E-2</c:v>
                </c:pt>
                <c:pt idx="1512">
                  <c:v>7.3918032314050502E-2</c:v>
                </c:pt>
                <c:pt idx="1513">
                  <c:v>7.39103111495827E-2</c:v>
                </c:pt>
                <c:pt idx="1514">
                  <c:v>7.3902599424158999E-2</c:v>
                </c:pt>
                <c:pt idx="1515">
                  <c:v>7.3894897120914002E-2</c:v>
                </c:pt>
                <c:pt idx="1516">
                  <c:v>7.3887204222017097E-2</c:v>
                </c:pt>
                <c:pt idx="1517">
                  <c:v>7.3879520710599597E-2</c:v>
                </c:pt>
                <c:pt idx="1518">
                  <c:v>7.3871846569790706E-2</c:v>
                </c:pt>
                <c:pt idx="1519">
                  <c:v>7.3864181781754801E-2</c:v>
                </c:pt>
                <c:pt idx="1520">
                  <c:v>7.3856526329938998E-2</c:v>
                </c:pt>
                <c:pt idx="1521">
                  <c:v>7.3848880196825104E-2</c:v>
                </c:pt>
                <c:pt idx="1522">
                  <c:v>7.3841243365856804E-2</c:v>
                </c:pt>
                <c:pt idx="1523">
                  <c:v>7.3833615820154894E-2</c:v>
                </c:pt>
                <c:pt idx="1524">
                  <c:v>7.3825997542196306E-2</c:v>
                </c:pt>
                <c:pt idx="1525">
                  <c:v>7.3818388515740602E-2</c:v>
                </c:pt>
                <c:pt idx="1526">
                  <c:v>7.3810788723261397E-2</c:v>
                </c:pt>
                <c:pt idx="1527">
                  <c:v>7.3803198148835999E-2</c:v>
                </c:pt>
                <c:pt idx="1528">
                  <c:v>7.3795616774934694E-2</c:v>
                </c:pt>
                <c:pt idx="1529">
                  <c:v>7.3788044584989207E-2</c:v>
                </c:pt>
                <c:pt idx="1530">
                  <c:v>7.3780481562750896E-2</c:v>
                </c:pt>
                <c:pt idx="1531">
                  <c:v>7.3772927691006199E-2</c:v>
                </c:pt>
                <c:pt idx="1532">
                  <c:v>7.3765382953824205E-2</c:v>
                </c:pt>
                <c:pt idx="1533">
                  <c:v>7.3757847333987894E-2</c:v>
                </c:pt>
                <c:pt idx="1534">
                  <c:v>7.3750320815563306E-2</c:v>
                </c:pt>
                <c:pt idx="1535">
                  <c:v>7.3742803381330102E-2</c:v>
                </c:pt>
                <c:pt idx="1536">
                  <c:v>7.3735295015672206E-2</c:v>
                </c:pt>
                <c:pt idx="1537">
                  <c:v>7.3727795701687193E-2</c:v>
                </c:pt>
                <c:pt idx="1538">
                  <c:v>7.3720305422792301E-2</c:v>
                </c:pt>
                <c:pt idx="1539">
                  <c:v>7.3712824163366594E-2</c:v>
                </c:pt>
                <c:pt idx="1540">
                  <c:v>7.3705351906824201E-2</c:v>
                </c:pt>
                <c:pt idx="1541">
                  <c:v>7.3697888636898495E-2</c:v>
                </c:pt>
                <c:pt idx="1542">
                  <c:v>7.36904343373216E-2</c:v>
                </c:pt>
                <c:pt idx="1543">
                  <c:v>7.3682988991502593E-2</c:v>
                </c:pt>
                <c:pt idx="1544">
                  <c:v>7.3675552584134205E-2</c:v>
                </c:pt>
                <c:pt idx="1545">
                  <c:v>7.3668125098943396E-2</c:v>
                </c:pt>
                <c:pt idx="1546">
                  <c:v>7.3660706519656102E-2</c:v>
                </c:pt>
                <c:pt idx="1547">
                  <c:v>7.3653296830317502E-2</c:v>
                </c:pt>
                <c:pt idx="1548">
                  <c:v>7.36458960146502E-2</c:v>
                </c:pt>
                <c:pt idx="1549">
                  <c:v>7.3638504057660398E-2</c:v>
                </c:pt>
                <c:pt idx="1550">
                  <c:v>7.3631120942103598E-2</c:v>
                </c:pt>
                <c:pt idx="1551">
                  <c:v>7.3623746653304095E-2</c:v>
                </c:pt>
                <c:pt idx="1552">
                  <c:v>7.36163811752997E-2</c:v>
                </c:pt>
                <c:pt idx="1553">
                  <c:v>7.3609024491483793E-2</c:v>
                </c:pt>
                <c:pt idx="1554">
                  <c:v>7.3601676586854903E-2</c:v>
                </c:pt>
                <c:pt idx="1555">
                  <c:v>7.3594337445124794E-2</c:v>
                </c:pt>
                <c:pt idx="1556">
                  <c:v>7.3587007051610295E-2</c:v>
                </c:pt>
                <c:pt idx="1557">
                  <c:v>7.3579685389377494E-2</c:v>
                </c:pt>
                <c:pt idx="1558">
                  <c:v>7.3572372444061604E-2</c:v>
                </c:pt>
                <c:pt idx="1559">
                  <c:v>7.3565068199368297E-2</c:v>
                </c:pt>
                <c:pt idx="1560">
                  <c:v>7.3557772639965699E-2</c:v>
                </c:pt>
                <c:pt idx="1561">
                  <c:v>7.35504857505207E-2</c:v>
                </c:pt>
                <c:pt idx="1562">
                  <c:v>7.3543207515377101E-2</c:v>
                </c:pt>
                <c:pt idx="1563">
                  <c:v>7.35359379188774E-2</c:v>
                </c:pt>
                <c:pt idx="1564">
                  <c:v>7.3528676946326504E-2</c:v>
                </c:pt>
                <c:pt idx="1565">
                  <c:v>7.3521424582063996E-2</c:v>
                </c:pt>
                <c:pt idx="1566">
                  <c:v>7.3514180810749299E-2</c:v>
                </c:pt>
                <c:pt idx="1567">
                  <c:v>7.3506945617040298E-2</c:v>
                </c:pt>
                <c:pt idx="1568">
                  <c:v>7.3499718985593501E-2</c:v>
                </c:pt>
                <c:pt idx="1569">
                  <c:v>7.3492500901706698E-2</c:v>
                </c:pt>
                <c:pt idx="1570">
                  <c:v>7.3485291349712101E-2</c:v>
                </c:pt>
                <c:pt idx="1571">
                  <c:v>7.3478090314904695E-2</c:v>
                </c:pt>
                <c:pt idx="1572">
                  <c:v>7.3470897781935204E-2</c:v>
                </c:pt>
                <c:pt idx="1573">
                  <c:v>7.3463713736095698E-2</c:v>
                </c:pt>
                <c:pt idx="1574">
                  <c:v>7.3456538161712701E-2</c:v>
                </c:pt>
                <c:pt idx="1575">
                  <c:v>7.3449371044396902E-2</c:v>
                </c:pt>
                <c:pt idx="1576">
                  <c:v>7.3442212368793405E-2</c:v>
                </c:pt>
                <c:pt idx="1577">
                  <c:v>7.3435062120510097E-2</c:v>
                </c:pt>
                <c:pt idx="1578">
                  <c:v>7.3427920284189194E-2</c:v>
                </c:pt>
                <c:pt idx="1579">
                  <c:v>7.3420786845435904E-2</c:v>
                </c:pt>
                <c:pt idx="1580">
                  <c:v>7.3413661788889598E-2</c:v>
                </c:pt>
                <c:pt idx="1581">
                  <c:v>7.3406545100474105E-2</c:v>
                </c:pt>
                <c:pt idx="1582">
                  <c:v>7.3399436764826104E-2</c:v>
                </c:pt>
                <c:pt idx="1583">
                  <c:v>7.3392336767545294E-2</c:v>
                </c:pt>
                <c:pt idx="1584">
                  <c:v>7.3385245093908494E-2</c:v>
                </c:pt>
                <c:pt idx="1585">
                  <c:v>7.3378161729512503E-2</c:v>
                </c:pt>
                <c:pt idx="1586">
                  <c:v>7.3371086659310095E-2</c:v>
                </c:pt>
                <c:pt idx="1587">
                  <c:v>7.3364019869216895E-2</c:v>
                </c:pt>
                <c:pt idx="1588">
                  <c:v>7.3356961344182806E-2</c:v>
                </c:pt>
                <c:pt idx="1589">
                  <c:v>7.3349911070442295E-2</c:v>
                </c:pt>
                <c:pt idx="1590">
                  <c:v>7.3342869032621202E-2</c:v>
                </c:pt>
                <c:pt idx="1591">
                  <c:v>7.3335835217272799E-2</c:v>
                </c:pt>
                <c:pt idx="1592">
                  <c:v>7.3328809609019996E-2</c:v>
                </c:pt>
                <c:pt idx="1593">
                  <c:v>7.3321792194092197E-2</c:v>
                </c:pt>
                <c:pt idx="1594">
                  <c:v>7.3314782958395594E-2</c:v>
                </c:pt>
                <c:pt idx="1595">
                  <c:v>7.3307781886870899E-2</c:v>
                </c:pt>
                <c:pt idx="1596">
                  <c:v>7.3300788966064706E-2</c:v>
                </c:pt>
                <c:pt idx="1597">
                  <c:v>7.3293804181236696E-2</c:v>
                </c:pt>
                <c:pt idx="1598">
                  <c:v>7.3286827518287703E-2</c:v>
                </c:pt>
                <c:pt idx="1599">
                  <c:v>7.3279858963117894E-2</c:v>
                </c:pt>
                <c:pt idx="1600">
                  <c:v>7.3272898501947098E-2</c:v>
                </c:pt>
                <c:pt idx="1601">
                  <c:v>7.3265946120029804E-2</c:v>
                </c:pt>
                <c:pt idx="1602">
                  <c:v>7.3259001803583301E-2</c:v>
                </c:pt>
                <c:pt idx="1603">
                  <c:v>7.3252065538823893E-2</c:v>
                </c:pt>
                <c:pt idx="1604">
                  <c:v>7.3245137311323594E-2</c:v>
                </c:pt>
                <c:pt idx="1605">
                  <c:v>7.3238217107296097E-2</c:v>
                </c:pt>
                <c:pt idx="1606">
                  <c:v>7.32313049132753E-2</c:v>
                </c:pt>
                <c:pt idx="1607">
                  <c:v>7.3224400714507795E-2</c:v>
                </c:pt>
                <c:pt idx="1608">
                  <c:v>7.32175044978466E-2</c:v>
                </c:pt>
                <c:pt idx="1609">
                  <c:v>7.3210616249179003E-2</c:v>
                </c:pt>
                <c:pt idx="1610">
                  <c:v>7.3203735954712301E-2</c:v>
                </c:pt>
                <c:pt idx="1611">
                  <c:v>7.3196863600331105E-2</c:v>
                </c:pt>
                <c:pt idx="1612">
                  <c:v>7.3189999172883602E-2</c:v>
                </c:pt>
                <c:pt idx="1613">
                  <c:v>7.3183142658573494E-2</c:v>
                </c:pt>
                <c:pt idx="1614">
                  <c:v>7.3176294043281798E-2</c:v>
                </c:pt>
                <c:pt idx="1615">
                  <c:v>7.31694533138528E-2</c:v>
                </c:pt>
                <c:pt idx="1616">
                  <c:v>7.3162620456486596E-2</c:v>
                </c:pt>
                <c:pt idx="1617">
                  <c:v>7.3155795457382003E-2</c:v>
                </c:pt>
                <c:pt idx="1618">
                  <c:v>7.3148978303379894E-2</c:v>
                </c:pt>
                <c:pt idx="1619">
                  <c:v>7.3142168980998304E-2</c:v>
                </c:pt>
                <c:pt idx="1620">
                  <c:v>7.3135367476110699E-2</c:v>
                </c:pt>
                <c:pt idx="1621">
                  <c:v>7.3128573775554304E-2</c:v>
                </c:pt>
                <c:pt idx="1622">
                  <c:v>7.3121787866808494E-2</c:v>
                </c:pt>
                <c:pt idx="1623">
                  <c:v>7.3115009735100003E-2</c:v>
                </c:pt>
                <c:pt idx="1624">
                  <c:v>7.3108239367583899E-2</c:v>
                </c:pt>
                <c:pt idx="1625">
                  <c:v>7.3101476751414499E-2</c:v>
                </c:pt>
                <c:pt idx="1626">
                  <c:v>7.3094721872458093E-2</c:v>
                </c:pt>
                <c:pt idx="1627">
                  <c:v>7.3087974718188203E-2</c:v>
                </c:pt>
                <c:pt idx="1628">
                  <c:v>7.3081235274790296E-2</c:v>
                </c:pt>
                <c:pt idx="1629">
                  <c:v>7.3074503529413901E-2</c:v>
                </c:pt>
                <c:pt idx="1630">
                  <c:v>7.3067779469207395E-2</c:v>
                </c:pt>
                <c:pt idx="1631">
                  <c:v>7.3061063080031102E-2</c:v>
                </c:pt>
                <c:pt idx="1632">
                  <c:v>7.3054354349674402E-2</c:v>
                </c:pt>
                <c:pt idx="1633">
                  <c:v>7.30476532643171E-2</c:v>
                </c:pt>
                <c:pt idx="1634">
                  <c:v>7.3040959811424694E-2</c:v>
                </c:pt>
                <c:pt idx="1635">
                  <c:v>7.3034273977817796E-2</c:v>
                </c:pt>
                <c:pt idx="1636">
                  <c:v>7.3027595750316296E-2</c:v>
                </c:pt>
                <c:pt idx="1637">
                  <c:v>7.3020925116382099E-2</c:v>
                </c:pt>
                <c:pt idx="1638">
                  <c:v>7.3014262062832694E-2</c:v>
                </c:pt>
                <c:pt idx="1639">
                  <c:v>7.3007606576806106E-2</c:v>
                </c:pt>
                <c:pt idx="1640">
                  <c:v>7.3000958644795805E-2</c:v>
                </c:pt>
                <c:pt idx="1641">
                  <c:v>7.2994318254902602E-2</c:v>
                </c:pt>
                <c:pt idx="1642">
                  <c:v>7.29876853939396E-2</c:v>
                </c:pt>
                <c:pt idx="1643">
                  <c:v>7.2981060048718502E-2</c:v>
                </c:pt>
                <c:pt idx="1644">
                  <c:v>7.2974442207015197E-2</c:v>
                </c:pt>
                <c:pt idx="1645">
                  <c:v>7.2967831856282903E-2</c:v>
                </c:pt>
                <c:pt idx="1646">
                  <c:v>7.2961228983008206E-2</c:v>
                </c:pt>
                <c:pt idx="1647">
                  <c:v>7.2954633574642005E-2</c:v>
                </c:pt>
                <c:pt idx="1648">
                  <c:v>7.2948045618955806E-2</c:v>
                </c:pt>
                <c:pt idx="1649">
                  <c:v>7.2941465103720099E-2</c:v>
                </c:pt>
                <c:pt idx="1650">
                  <c:v>7.2934892015417196E-2</c:v>
                </c:pt>
                <c:pt idx="1651">
                  <c:v>7.2928326341493599E-2</c:v>
                </c:pt>
                <c:pt idx="1652">
                  <c:v>7.2921768070038195E-2</c:v>
                </c:pt>
                <c:pt idx="1653">
                  <c:v>7.2915217188495501E-2</c:v>
                </c:pt>
                <c:pt idx="1654">
                  <c:v>7.2908673683986999E-2</c:v>
                </c:pt>
                <c:pt idx="1655">
                  <c:v>7.2902137544276602E-2</c:v>
                </c:pt>
                <c:pt idx="1656">
                  <c:v>7.2895608756805494E-2</c:v>
                </c:pt>
                <c:pt idx="1657">
                  <c:v>7.2889087309335604E-2</c:v>
                </c:pt>
                <c:pt idx="1658">
                  <c:v>7.2882573189305799E-2</c:v>
                </c:pt>
                <c:pt idx="1659">
                  <c:v>7.2876066384797905E-2</c:v>
                </c:pt>
                <c:pt idx="1660">
                  <c:v>7.2869566882926798E-2</c:v>
                </c:pt>
                <c:pt idx="1661">
                  <c:v>7.2863074671450298E-2</c:v>
                </c:pt>
                <c:pt idx="1662">
                  <c:v>7.2856589738768601E-2</c:v>
                </c:pt>
                <c:pt idx="1663">
                  <c:v>7.2850112071671802E-2</c:v>
                </c:pt>
                <c:pt idx="1664">
                  <c:v>7.2843641658880007E-2</c:v>
                </c:pt>
                <c:pt idx="1665">
                  <c:v>7.2837178487824894E-2</c:v>
                </c:pt>
                <c:pt idx="1666">
                  <c:v>7.2830722546258997E-2</c:v>
                </c:pt>
                <c:pt idx="1667">
                  <c:v>7.2824273822255495E-2</c:v>
                </c:pt>
                <c:pt idx="1668">
                  <c:v>7.2817832303564894E-2</c:v>
                </c:pt>
                <c:pt idx="1669">
                  <c:v>7.2811397978258405E-2</c:v>
                </c:pt>
                <c:pt idx="1670">
                  <c:v>7.2804970834084506E-2</c:v>
                </c:pt>
                <c:pt idx="1671">
                  <c:v>7.2798550859112396E-2</c:v>
                </c:pt>
                <c:pt idx="1672">
                  <c:v>7.2792138041410298E-2</c:v>
                </c:pt>
                <c:pt idx="1673">
                  <c:v>7.2785732369045494E-2</c:v>
                </c:pt>
                <c:pt idx="1674">
                  <c:v>7.27793338300841E-2</c:v>
                </c:pt>
                <c:pt idx="1675">
                  <c:v>7.2772942412269503E-2</c:v>
                </c:pt>
                <c:pt idx="1676">
                  <c:v>7.2766558104309806E-2</c:v>
                </c:pt>
                <c:pt idx="1677">
                  <c:v>7.2760180893946105E-2</c:v>
                </c:pt>
                <c:pt idx="1678">
                  <c:v>7.2753810769562804E-2</c:v>
                </c:pt>
                <c:pt idx="1679">
                  <c:v>7.2747447719220995E-2</c:v>
                </c:pt>
                <c:pt idx="1680">
                  <c:v>7.2741091730980895E-2</c:v>
                </c:pt>
                <c:pt idx="1681">
                  <c:v>7.2734742793545804E-2</c:v>
                </c:pt>
                <c:pt idx="1682">
                  <c:v>7.2728400894652004E-2</c:v>
                </c:pt>
                <c:pt idx="1683">
                  <c:v>7.2722066023000603E-2</c:v>
                </c:pt>
                <c:pt idx="1684">
                  <c:v>7.2715738166969995E-2</c:v>
                </c:pt>
                <c:pt idx="1685">
                  <c:v>7.2709417314293506E-2</c:v>
                </c:pt>
                <c:pt idx="1686">
                  <c:v>7.2703103453991502E-2</c:v>
                </c:pt>
                <c:pt idx="1687">
                  <c:v>7.2696796574439199E-2</c:v>
                </c:pt>
                <c:pt idx="1688">
                  <c:v>7.26904966640112E-2</c:v>
                </c:pt>
                <c:pt idx="1689">
                  <c:v>7.2684203710758899E-2</c:v>
                </c:pt>
                <c:pt idx="1690">
                  <c:v>7.2677917703376796E-2</c:v>
                </c:pt>
                <c:pt idx="1691">
                  <c:v>7.2671638630558505E-2</c:v>
                </c:pt>
                <c:pt idx="1692">
                  <c:v>7.2665366480996502E-2</c:v>
                </c:pt>
                <c:pt idx="1693">
                  <c:v>7.2659101242416604E-2</c:v>
                </c:pt>
                <c:pt idx="1694">
                  <c:v>7.2652842904475295E-2</c:v>
                </c:pt>
                <c:pt idx="1695">
                  <c:v>7.2646591455218595E-2</c:v>
                </c:pt>
                <c:pt idx="1696">
                  <c:v>7.2640346883013296E-2</c:v>
                </c:pt>
                <c:pt idx="1697">
                  <c:v>7.2634109177191306E-2</c:v>
                </c:pt>
                <c:pt idx="1698">
                  <c:v>7.2627878325795606E-2</c:v>
                </c:pt>
                <c:pt idx="1699">
                  <c:v>7.2621654317834197E-2</c:v>
                </c:pt>
                <c:pt idx="1700">
                  <c:v>7.2615437141992298E-2</c:v>
                </c:pt>
                <c:pt idx="1701">
                  <c:v>7.2609226787276201E-2</c:v>
                </c:pt>
                <c:pt idx="1702">
                  <c:v>7.2603023242046996E-2</c:v>
                </c:pt>
                <c:pt idx="1703">
                  <c:v>7.2596826495309297E-2</c:v>
                </c:pt>
                <c:pt idx="1704">
                  <c:v>7.2590636535744504E-2</c:v>
                </c:pt>
                <c:pt idx="1705">
                  <c:v>7.25844533526772E-2</c:v>
                </c:pt>
                <c:pt idx="1706">
                  <c:v>7.2578276934465197E-2</c:v>
                </c:pt>
                <c:pt idx="1707">
                  <c:v>7.2572107270109099E-2</c:v>
                </c:pt>
                <c:pt idx="1708">
                  <c:v>7.2565944348931002E-2</c:v>
                </c:pt>
                <c:pt idx="1709">
                  <c:v>7.2559788159285807E-2</c:v>
                </c:pt>
                <c:pt idx="1710">
                  <c:v>7.2553638690493596E-2</c:v>
                </c:pt>
                <c:pt idx="1711">
                  <c:v>7.2547495931873707E-2</c:v>
                </c:pt>
                <c:pt idx="1712">
                  <c:v>7.2541359871778496E-2</c:v>
                </c:pt>
                <c:pt idx="1713">
                  <c:v>7.2535230499525302E-2</c:v>
                </c:pt>
                <c:pt idx="1714">
                  <c:v>7.2529107804430906E-2</c:v>
                </c:pt>
                <c:pt idx="1715">
                  <c:v>7.2522991775166898E-2</c:v>
                </c:pt>
                <c:pt idx="1716">
                  <c:v>7.2516882401048297E-2</c:v>
                </c:pt>
                <c:pt idx="1717">
                  <c:v>7.2510779671388997E-2</c:v>
                </c:pt>
                <c:pt idx="1718">
                  <c:v>7.2504683575180098E-2</c:v>
                </c:pt>
                <c:pt idx="1719">
                  <c:v>7.2498594101733996E-2</c:v>
                </c:pt>
                <c:pt idx="1720">
                  <c:v>7.2492511240040095E-2</c:v>
                </c:pt>
                <c:pt idx="1721">
                  <c:v>7.2486434979408904E-2</c:v>
                </c:pt>
                <c:pt idx="1722">
                  <c:v>7.2480365309150196E-2</c:v>
                </c:pt>
                <c:pt idx="1723">
                  <c:v>7.2474302218572803E-2</c:v>
                </c:pt>
                <c:pt idx="1724">
                  <c:v>7.2468245696984804E-2</c:v>
                </c:pt>
                <c:pt idx="1725">
                  <c:v>7.2462195734015397E-2</c:v>
                </c:pt>
                <c:pt idx="1726">
                  <c:v>7.2456152318326902E-2</c:v>
                </c:pt>
                <c:pt idx="1727">
                  <c:v>7.2450115439868901E-2</c:v>
                </c:pt>
                <c:pt idx="1728">
                  <c:v>7.2444085087623997E-2</c:v>
                </c:pt>
                <c:pt idx="1729">
                  <c:v>7.24380612512181E-2</c:v>
                </c:pt>
                <c:pt idx="1730">
                  <c:v>7.2432043920276301E-2</c:v>
                </c:pt>
                <c:pt idx="1731">
                  <c:v>7.2426033084100797E-2</c:v>
                </c:pt>
                <c:pt idx="1732">
                  <c:v>7.2420028732314998E-2</c:v>
                </c:pt>
                <c:pt idx="1733">
                  <c:v>7.2414030854219505E-2</c:v>
                </c:pt>
                <c:pt idx="1734">
                  <c:v>7.2408039439113794E-2</c:v>
                </c:pt>
                <c:pt idx="1735">
                  <c:v>7.2402054476941202E-2</c:v>
                </c:pt>
                <c:pt idx="1736">
                  <c:v>7.2396075957321698E-2</c:v>
                </c:pt>
                <c:pt idx="1737">
                  <c:v>7.2390103870196995E-2</c:v>
                </c:pt>
                <c:pt idx="1738">
                  <c:v>7.23841382038969E-2</c:v>
                </c:pt>
                <c:pt idx="1739">
                  <c:v>7.2378178949327701E-2</c:v>
                </c:pt>
                <c:pt idx="1740">
                  <c:v>7.2372226095784406E-2</c:v>
                </c:pt>
                <c:pt idx="1741">
                  <c:v>7.2366279633205105E-2</c:v>
                </c:pt>
                <c:pt idx="1742">
                  <c:v>7.2360339550560801E-2</c:v>
                </c:pt>
                <c:pt idx="1743">
                  <c:v>7.2354405838432598E-2</c:v>
                </c:pt>
                <c:pt idx="1744">
                  <c:v>7.2348478485789805E-2</c:v>
                </c:pt>
                <c:pt idx="1745">
                  <c:v>7.2342557483212E-2</c:v>
                </c:pt>
                <c:pt idx="1746">
                  <c:v>7.2336642819666799E-2</c:v>
                </c:pt>
                <c:pt idx="1747">
                  <c:v>7.2330734485732198E-2</c:v>
                </c:pt>
                <c:pt idx="1748">
                  <c:v>7.2324832471018702E-2</c:v>
                </c:pt>
                <c:pt idx="1749">
                  <c:v>7.2318936765136094E-2</c:v>
                </c:pt>
                <c:pt idx="1750">
                  <c:v>7.2313047358337795E-2</c:v>
                </c:pt>
                <c:pt idx="1751">
                  <c:v>7.2307164240231994E-2</c:v>
                </c:pt>
                <c:pt idx="1752">
                  <c:v>7.2301287400748301E-2</c:v>
                </c:pt>
                <c:pt idx="1753">
                  <c:v>7.2295416830137793E-2</c:v>
                </c:pt>
                <c:pt idx="1754">
                  <c:v>7.22895525180062E-2</c:v>
                </c:pt>
                <c:pt idx="1755">
                  <c:v>7.2283694454603295E-2</c:v>
                </c:pt>
                <c:pt idx="1756">
                  <c:v>7.2277842629855496E-2</c:v>
                </c:pt>
                <c:pt idx="1757">
                  <c:v>7.2271997034010702E-2</c:v>
                </c:pt>
                <c:pt idx="1758">
                  <c:v>7.2266157656994207E-2</c:v>
                </c:pt>
                <c:pt idx="1759">
                  <c:v>7.2260324488730002E-2</c:v>
                </c:pt>
                <c:pt idx="1760">
                  <c:v>7.2254497519464E-2</c:v>
                </c:pt>
                <c:pt idx="1761">
                  <c:v>7.2248676739118903E-2</c:v>
                </c:pt>
                <c:pt idx="1762">
                  <c:v>7.2242862138261102E-2</c:v>
                </c:pt>
                <c:pt idx="1763">
                  <c:v>7.2237053706811896E-2</c:v>
                </c:pt>
                <c:pt idx="1764">
                  <c:v>7.2231251434691904E-2</c:v>
                </c:pt>
                <c:pt idx="1765">
                  <c:v>7.2225455312787401E-2</c:v>
                </c:pt>
                <c:pt idx="1766">
                  <c:v>7.2219665330372995E-2</c:v>
                </c:pt>
                <c:pt idx="1767">
                  <c:v>7.2213881478656095E-2</c:v>
                </c:pt>
                <c:pt idx="1768">
                  <c:v>7.2208103747554001E-2</c:v>
                </c:pt>
                <c:pt idx="1769">
                  <c:v>7.2202332126661398E-2</c:v>
                </c:pt>
                <c:pt idx="1770">
                  <c:v>7.2196566607505494E-2</c:v>
                </c:pt>
                <c:pt idx="1771">
                  <c:v>7.2190807180001898E-2</c:v>
                </c:pt>
                <c:pt idx="1772">
                  <c:v>7.2185053833742602E-2</c:v>
                </c:pt>
                <c:pt idx="1773">
                  <c:v>7.2179306559930698E-2</c:v>
                </c:pt>
                <c:pt idx="1774">
                  <c:v>7.2173565348801705E-2</c:v>
                </c:pt>
                <c:pt idx="1775">
                  <c:v>7.2167830190590102E-2</c:v>
                </c:pt>
                <c:pt idx="1776">
                  <c:v>7.2162101075852303E-2</c:v>
                </c:pt>
                <c:pt idx="1777">
                  <c:v>7.2156377994821497E-2</c:v>
                </c:pt>
                <c:pt idx="1778">
                  <c:v>7.21506609383748E-2</c:v>
                </c:pt>
                <c:pt idx="1779">
                  <c:v>7.2144949896744096E-2</c:v>
                </c:pt>
                <c:pt idx="1780">
                  <c:v>7.2139244860160295E-2</c:v>
                </c:pt>
                <c:pt idx="1781">
                  <c:v>7.2133545819820996E-2</c:v>
                </c:pt>
                <c:pt idx="1782">
                  <c:v>7.2127852765955694E-2</c:v>
                </c:pt>
                <c:pt idx="1783">
                  <c:v>7.2122165689115794E-2</c:v>
                </c:pt>
                <c:pt idx="1784">
                  <c:v>7.21164845798518E-2</c:v>
                </c:pt>
                <c:pt idx="1785">
                  <c:v>7.2110809428713701E-2</c:v>
                </c:pt>
                <c:pt idx="1786">
                  <c:v>7.2105140226572897E-2</c:v>
                </c:pt>
                <c:pt idx="1787">
                  <c:v>7.2099476963655706E-2</c:v>
                </c:pt>
                <c:pt idx="1788">
                  <c:v>7.2093819631476902E-2</c:v>
                </c:pt>
                <c:pt idx="1789">
                  <c:v>7.2088168219616597E-2</c:v>
                </c:pt>
                <c:pt idx="1790">
                  <c:v>7.2082522719588302E-2</c:v>
                </c:pt>
                <c:pt idx="1791">
                  <c:v>7.2076883121937704E-2</c:v>
                </c:pt>
                <c:pt idx="1792">
                  <c:v>7.2071249417209896E-2</c:v>
                </c:pt>
                <c:pt idx="1793">
                  <c:v>7.2065621596271501E-2</c:v>
                </c:pt>
                <c:pt idx="1794">
                  <c:v>7.2059999650311193E-2</c:v>
                </c:pt>
                <c:pt idx="1795">
                  <c:v>7.2054383569227096E-2</c:v>
                </c:pt>
                <c:pt idx="1796">
                  <c:v>7.2048773344851005E-2</c:v>
                </c:pt>
                <c:pt idx="1797">
                  <c:v>7.2043168967402399E-2</c:v>
                </c:pt>
                <c:pt idx="1798">
                  <c:v>7.2037570427744502E-2</c:v>
                </c:pt>
                <c:pt idx="1799">
                  <c:v>7.2031977717062406E-2</c:v>
                </c:pt>
                <c:pt idx="1800">
                  <c:v>7.2026390826218201E-2</c:v>
                </c:pt>
                <c:pt idx="1801">
                  <c:v>7.2020809745750897E-2</c:v>
                </c:pt>
                <c:pt idx="1802">
                  <c:v>7.2015234467165901E-2</c:v>
                </c:pt>
                <c:pt idx="1803">
                  <c:v>7.2009664981323399E-2</c:v>
                </c:pt>
                <c:pt idx="1804">
                  <c:v>7.2004101278437802E-2</c:v>
                </c:pt>
                <c:pt idx="1805">
                  <c:v>7.1998543350657696E-2</c:v>
                </c:pt>
                <c:pt idx="1806">
                  <c:v>7.1992991188196201E-2</c:v>
                </c:pt>
                <c:pt idx="1807">
                  <c:v>7.1987444782233206E-2</c:v>
                </c:pt>
                <c:pt idx="1808">
                  <c:v>7.1981904123947907E-2</c:v>
                </c:pt>
                <c:pt idx="1809">
                  <c:v>7.1976369204196505E-2</c:v>
                </c:pt>
                <c:pt idx="1810">
                  <c:v>7.1970840014479204E-2</c:v>
                </c:pt>
                <c:pt idx="1811">
                  <c:v>7.1965316545650901E-2</c:v>
                </c:pt>
                <c:pt idx="1812">
                  <c:v>7.1959798788888196E-2</c:v>
                </c:pt>
                <c:pt idx="1813">
                  <c:v>7.1954286735367204E-2</c:v>
                </c:pt>
                <c:pt idx="1814">
                  <c:v>7.1948780375940602E-2</c:v>
                </c:pt>
                <c:pt idx="1815">
                  <c:v>7.1943279701783394E-2</c:v>
                </c:pt>
                <c:pt idx="1816">
                  <c:v>7.1937784704714305E-2</c:v>
                </c:pt>
                <c:pt idx="1817">
                  <c:v>7.1932295375584501E-2</c:v>
                </c:pt>
                <c:pt idx="1818">
                  <c:v>7.1926811705566696E-2</c:v>
                </c:pt>
                <c:pt idx="1819">
                  <c:v>7.1921333686155706E-2</c:v>
                </c:pt>
                <c:pt idx="1820">
                  <c:v>7.1915861308200393E-2</c:v>
                </c:pt>
                <c:pt idx="1821">
                  <c:v>7.1910394563194396E-2</c:v>
                </c:pt>
                <c:pt idx="1822">
                  <c:v>7.1904933442630395E-2</c:v>
                </c:pt>
                <c:pt idx="1823">
                  <c:v>7.1899477937678105E-2</c:v>
                </c:pt>
                <c:pt idx="1824">
                  <c:v>7.1894028039184099E-2</c:v>
                </c:pt>
                <c:pt idx="1825">
                  <c:v>7.1888583739606896E-2</c:v>
                </c:pt>
                <c:pt idx="1826">
                  <c:v>7.1883145029791706E-2</c:v>
                </c:pt>
                <c:pt idx="1827">
                  <c:v>7.1877711900583299E-2</c:v>
                </c:pt>
                <c:pt idx="1828">
                  <c:v>7.18722843441158E-2</c:v>
                </c:pt>
                <c:pt idx="1829">
                  <c:v>7.1866862351555302E-2</c:v>
                </c:pt>
                <c:pt idx="1830">
                  <c:v>7.1861445914067096E-2</c:v>
                </c:pt>
                <c:pt idx="1831">
                  <c:v>7.1856035024105994E-2</c:v>
                </c:pt>
                <c:pt idx="1832">
                  <c:v>7.1850629671868796E-2</c:v>
                </c:pt>
                <c:pt idx="1833">
                  <c:v>7.18452298498089E-2</c:v>
                </c:pt>
                <c:pt idx="1834">
                  <c:v>7.1839835549089501E-2</c:v>
                </c:pt>
                <c:pt idx="1835">
                  <c:v>7.1834446760872805E-2</c:v>
                </c:pt>
                <c:pt idx="1836">
                  <c:v>7.1829063477288305E-2</c:v>
                </c:pt>
                <c:pt idx="1837">
                  <c:v>7.18236856898197E-2</c:v>
                </c:pt>
                <c:pt idx="1838">
                  <c:v>7.1818313389949998E-2</c:v>
                </c:pt>
                <c:pt idx="1839">
                  <c:v>7.1812946569161706E-2</c:v>
                </c:pt>
                <c:pt idx="1840">
                  <c:v>7.1807585219259507E-2</c:v>
                </c:pt>
                <c:pt idx="1841">
                  <c:v>7.1802229332047093E-2</c:v>
                </c:pt>
                <c:pt idx="1842">
                  <c:v>7.1796878898682706E-2</c:v>
                </c:pt>
                <c:pt idx="1843">
                  <c:v>7.1791533911291699E-2</c:v>
                </c:pt>
                <c:pt idx="1844">
                  <c:v>7.1786194361031105E-2</c:v>
                </c:pt>
                <c:pt idx="1845">
                  <c:v>7.1780860240347605E-2</c:v>
                </c:pt>
                <c:pt idx="1846">
                  <c:v>7.1775531540396995E-2</c:v>
                </c:pt>
                <c:pt idx="1847">
                  <c:v>7.1770208253302298E-2</c:v>
                </c:pt>
                <c:pt idx="1848">
                  <c:v>7.1764890370218298E-2</c:v>
                </c:pt>
                <c:pt idx="1849">
                  <c:v>7.1759577883589304E-2</c:v>
                </c:pt>
                <c:pt idx="1850">
                  <c:v>7.1754270784891605E-2</c:v>
                </c:pt>
                <c:pt idx="1851">
                  <c:v>7.1748969065923096E-2</c:v>
                </c:pt>
                <c:pt idx="1852">
                  <c:v>7.1743672718804205E-2</c:v>
                </c:pt>
                <c:pt idx="1853">
                  <c:v>7.1738381734686496E-2</c:v>
                </c:pt>
                <c:pt idx="1854">
                  <c:v>7.1733096106334396E-2</c:v>
                </c:pt>
                <c:pt idx="1855">
                  <c:v>7.1727815824898497E-2</c:v>
                </c:pt>
                <c:pt idx="1856">
                  <c:v>7.1722540882496799E-2</c:v>
                </c:pt>
                <c:pt idx="1857">
                  <c:v>7.1717271271246497E-2</c:v>
                </c:pt>
                <c:pt idx="1858">
                  <c:v>7.1712006982942E-2</c:v>
                </c:pt>
                <c:pt idx="1859">
                  <c:v>7.1706748009054203E-2</c:v>
                </c:pt>
                <c:pt idx="1860">
                  <c:v>7.1701494342344102E-2</c:v>
                </c:pt>
                <c:pt idx="1861">
                  <c:v>7.1696245974281494E-2</c:v>
                </c:pt>
                <c:pt idx="1862">
                  <c:v>7.1691002896981201E-2</c:v>
                </c:pt>
                <c:pt idx="1863">
                  <c:v>7.16857651025571E-2</c:v>
                </c:pt>
                <c:pt idx="1864">
                  <c:v>7.1680532582800202E-2</c:v>
                </c:pt>
                <c:pt idx="1865">
                  <c:v>7.1675305329823497E-2</c:v>
                </c:pt>
                <c:pt idx="1866">
                  <c:v>7.1670083335739307E-2</c:v>
                </c:pt>
                <c:pt idx="1867">
                  <c:v>7.1664866592336895E-2</c:v>
                </c:pt>
                <c:pt idx="1868">
                  <c:v>7.1659655092372904E-2</c:v>
                </c:pt>
                <c:pt idx="1869">
                  <c:v>7.1654448827312894E-2</c:v>
                </c:pt>
                <c:pt idx="1870">
                  <c:v>7.1649247789267095E-2</c:v>
                </c:pt>
                <c:pt idx="1871">
                  <c:v>7.1644051970990705E-2</c:v>
                </c:pt>
                <c:pt idx="1872">
                  <c:v>7.1638861363947398E-2</c:v>
                </c:pt>
                <c:pt idx="1873">
                  <c:v>7.1633675960568702E-2</c:v>
                </c:pt>
                <c:pt idx="1874">
                  <c:v>7.1628495753285296E-2</c:v>
                </c:pt>
                <c:pt idx="1875">
                  <c:v>7.1623320733882098E-2</c:v>
                </c:pt>
                <c:pt idx="1876">
                  <c:v>7.1618150894788998E-2</c:v>
                </c:pt>
                <c:pt idx="1877">
                  <c:v>7.1612986228112505E-2</c:v>
                </c:pt>
                <c:pt idx="1878">
                  <c:v>7.1607826726281396E-2</c:v>
                </c:pt>
                <c:pt idx="1879">
                  <c:v>7.16026723810783E-2</c:v>
                </c:pt>
                <c:pt idx="1880">
                  <c:v>7.1597523185253795E-2</c:v>
                </c:pt>
                <c:pt idx="1881">
                  <c:v>7.1592379131235007E-2</c:v>
                </c:pt>
                <c:pt idx="1882">
                  <c:v>7.1587240211125794E-2</c:v>
                </c:pt>
                <c:pt idx="1883">
                  <c:v>7.1582106416706898E-2</c:v>
                </c:pt>
                <c:pt idx="1884">
                  <c:v>7.1576977741049402E-2</c:v>
                </c:pt>
                <c:pt idx="1885">
                  <c:v>7.1571854176255806E-2</c:v>
                </c:pt>
                <c:pt idx="1886">
                  <c:v>7.1566735714750404E-2</c:v>
                </c:pt>
                <c:pt idx="1887">
                  <c:v>7.1561622348634904E-2</c:v>
                </c:pt>
                <c:pt idx="1888">
                  <c:v>7.15565140706554E-2</c:v>
                </c:pt>
                <c:pt idx="1889">
                  <c:v>7.1551410872912197E-2</c:v>
                </c:pt>
                <c:pt idx="1890">
                  <c:v>7.1546312748150806E-2</c:v>
                </c:pt>
                <c:pt idx="1891">
                  <c:v>7.1541219688470395E-2</c:v>
                </c:pt>
                <c:pt idx="1892">
                  <c:v>7.1536131686615295E-2</c:v>
                </c:pt>
                <c:pt idx="1893">
                  <c:v>7.15310487346838E-2</c:v>
                </c:pt>
                <c:pt idx="1894">
                  <c:v>7.1525970825741997E-2</c:v>
                </c:pt>
                <c:pt idx="1895">
                  <c:v>7.1520897951887194E-2</c:v>
                </c:pt>
                <c:pt idx="1896">
                  <c:v>7.15158301055389E-2</c:v>
                </c:pt>
                <c:pt idx="1897">
                  <c:v>7.15107672797618E-2</c:v>
                </c:pt>
                <c:pt idx="1898">
                  <c:v>7.1505709466328907E-2</c:v>
                </c:pt>
                <c:pt idx="1899">
                  <c:v>7.1500656658303796E-2</c:v>
                </c:pt>
                <c:pt idx="1900">
                  <c:v>7.1495608848426706E-2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B-4B88-B3E5-3DE685A92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320720"/>
        <c:axId val="19793282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Лист2!$V$1:$V$1902</c15:sqref>
                        </c15:formulaRef>
                      </c:ext>
                    </c:extLst>
                    <c:numCache>
                      <c:formatCode>General</c:formatCode>
                      <c:ptCount val="1902"/>
                      <c:pt idx="0">
                        <c:v>0</c:v>
                      </c:pt>
                      <c:pt idx="1">
                        <c:v>4</c:v>
                      </c:pt>
                      <c:pt idx="2">
                        <c:v>4.04</c:v>
                      </c:pt>
                      <c:pt idx="3">
                        <c:v>4.08</c:v>
                      </c:pt>
                      <c:pt idx="4">
                        <c:v>4.12</c:v>
                      </c:pt>
                      <c:pt idx="5">
                        <c:v>4.16</c:v>
                      </c:pt>
                      <c:pt idx="6">
                        <c:v>4.2</c:v>
                      </c:pt>
                      <c:pt idx="7">
                        <c:v>4.24</c:v>
                      </c:pt>
                      <c:pt idx="8">
                        <c:v>4.28</c:v>
                      </c:pt>
                      <c:pt idx="9">
                        <c:v>4.32</c:v>
                      </c:pt>
                      <c:pt idx="10">
                        <c:v>4.3600000000000003</c:v>
                      </c:pt>
                      <c:pt idx="11">
                        <c:v>4.4000000000000004</c:v>
                      </c:pt>
                      <c:pt idx="12">
                        <c:v>4.4400000000000004</c:v>
                      </c:pt>
                      <c:pt idx="13">
                        <c:v>4.4799999999999898</c:v>
                      </c:pt>
                      <c:pt idx="14">
                        <c:v>4.5199999999999996</c:v>
                      </c:pt>
                      <c:pt idx="15">
                        <c:v>4.5599999999999996</c:v>
                      </c:pt>
                      <c:pt idx="16">
                        <c:v>4.5999999999999996</c:v>
                      </c:pt>
                      <c:pt idx="17">
                        <c:v>4.6399999999999997</c:v>
                      </c:pt>
                      <c:pt idx="18">
                        <c:v>4.68</c:v>
                      </c:pt>
                      <c:pt idx="19">
                        <c:v>4.72</c:v>
                      </c:pt>
                      <c:pt idx="20">
                        <c:v>4.76</c:v>
                      </c:pt>
                      <c:pt idx="21">
                        <c:v>4.8</c:v>
                      </c:pt>
                      <c:pt idx="22">
                        <c:v>4.84</c:v>
                      </c:pt>
                      <c:pt idx="23">
                        <c:v>4.88</c:v>
                      </c:pt>
                      <c:pt idx="24">
                        <c:v>4.92</c:v>
                      </c:pt>
                      <c:pt idx="25">
                        <c:v>4.96</c:v>
                      </c:pt>
                      <c:pt idx="26">
                        <c:v>5</c:v>
                      </c:pt>
                      <c:pt idx="27">
                        <c:v>5.04</c:v>
                      </c:pt>
                      <c:pt idx="28">
                        <c:v>5.0799999999999903</c:v>
                      </c:pt>
                      <c:pt idx="29">
                        <c:v>5.1199999999999903</c:v>
                      </c:pt>
                      <c:pt idx="30">
                        <c:v>5.1599999999999904</c:v>
                      </c:pt>
                      <c:pt idx="31">
                        <c:v>5.2</c:v>
                      </c:pt>
                      <c:pt idx="32">
                        <c:v>5.24</c:v>
                      </c:pt>
                      <c:pt idx="33">
                        <c:v>5.28</c:v>
                      </c:pt>
                      <c:pt idx="34">
                        <c:v>5.32</c:v>
                      </c:pt>
                      <c:pt idx="35">
                        <c:v>5.36</c:v>
                      </c:pt>
                      <c:pt idx="36">
                        <c:v>5.4</c:v>
                      </c:pt>
                      <c:pt idx="37">
                        <c:v>5.44</c:v>
                      </c:pt>
                      <c:pt idx="38">
                        <c:v>5.48</c:v>
                      </c:pt>
                      <c:pt idx="39">
                        <c:v>5.52</c:v>
                      </c:pt>
                      <c:pt idx="40">
                        <c:v>5.56</c:v>
                      </c:pt>
                      <c:pt idx="41">
                        <c:v>5.6</c:v>
                      </c:pt>
                      <c:pt idx="42">
                        <c:v>5.64</c:v>
                      </c:pt>
                      <c:pt idx="43">
                        <c:v>5.68</c:v>
                      </c:pt>
                      <c:pt idx="44">
                        <c:v>5.72</c:v>
                      </c:pt>
                      <c:pt idx="45">
                        <c:v>5.76</c:v>
                      </c:pt>
                      <c:pt idx="46">
                        <c:v>5.8</c:v>
                      </c:pt>
                      <c:pt idx="47">
                        <c:v>5.84</c:v>
                      </c:pt>
                      <c:pt idx="48">
                        <c:v>5.88</c:v>
                      </c:pt>
                      <c:pt idx="49">
                        <c:v>5.92</c:v>
                      </c:pt>
                      <c:pt idx="50">
                        <c:v>5.96</c:v>
                      </c:pt>
                      <c:pt idx="51">
                        <c:v>6</c:v>
                      </c:pt>
                      <c:pt idx="52">
                        <c:v>6.04</c:v>
                      </c:pt>
                      <c:pt idx="53">
                        <c:v>6.08</c:v>
                      </c:pt>
                      <c:pt idx="54">
                        <c:v>6.12</c:v>
                      </c:pt>
                      <c:pt idx="55">
                        <c:v>6.1599999999999904</c:v>
                      </c:pt>
                      <c:pt idx="56">
                        <c:v>6.2</c:v>
                      </c:pt>
                      <c:pt idx="57">
                        <c:v>6.24</c:v>
                      </c:pt>
                      <c:pt idx="58">
                        <c:v>6.28</c:v>
                      </c:pt>
                      <c:pt idx="59">
                        <c:v>6.32</c:v>
                      </c:pt>
                      <c:pt idx="60">
                        <c:v>6.3599999999999897</c:v>
                      </c:pt>
                      <c:pt idx="61">
                        <c:v>6.3999999999999897</c:v>
                      </c:pt>
                      <c:pt idx="62">
                        <c:v>6.4399999999999897</c:v>
                      </c:pt>
                      <c:pt idx="63">
                        <c:v>6.4799999999999898</c:v>
                      </c:pt>
                      <c:pt idx="64">
                        <c:v>6.52</c:v>
                      </c:pt>
                      <c:pt idx="65">
                        <c:v>6.56</c:v>
                      </c:pt>
                      <c:pt idx="66">
                        <c:v>6.6</c:v>
                      </c:pt>
                      <c:pt idx="67">
                        <c:v>6.64</c:v>
                      </c:pt>
                      <c:pt idx="68">
                        <c:v>6.68</c:v>
                      </c:pt>
                      <c:pt idx="69">
                        <c:v>6.72</c:v>
                      </c:pt>
                      <c:pt idx="70">
                        <c:v>6.76</c:v>
                      </c:pt>
                      <c:pt idx="71">
                        <c:v>6.8</c:v>
                      </c:pt>
                      <c:pt idx="72">
                        <c:v>6.84</c:v>
                      </c:pt>
                      <c:pt idx="73">
                        <c:v>6.88</c:v>
                      </c:pt>
                      <c:pt idx="74">
                        <c:v>6.92</c:v>
                      </c:pt>
                      <c:pt idx="75">
                        <c:v>6.96</c:v>
                      </c:pt>
                      <c:pt idx="76">
                        <c:v>6.9999999999999902</c:v>
                      </c:pt>
                      <c:pt idx="77">
                        <c:v>7.0399999999999903</c:v>
                      </c:pt>
                      <c:pt idx="78">
                        <c:v>7.0799999999999903</c:v>
                      </c:pt>
                      <c:pt idx="79">
                        <c:v>7.1199999999999903</c:v>
                      </c:pt>
                      <c:pt idx="80">
                        <c:v>7.16</c:v>
                      </c:pt>
                      <c:pt idx="81">
                        <c:v>7.2</c:v>
                      </c:pt>
                      <c:pt idx="82">
                        <c:v>7.24</c:v>
                      </c:pt>
                      <c:pt idx="83">
                        <c:v>7.28</c:v>
                      </c:pt>
                      <c:pt idx="84">
                        <c:v>7.32</c:v>
                      </c:pt>
                      <c:pt idx="85">
                        <c:v>7.36</c:v>
                      </c:pt>
                      <c:pt idx="86">
                        <c:v>7.4</c:v>
                      </c:pt>
                      <c:pt idx="87">
                        <c:v>7.4399999999999897</c:v>
                      </c:pt>
                      <c:pt idx="88">
                        <c:v>7.4799999999999898</c:v>
                      </c:pt>
                      <c:pt idx="89">
                        <c:v>7.52</c:v>
                      </c:pt>
                      <c:pt idx="90">
                        <c:v>7.56</c:v>
                      </c:pt>
                      <c:pt idx="91">
                        <c:v>7.6</c:v>
                      </c:pt>
                      <c:pt idx="92">
                        <c:v>7.6399999999999899</c:v>
                      </c:pt>
                      <c:pt idx="93">
                        <c:v>7.68</c:v>
                      </c:pt>
                      <c:pt idx="94">
                        <c:v>7.72</c:v>
                      </c:pt>
                      <c:pt idx="95">
                        <c:v>7.76</c:v>
                      </c:pt>
                      <c:pt idx="96">
                        <c:v>7.8</c:v>
                      </c:pt>
                      <c:pt idx="97">
                        <c:v>7.84</c:v>
                      </c:pt>
                      <c:pt idx="98">
                        <c:v>7.88</c:v>
                      </c:pt>
                      <c:pt idx="99">
                        <c:v>7.92</c:v>
                      </c:pt>
                      <c:pt idx="100">
                        <c:v>7.96</c:v>
                      </c:pt>
                      <c:pt idx="101">
                        <c:v>8</c:v>
                      </c:pt>
                      <c:pt idx="102">
                        <c:v>8.0399999999999991</c:v>
                      </c:pt>
                      <c:pt idx="103">
                        <c:v>8.08</c:v>
                      </c:pt>
                      <c:pt idx="104">
                        <c:v>8.1199999999999992</c:v>
                      </c:pt>
                      <c:pt idx="105">
                        <c:v>8.16</c:v>
                      </c:pt>
                      <c:pt idx="106">
                        <c:v>8.1999999999999993</c:v>
                      </c:pt>
                      <c:pt idx="107">
                        <c:v>8.24</c:v>
                      </c:pt>
                      <c:pt idx="108">
                        <c:v>8.2799999999999994</c:v>
                      </c:pt>
                      <c:pt idx="109">
                        <c:v>8.3199999999999896</c:v>
                      </c:pt>
                      <c:pt idx="110">
                        <c:v>8.36</c:v>
                      </c:pt>
                      <c:pt idx="111">
                        <c:v>8.4</c:v>
                      </c:pt>
                      <c:pt idx="112">
                        <c:v>8.44</c:v>
                      </c:pt>
                      <c:pt idx="113">
                        <c:v>8.48</c:v>
                      </c:pt>
                      <c:pt idx="114">
                        <c:v>8.52</c:v>
                      </c:pt>
                      <c:pt idx="115">
                        <c:v>8.56</c:v>
                      </c:pt>
                      <c:pt idx="116">
                        <c:v>8.6</c:v>
                      </c:pt>
                      <c:pt idx="117">
                        <c:v>8.64</c:v>
                      </c:pt>
                      <c:pt idx="118">
                        <c:v>8.68</c:v>
                      </c:pt>
                      <c:pt idx="119">
                        <c:v>8.71999999999999</c:v>
                      </c:pt>
                      <c:pt idx="120">
                        <c:v>8.76</c:v>
                      </c:pt>
                      <c:pt idx="121">
                        <c:v>8.7999999999999901</c:v>
                      </c:pt>
                      <c:pt idx="122">
                        <c:v>8.84</c:v>
                      </c:pt>
                      <c:pt idx="123">
                        <c:v>8.8799999999999901</c:v>
                      </c:pt>
                      <c:pt idx="124">
                        <c:v>8.92</c:v>
                      </c:pt>
                      <c:pt idx="125">
                        <c:v>8.9599999999999902</c:v>
                      </c:pt>
                      <c:pt idx="126">
                        <c:v>9</c:v>
                      </c:pt>
                      <c:pt idx="127">
                        <c:v>9.0399999999999991</c:v>
                      </c:pt>
                      <c:pt idx="128">
                        <c:v>9.08</c:v>
                      </c:pt>
                      <c:pt idx="129">
                        <c:v>9.1199999999999992</c:v>
                      </c:pt>
                      <c:pt idx="130">
                        <c:v>9.16</c:v>
                      </c:pt>
                      <c:pt idx="131">
                        <c:v>9.1999999999999993</c:v>
                      </c:pt>
                      <c:pt idx="132">
                        <c:v>9.24</c:v>
                      </c:pt>
                      <c:pt idx="133">
                        <c:v>9.2799999999999994</c:v>
                      </c:pt>
                      <c:pt idx="134">
                        <c:v>9.3199999999999896</c:v>
                      </c:pt>
                      <c:pt idx="135">
                        <c:v>9.36</c:v>
                      </c:pt>
                      <c:pt idx="136">
                        <c:v>9.3999999999999897</c:v>
                      </c:pt>
                      <c:pt idx="137">
                        <c:v>9.44</c:v>
                      </c:pt>
                      <c:pt idx="138">
                        <c:v>9.4799999999999898</c:v>
                      </c:pt>
                      <c:pt idx="139">
                        <c:v>9.52</c:v>
                      </c:pt>
                      <c:pt idx="140">
                        <c:v>9.5599999999999898</c:v>
                      </c:pt>
                      <c:pt idx="141">
                        <c:v>9.6</c:v>
                      </c:pt>
                      <c:pt idx="142">
                        <c:v>9.6399999999999899</c:v>
                      </c:pt>
                      <c:pt idx="143">
                        <c:v>9.68</c:v>
                      </c:pt>
                      <c:pt idx="144">
                        <c:v>9.71999999999999</c:v>
                      </c:pt>
                      <c:pt idx="145">
                        <c:v>9.76</c:v>
                      </c:pt>
                      <c:pt idx="146">
                        <c:v>9.7999999999999901</c:v>
                      </c:pt>
                      <c:pt idx="147">
                        <c:v>9.84</c:v>
                      </c:pt>
                      <c:pt idx="148">
                        <c:v>9.8799999999999901</c:v>
                      </c:pt>
                      <c:pt idx="149">
                        <c:v>9.92</c:v>
                      </c:pt>
                      <c:pt idx="150">
                        <c:v>9.9600000000000009</c:v>
                      </c:pt>
                      <c:pt idx="151">
                        <c:v>9.9999999999999893</c:v>
                      </c:pt>
                      <c:pt idx="152">
                        <c:v>10.039999999999999</c:v>
                      </c:pt>
                      <c:pt idx="153">
                        <c:v>10.079999999999901</c:v>
                      </c:pt>
                      <c:pt idx="154">
                        <c:v>10.119999999999999</c:v>
                      </c:pt>
                      <c:pt idx="155">
                        <c:v>10.159999999999901</c:v>
                      </c:pt>
                      <c:pt idx="156">
                        <c:v>10.199999999999999</c:v>
                      </c:pt>
                      <c:pt idx="157">
                        <c:v>10.239999999999901</c:v>
                      </c:pt>
                      <c:pt idx="158">
                        <c:v>10.28</c:v>
                      </c:pt>
                      <c:pt idx="159">
                        <c:v>10.319999999999901</c:v>
                      </c:pt>
                      <c:pt idx="160">
                        <c:v>10.36</c:v>
                      </c:pt>
                      <c:pt idx="161">
                        <c:v>10.4</c:v>
                      </c:pt>
                      <c:pt idx="162">
                        <c:v>10.44</c:v>
                      </c:pt>
                      <c:pt idx="163">
                        <c:v>10.48</c:v>
                      </c:pt>
                      <c:pt idx="164">
                        <c:v>10.52</c:v>
                      </c:pt>
                      <c:pt idx="165">
                        <c:v>10.56</c:v>
                      </c:pt>
                      <c:pt idx="166">
                        <c:v>10.5999999999999</c:v>
                      </c:pt>
                      <c:pt idx="167">
                        <c:v>10.64</c:v>
                      </c:pt>
                      <c:pt idx="168">
                        <c:v>10.6799999999999</c:v>
                      </c:pt>
                      <c:pt idx="169">
                        <c:v>10.72</c:v>
                      </c:pt>
                      <c:pt idx="170">
                        <c:v>10.7599999999999</c:v>
                      </c:pt>
                      <c:pt idx="171">
                        <c:v>10.8</c:v>
                      </c:pt>
                      <c:pt idx="172">
                        <c:v>10.8399999999999</c:v>
                      </c:pt>
                      <c:pt idx="173">
                        <c:v>10.8799999999999</c:v>
                      </c:pt>
                      <c:pt idx="174">
                        <c:v>10.92</c:v>
                      </c:pt>
                      <c:pt idx="175">
                        <c:v>10.9599999999999</c:v>
                      </c:pt>
                      <c:pt idx="176">
                        <c:v>11</c:v>
                      </c:pt>
                      <c:pt idx="177">
                        <c:v>11.04</c:v>
                      </c:pt>
                      <c:pt idx="178">
                        <c:v>11.08</c:v>
                      </c:pt>
                      <c:pt idx="179">
                        <c:v>11.12</c:v>
                      </c:pt>
                      <c:pt idx="180">
                        <c:v>11.16</c:v>
                      </c:pt>
                      <c:pt idx="181">
                        <c:v>11.2</c:v>
                      </c:pt>
                      <c:pt idx="182">
                        <c:v>11.24</c:v>
                      </c:pt>
                      <c:pt idx="183">
                        <c:v>11.2799999999999</c:v>
                      </c:pt>
                      <c:pt idx="184">
                        <c:v>11.32</c:v>
                      </c:pt>
                      <c:pt idx="185">
                        <c:v>11.36</c:v>
                      </c:pt>
                      <c:pt idx="186">
                        <c:v>11.4</c:v>
                      </c:pt>
                      <c:pt idx="187">
                        <c:v>11.44</c:v>
                      </c:pt>
                      <c:pt idx="188">
                        <c:v>11.48</c:v>
                      </c:pt>
                      <c:pt idx="189">
                        <c:v>11.52</c:v>
                      </c:pt>
                      <c:pt idx="190">
                        <c:v>11.559999999999899</c:v>
                      </c:pt>
                      <c:pt idx="191">
                        <c:v>11.6</c:v>
                      </c:pt>
                      <c:pt idx="192">
                        <c:v>11.639999999999899</c:v>
                      </c:pt>
                      <c:pt idx="193">
                        <c:v>11.68</c:v>
                      </c:pt>
                      <c:pt idx="194">
                        <c:v>11.719999999999899</c:v>
                      </c:pt>
                      <c:pt idx="195">
                        <c:v>11.76</c:v>
                      </c:pt>
                      <c:pt idx="196">
                        <c:v>11.799999999999899</c:v>
                      </c:pt>
                      <c:pt idx="197">
                        <c:v>11.84</c:v>
                      </c:pt>
                      <c:pt idx="198">
                        <c:v>11.88</c:v>
                      </c:pt>
                      <c:pt idx="199">
                        <c:v>11.92</c:v>
                      </c:pt>
                      <c:pt idx="200">
                        <c:v>11.96</c:v>
                      </c:pt>
                      <c:pt idx="201">
                        <c:v>12</c:v>
                      </c:pt>
                      <c:pt idx="202">
                        <c:v>12.04</c:v>
                      </c:pt>
                      <c:pt idx="203">
                        <c:v>12.079999999999901</c:v>
                      </c:pt>
                      <c:pt idx="204">
                        <c:v>12.12</c:v>
                      </c:pt>
                      <c:pt idx="205">
                        <c:v>12.159999999999901</c:v>
                      </c:pt>
                      <c:pt idx="206">
                        <c:v>12.2</c:v>
                      </c:pt>
                      <c:pt idx="207">
                        <c:v>12.239999999999901</c:v>
                      </c:pt>
                      <c:pt idx="208">
                        <c:v>12.28</c:v>
                      </c:pt>
                      <c:pt idx="209">
                        <c:v>12.319999999999901</c:v>
                      </c:pt>
                      <c:pt idx="210">
                        <c:v>12.36</c:v>
                      </c:pt>
                      <c:pt idx="211">
                        <c:v>12.4</c:v>
                      </c:pt>
                      <c:pt idx="212">
                        <c:v>12.44</c:v>
                      </c:pt>
                      <c:pt idx="213">
                        <c:v>12.48</c:v>
                      </c:pt>
                      <c:pt idx="214">
                        <c:v>12.52</c:v>
                      </c:pt>
                      <c:pt idx="215">
                        <c:v>12.56</c:v>
                      </c:pt>
                      <c:pt idx="216">
                        <c:v>12.6</c:v>
                      </c:pt>
                      <c:pt idx="217">
                        <c:v>12.639999999999899</c:v>
                      </c:pt>
                      <c:pt idx="218">
                        <c:v>12.6799999999999</c:v>
                      </c:pt>
                      <c:pt idx="219">
                        <c:v>12.719999999999899</c:v>
                      </c:pt>
                      <c:pt idx="220">
                        <c:v>12.7599999999999</c:v>
                      </c:pt>
                      <c:pt idx="221">
                        <c:v>12.799999999999899</c:v>
                      </c:pt>
                      <c:pt idx="222">
                        <c:v>12.84</c:v>
                      </c:pt>
                      <c:pt idx="223">
                        <c:v>12.8799999999999</c:v>
                      </c:pt>
                      <c:pt idx="224">
                        <c:v>12.92</c:v>
                      </c:pt>
                      <c:pt idx="225">
                        <c:v>12.9599999999999</c:v>
                      </c:pt>
                      <c:pt idx="226">
                        <c:v>13</c:v>
                      </c:pt>
                      <c:pt idx="227">
                        <c:v>13.04</c:v>
                      </c:pt>
                      <c:pt idx="228">
                        <c:v>13.08</c:v>
                      </c:pt>
                      <c:pt idx="229">
                        <c:v>13.12</c:v>
                      </c:pt>
                      <c:pt idx="230">
                        <c:v>13.16</c:v>
                      </c:pt>
                      <c:pt idx="231">
                        <c:v>13.2</c:v>
                      </c:pt>
                      <c:pt idx="232">
                        <c:v>13.24</c:v>
                      </c:pt>
                      <c:pt idx="233">
                        <c:v>13.28</c:v>
                      </c:pt>
                      <c:pt idx="234">
                        <c:v>13.319999999999901</c:v>
                      </c:pt>
                      <c:pt idx="235">
                        <c:v>13.36</c:v>
                      </c:pt>
                      <c:pt idx="236">
                        <c:v>13.399999999999901</c:v>
                      </c:pt>
                      <c:pt idx="237">
                        <c:v>13.44</c:v>
                      </c:pt>
                      <c:pt idx="238">
                        <c:v>13.479999999999899</c:v>
                      </c:pt>
                      <c:pt idx="239">
                        <c:v>13.52</c:v>
                      </c:pt>
                      <c:pt idx="240">
                        <c:v>13.559999999999899</c:v>
                      </c:pt>
                      <c:pt idx="241">
                        <c:v>13.6</c:v>
                      </c:pt>
                      <c:pt idx="242">
                        <c:v>13.639999999999899</c:v>
                      </c:pt>
                      <c:pt idx="243">
                        <c:v>13.68</c:v>
                      </c:pt>
                      <c:pt idx="244">
                        <c:v>13.719999999999899</c:v>
                      </c:pt>
                      <c:pt idx="245">
                        <c:v>13.76</c:v>
                      </c:pt>
                      <c:pt idx="246">
                        <c:v>13.799999999999899</c:v>
                      </c:pt>
                      <c:pt idx="247">
                        <c:v>13.84</c:v>
                      </c:pt>
                      <c:pt idx="248">
                        <c:v>13.88</c:v>
                      </c:pt>
                      <c:pt idx="249">
                        <c:v>13.9199999999999</c:v>
                      </c:pt>
                      <c:pt idx="250">
                        <c:v>13.9599999999999</c:v>
                      </c:pt>
                      <c:pt idx="251">
                        <c:v>13.999999999999901</c:v>
                      </c:pt>
                      <c:pt idx="252">
                        <c:v>14.04</c:v>
                      </c:pt>
                      <c:pt idx="253">
                        <c:v>14.079999999999901</c:v>
                      </c:pt>
                      <c:pt idx="254">
                        <c:v>14.12</c:v>
                      </c:pt>
                      <c:pt idx="255">
                        <c:v>14.159999999999901</c:v>
                      </c:pt>
                      <c:pt idx="256">
                        <c:v>14.2</c:v>
                      </c:pt>
                      <c:pt idx="257">
                        <c:v>14.239999999999901</c:v>
                      </c:pt>
                      <c:pt idx="258">
                        <c:v>14.28</c:v>
                      </c:pt>
                      <c:pt idx="259">
                        <c:v>14.32</c:v>
                      </c:pt>
                      <c:pt idx="260">
                        <c:v>14.36</c:v>
                      </c:pt>
                      <c:pt idx="261">
                        <c:v>14.4</c:v>
                      </c:pt>
                      <c:pt idx="262">
                        <c:v>14.44</c:v>
                      </c:pt>
                      <c:pt idx="263">
                        <c:v>14.48</c:v>
                      </c:pt>
                      <c:pt idx="264">
                        <c:v>14.52</c:v>
                      </c:pt>
                      <c:pt idx="265">
                        <c:v>14.56</c:v>
                      </c:pt>
                      <c:pt idx="266">
                        <c:v>14.5999999999999</c:v>
                      </c:pt>
                      <c:pt idx="267">
                        <c:v>14.639999999999899</c:v>
                      </c:pt>
                      <c:pt idx="268">
                        <c:v>14.6799999999999</c:v>
                      </c:pt>
                      <c:pt idx="269">
                        <c:v>14.719999999999899</c:v>
                      </c:pt>
                      <c:pt idx="270">
                        <c:v>14.7599999999999</c:v>
                      </c:pt>
                      <c:pt idx="271">
                        <c:v>14.799999999999899</c:v>
                      </c:pt>
                      <c:pt idx="272">
                        <c:v>14.84</c:v>
                      </c:pt>
                      <c:pt idx="273">
                        <c:v>14.8799999999999</c:v>
                      </c:pt>
                      <c:pt idx="274">
                        <c:v>14.92</c:v>
                      </c:pt>
                      <c:pt idx="275">
                        <c:v>14.9599999999999</c:v>
                      </c:pt>
                      <c:pt idx="276">
                        <c:v>15</c:v>
                      </c:pt>
                      <c:pt idx="277">
                        <c:v>15.04</c:v>
                      </c:pt>
                      <c:pt idx="278">
                        <c:v>15.08</c:v>
                      </c:pt>
                      <c:pt idx="279">
                        <c:v>15.12</c:v>
                      </c:pt>
                      <c:pt idx="280">
                        <c:v>15.16</c:v>
                      </c:pt>
                      <c:pt idx="281">
                        <c:v>15.1999999999999</c:v>
                      </c:pt>
                      <c:pt idx="282">
                        <c:v>15.239999999999901</c:v>
                      </c:pt>
                      <c:pt idx="283">
                        <c:v>15.2799999999999</c:v>
                      </c:pt>
                      <c:pt idx="284">
                        <c:v>15.319999999999901</c:v>
                      </c:pt>
                      <c:pt idx="285">
                        <c:v>15.36</c:v>
                      </c:pt>
                      <c:pt idx="286">
                        <c:v>15.399999999999901</c:v>
                      </c:pt>
                      <c:pt idx="287">
                        <c:v>15.44</c:v>
                      </c:pt>
                      <c:pt idx="288">
                        <c:v>15.479999999999899</c:v>
                      </c:pt>
                      <c:pt idx="289">
                        <c:v>15.52</c:v>
                      </c:pt>
                      <c:pt idx="290">
                        <c:v>15.559999999999899</c:v>
                      </c:pt>
                      <c:pt idx="291">
                        <c:v>15.6</c:v>
                      </c:pt>
                      <c:pt idx="292">
                        <c:v>15.64</c:v>
                      </c:pt>
                      <c:pt idx="293">
                        <c:v>15.68</c:v>
                      </c:pt>
                      <c:pt idx="294">
                        <c:v>15.719999999999899</c:v>
                      </c:pt>
                      <c:pt idx="295">
                        <c:v>15.76</c:v>
                      </c:pt>
                      <c:pt idx="296">
                        <c:v>15.8</c:v>
                      </c:pt>
                      <c:pt idx="297">
                        <c:v>15.84</c:v>
                      </c:pt>
                      <c:pt idx="298">
                        <c:v>15.8799999999999</c:v>
                      </c:pt>
                      <c:pt idx="299">
                        <c:v>15.9199999999999</c:v>
                      </c:pt>
                      <c:pt idx="300">
                        <c:v>15.9599999999999</c:v>
                      </c:pt>
                      <c:pt idx="301">
                        <c:v>16</c:v>
                      </c:pt>
                      <c:pt idx="302">
                        <c:v>16.04</c:v>
                      </c:pt>
                      <c:pt idx="303">
                        <c:v>16.079999999999998</c:v>
                      </c:pt>
                      <c:pt idx="304">
                        <c:v>16.119999999999902</c:v>
                      </c:pt>
                      <c:pt idx="305">
                        <c:v>16.16</c:v>
                      </c:pt>
                      <c:pt idx="306">
                        <c:v>16.2</c:v>
                      </c:pt>
                      <c:pt idx="307">
                        <c:v>16.239999999999998</c:v>
                      </c:pt>
                      <c:pt idx="308">
                        <c:v>16.279999999999902</c:v>
                      </c:pt>
                      <c:pt idx="309">
                        <c:v>16.32</c:v>
                      </c:pt>
                      <c:pt idx="310">
                        <c:v>16.36</c:v>
                      </c:pt>
                      <c:pt idx="311">
                        <c:v>16.399999999999999</c:v>
                      </c:pt>
                      <c:pt idx="312">
                        <c:v>16.440000000000001</c:v>
                      </c:pt>
                      <c:pt idx="313">
                        <c:v>16.479999999999901</c:v>
                      </c:pt>
                      <c:pt idx="314">
                        <c:v>16.52</c:v>
                      </c:pt>
                      <c:pt idx="315">
                        <c:v>16.559999999999999</c:v>
                      </c:pt>
                      <c:pt idx="316">
                        <c:v>16.599999999999898</c:v>
                      </c:pt>
                      <c:pt idx="317">
                        <c:v>16.639999999999901</c:v>
                      </c:pt>
                      <c:pt idx="318">
                        <c:v>16.68</c:v>
                      </c:pt>
                      <c:pt idx="319">
                        <c:v>16.72</c:v>
                      </c:pt>
                      <c:pt idx="320">
                        <c:v>16.759999999999899</c:v>
                      </c:pt>
                      <c:pt idx="321">
                        <c:v>16.8</c:v>
                      </c:pt>
                      <c:pt idx="322">
                        <c:v>16.84</c:v>
                      </c:pt>
                      <c:pt idx="323">
                        <c:v>16.88</c:v>
                      </c:pt>
                      <c:pt idx="324">
                        <c:v>16.919999999999899</c:v>
                      </c:pt>
                      <c:pt idx="325">
                        <c:v>16.96</c:v>
                      </c:pt>
                      <c:pt idx="326">
                        <c:v>17</c:v>
                      </c:pt>
                      <c:pt idx="327">
                        <c:v>17.04</c:v>
                      </c:pt>
                      <c:pt idx="328">
                        <c:v>17.079999999999998</c:v>
                      </c:pt>
                      <c:pt idx="329">
                        <c:v>17.12</c:v>
                      </c:pt>
                      <c:pt idx="330">
                        <c:v>17.159999999999901</c:v>
                      </c:pt>
                      <c:pt idx="331">
                        <c:v>17.2</c:v>
                      </c:pt>
                      <c:pt idx="332">
                        <c:v>17.239999999999998</c:v>
                      </c:pt>
                      <c:pt idx="333">
                        <c:v>17.279999999999902</c:v>
                      </c:pt>
                      <c:pt idx="334">
                        <c:v>17.32</c:v>
                      </c:pt>
                      <c:pt idx="335">
                        <c:v>17.36</c:v>
                      </c:pt>
                      <c:pt idx="336">
                        <c:v>17.399999999999999</c:v>
                      </c:pt>
                      <c:pt idx="337">
                        <c:v>17.439999999999898</c:v>
                      </c:pt>
                      <c:pt idx="338">
                        <c:v>17.48</c:v>
                      </c:pt>
                      <c:pt idx="339">
                        <c:v>17.52</c:v>
                      </c:pt>
                      <c:pt idx="340">
                        <c:v>17.559999999999999</c:v>
                      </c:pt>
                      <c:pt idx="341">
                        <c:v>17.599999999999898</c:v>
                      </c:pt>
                      <c:pt idx="342">
                        <c:v>17.64</c:v>
                      </c:pt>
                      <c:pt idx="343">
                        <c:v>17.68</c:v>
                      </c:pt>
                      <c:pt idx="344">
                        <c:v>17.72</c:v>
                      </c:pt>
                      <c:pt idx="345">
                        <c:v>17.759999999999899</c:v>
                      </c:pt>
                      <c:pt idx="346">
                        <c:v>17.799999999999901</c:v>
                      </c:pt>
                      <c:pt idx="347">
                        <c:v>17.84</c:v>
                      </c:pt>
                      <c:pt idx="348">
                        <c:v>17.88</c:v>
                      </c:pt>
                      <c:pt idx="349">
                        <c:v>17.919999999999899</c:v>
                      </c:pt>
                      <c:pt idx="350">
                        <c:v>17.959999999999901</c:v>
                      </c:pt>
                      <c:pt idx="351">
                        <c:v>18</c:v>
                      </c:pt>
                      <c:pt idx="352">
                        <c:v>18.04</c:v>
                      </c:pt>
                      <c:pt idx="353">
                        <c:v>18.079999999999998</c:v>
                      </c:pt>
                      <c:pt idx="354">
                        <c:v>18.119999999999902</c:v>
                      </c:pt>
                      <c:pt idx="355">
                        <c:v>18.16</c:v>
                      </c:pt>
                      <c:pt idx="356">
                        <c:v>18.2</c:v>
                      </c:pt>
                      <c:pt idx="357">
                        <c:v>18.239999999999998</c:v>
                      </c:pt>
                      <c:pt idx="358">
                        <c:v>18.279999999999902</c:v>
                      </c:pt>
                      <c:pt idx="359">
                        <c:v>18.32</c:v>
                      </c:pt>
                      <c:pt idx="360">
                        <c:v>18.36</c:v>
                      </c:pt>
                      <c:pt idx="361">
                        <c:v>18.399999999999999</c:v>
                      </c:pt>
                      <c:pt idx="362">
                        <c:v>18.439999999999898</c:v>
                      </c:pt>
                      <c:pt idx="363">
                        <c:v>18.479999999999901</c:v>
                      </c:pt>
                      <c:pt idx="364">
                        <c:v>18.52</c:v>
                      </c:pt>
                      <c:pt idx="365">
                        <c:v>18.559999999999999</c:v>
                      </c:pt>
                      <c:pt idx="366">
                        <c:v>18.599999999999898</c:v>
                      </c:pt>
                      <c:pt idx="367">
                        <c:v>18.639999999999901</c:v>
                      </c:pt>
                      <c:pt idx="368">
                        <c:v>18.68</c:v>
                      </c:pt>
                      <c:pt idx="369">
                        <c:v>18.72</c:v>
                      </c:pt>
                      <c:pt idx="370">
                        <c:v>18.759999999999899</c:v>
                      </c:pt>
                      <c:pt idx="371">
                        <c:v>18.799999999999901</c:v>
                      </c:pt>
                      <c:pt idx="372">
                        <c:v>18.84</c:v>
                      </c:pt>
                      <c:pt idx="373">
                        <c:v>18.88</c:v>
                      </c:pt>
                      <c:pt idx="374">
                        <c:v>18.919999999999899</c:v>
                      </c:pt>
                      <c:pt idx="375">
                        <c:v>18.959999999999901</c:v>
                      </c:pt>
                      <c:pt idx="376">
                        <c:v>19</c:v>
                      </c:pt>
                      <c:pt idx="377">
                        <c:v>19.04</c:v>
                      </c:pt>
                      <c:pt idx="378">
                        <c:v>19.079999999999998</c:v>
                      </c:pt>
                      <c:pt idx="379">
                        <c:v>19.119999999999902</c:v>
                      </c:pt>
                      <c:pt idx="380">
                        <c:v>19.159999999999901</c:v>
                      </c:pt>
                      <c:pt idx="381">
                        <c:v>19.2</c:v>
                      </c:pt>
                      <c:pt idx="382">
                        <c:v>19.239999999999998</c:v>
                      </c:pt>
                      <c:pt idx="383">
                        <c:v>19.279999999999902</c:v>
                      </c:pt>
                      <c:pt idx="384">
                        <c:v>19.319999999999901</c:v>
                      </c:pt>
                      <c:pt idx="385">
                        <c:v>19.36</c:v>
                      </c:pt>
                      <c:pt idx="386">
                        <c:v>19.399999999999999</c:v>
                      </c:pt>
                      <c:pt idx="387">
                        <c:v>19.439999999999898</c:v>
                      </c:pt>
                      <c:pt idx="388">
                        <c:v>19.479999999999901</c:v>
                      </c:pt>
                      <c:pt idx="389">
                        <c:v>19.52</c:v>
                      </c:pt>
                      <c:pt idx="390">
                        <c:v>19.559999999999999</c:v>
                      </c:pt>
                      <c:pt idx="391">
                        <c:v>19.599999999999898</c:v>
                      </c:pt>
                      <c:pt idx="392">
                        <c:v>19.639999999999901</c:v>
                      </c:pt>
                      <c:pt idx="393">
                        <c:v>19.68</c:v>
                      </c:pt>
                      <c:pt idx="394">
                        <c:v>19.72</c:v>
                      </c:pt>
                      <c:pt idx="395">
                        <c:v>19.759999999999899</c:v>
                      </c:pt>
                      <c:pt idx="396">
                        <c:v>19.799999999999901</c:v>
                      </c:pt>
                      <c:pt idx="397">
                        <c:v>19.84</c:v>
                      </c:pt>
                      <c:pt idx="398">
                        <c:v>19.88</c:v>
                      </c:pt>
                      <c:pt idx="399">
                        <c:v>19.920000000000002</c:v>
                      </c:pt>
                      <c:pt idx="400">
                        <c:v>19.959999999999901</c:v>
                      </c:pt>
                      <c:pt idx="401">
                        <c:v>20</c:v>
                      </c:pt>
                      <c:pt idx="402">
                        <c:v>20.04</c:v>
                      </c:pt>
                      <c:pt idx="403">
                        <c:v>20.079999999999998</c:v>
                      </c:pt>
                      <c:pt idx="404">
                        <c:v>20.119999999999902</c:v>
                      </c:pt>
                      <c:pt idx="405">
                        <c:v>20.159999999999901</c:v>
                      </c:pt>
                      <c:pt idx="406">
                        <c:v>20.2</c:v>
                      </c:pt>
                      <c:pt idx="407">
                        <c:v>20.239999999999998</c:v>
                      </c:pt>
                      <c:pt idx="408">
                        <c:v>20.28</c:v>
                      </c:pt>
                      <c:pt idx="409">
                        <c:v>20.319999999999901</c:v>
                      </c:pt>
                      <c:pt idx="410">
                        <c:v>20.36</c:v>
                      </c:pt>
                      <c:pt idx="411">
                        <c:v>20.399999999999999</c:v>
                      </c:pt>
                      <c:pt idx="412">
                        <c:v>20.440000000000001</c:v>
                      </c:pt>
                      <c:pt idx="413">
                        <c:v>20.479999999999901</c:v>
                      </c:pt>
                      <c:pt idx="414">
                        <c:v>20.52</c:v>
                      </c:pt>
                      <c:pt idx="415">
                        <c:v>20.56</c:v>
                      </c:pt>
                      <c:pt idx="416">
                        <c:v>20.6</c:v>
                      </c:pt>
                      <c:pt idx="417">
                        <c:v>20.639999999999901</c:v>
                      </c:pt>
                      <c:pt idx="418">
                        <c:v>20.6799999999999</c:v>
                      </c:pt>
                      <c:pt idx="419">
                        <c:v>20.72</c:v>
                      </c:pt>
                      <c:pt idx="420">
                        <c:v>20.759999999999899</c:v>
                      </c:pt>
                      <c:pt idx="421">
                        <c:v>20.8</c:v>
                      </c:pt>
                      <c:pt idx="422">
                        <c:v>20.8399999999999</c:v>
                      </c:pt>
                      <c:pt idx="423">
                        <c:v>20.88</c:v>
                      </c:pt>
                      <c:pt idx="424">
                        <c:v>20.919999999999899</c:v>
                      </c:pt>
                      <c:pt idx="425">
                        <c:v>20.96</c:v>
                      </c:pt>
                      <c:pt idx="426">
                        <c:v>20.999999999999901</c:v>
                      </c:pt>
                      <c:pt idx="427">
                        <c:v>21.04</c:v>
                      </c:pt>
                      <c:pt idx="428">
                        <c:v>21.08</c:v>
                      </c:pt>
                      <c:pt idx="429">
                        <c:v>21.12</c:v>
                      </c:pt>
                      <c:pt idx="430">
                        <c:v>21.159999999999901</c:v>
                      </c:pt>
                      <c:pt idx="431">
                        <c:v>21.2</c:v>
                      </c:pt>
                      <c:pt idx="432">
                        <c:v>21.24</c:v>
                      </c:pt>
                      <c:pt idx="433">
                        <c:v>21.279999999999902</c:v>
                      </c:pt>
                      <c:pt idx="434">
                        <c:v>21.32</c:v>
                      </c:pt>
                      <c:pt idx="435">
                        <c:v>21.3599999999999</c:v>
                      </c:pt>
                      <c:pt idx="436">
                        <c:v>21.4</c:v>
                      </c:pt>
                      <c:pt idx="437">
                        <c:v>21.439999999999898</c:v>
                      </c:pt>
                      <c:pt idx="438">
                        <c:v>21.48</c:v>
                      </c:pt>
                      <c:pt idx="439">
                        <c:v>21.5199999999999</c:v>
                      </c:pt>
                      <c:pt idx="440">
                        <c:v>21.56</c:v>
                      </c:pt>
                      <c:pt idx="441">
                        <c:v>21.599999999999898</c:v>
                      </c:pt>
                      <c:pt idx="442">
                        <c:v>21.64</c:v>
                      </c:pt>
                      <c:pt idx="443">
                        <c:v>21.6799999999999</c:v>
                      </c:pt>
                      <c:pt idx="444">
                        <c:v>21.72</c:v>
                      </c:pt>
                      <c:pt idx="445">
                        <c:v>21.759999999999899</c:v>
                      </c:pt>
                      <c:pt idx="446">
                        <c:v>21.8</c:v>
                      </c:pt>
                      <c:pt idx="447">
                        <c:v>21.84</c:v>
                      </c:pt>
                      <c:pt idx="448">
                        <c:v>21.88</c:v>
                      </c:pt>
                      <c:pt idx="449">
                        <c:v>21.919999999999899</c:v>
                      </c:pt>
                      <c:pt idx="450">
                        <c:v>21.959999999999901</c:v>
                      </c:pt>
                      <c:pt idx="451">
                        <c:v>22</c:v>
                      </c:pt>
                      <c:pt idx="452">
                        <c:v>22.0399999999999</c:v>
                      </c:pt>
                      <c:pt idx="453">
                        <c:v>22.08</c:v>
                      </c:pt>
                      <c:pt idx="454">
                        <c:v>22.119999999999902</c:v>
                      </c:pt>
                      <c:pt idx="455">
                        <c:v>22.16</c:v>
                      </c:pt>
                      <c:pt idx="456">
                        <c:v>22.1999999999999</c:v>
                      </c:pt>
                      <c:pt idx="457">
                        <c:v>22.24</c:v>
                      </c:pt>
                      <c:pt idx="458">
                        <c:v>22.279999999999902</c:v>
                      </c:pt>
                      <c:pt idx="459">
                        <c:v>22.32</c:v>
                      </c:pt>
                      <c:pt idx="460">
                        <c:v>22.36</c:v>
                      </c:pt>
                      <c:pt idx="461">
                        <c:v>22.4</c:v>
                      </c:pt>
                      <c:pt idx="462">
                        <c:v>22.439999999999898</c:v>
                      </c:pt>
                      <c:pt idx="463">
                        <c:v>22.48</c:v>
                      </c:pt>
                      <c:pt idx="464">
                        <c:v>22.52</c:v>
                      </c:pt>
                      <c:pt idx="465">
                        <c:v>22.56</c:v>
                      </c:pt>
                      <c:pt idx="466">
                        <c:v>22.599999999999898</c:v>
                      </c:pt>
                      <c:pt idx="467">
                        <c:v>22.639999999999901</c:v>
                      </c:pt>
                      <c:pt idx="468">
                        <c:v>22.68</c:v>
                      </c:pt>
                      <c:pt idx="469">
                        <c:v>22.72</c:v>
                      </c:pt>
                      <c:pt idx="470">
                        <c:v>22.759999999999899</c:v>
                      </c:pt>
                      <c:pt idx="471">
                        <c:v>22.799999999999901</c:v>
                      </c:pt>
                      <c:pt idx="472">
                        <c:v>22.84</c:v>
                      </c:pt>
                      <c:pt idx="473">
                        <c:v>22.88</c:v>
                      </c:pt>
                      <c:pt idx="474">
                        <c:v>22.919999999999899</c:v>
                      </c:pt>
                      <c:pt idx="475">
                        <c:v>22.959999999999901</c:v>
                      </c:pt>
                      <c:pt idx="476">
                        <c:v>23</c:v>
                      </c:pt>
                      <c:pt idx="477">
                        <c:v>23.04</c:v>
                      </c:pt>
                      <c:pt idx="478">
                        <c:v>23.08</c:v>
                      </c:pt>
                      <c:pt idx="479">
                        <c:v>23.119999999999902</c:v>
                      </c:pt>
                      <c:pt idx="480">
                        <c:v>23.16</c:v>
                      </c:pt>
                      <c:pt idx="481">
                        <c:v>23.2</c:v>
                      </c:pt>
                      <c:pt idx="482">
                        <c:v>23.24</c:v>
                      </c:pt>
                      <c:pt idx="483">
                        <c:v>23.279999999999902</c:v>
                      </c:pt>
                      <c:pt idx="484">
                        <c:v>23.319999999999901</c:v>
                      </c:pt>
                      <c:pt idx="485">
                        <c:v>23.36</c:v>
                      </c:pt>
                      <c:pt idx="486">
                        <c:v>23.4</c:v>
                      </c:pt>
                      <c:pt idx="487">
                        <c:v>23.439999999999898</c:v>
                      </c:pt>
                      <c:pt idx="488">
                        <c:v>23.479999999999901</c:v>
                      </c:pt>
                      <c:pt idx="489">
                        <c:v>23.52</c:v>
                      </c:pt>
                      <c:pt idx="490">
                        <c:v>23.56</c:v>
                      </c:pt>
                      <c:pt idx="491">
                        <c:v>23.599999999999898</c:v>
                      </c:pt>
                      <c:pt idx="492">
                        <c:v>23.639999999999901</c:v>
                      </c:pt>
                      <c:pt idx="493">
                        <c:v>23.68</c:v>
                      </c:pt>
                      <c:pt idx="494">
                        <c:v>23.72</c:v>
                      </c:pt>
                      <c:pt idx="495">
                        <c:v>23.76</c:v>
                      </c:pt>
                      <c:pt idx="496">
                        <c:v>23.799999999999901</c:v>
                      </c:pt>
                      <c:pt idx="497">
                        <c:v>23.8399999999999</c:v>
                      </c:pt>
                      <c:pt idx="498">
                        <c:v>23.88</c:v>
                      </c:pt>
                      <c:pt idx="499">
                        <c:v>23.919999999999899</c:v>
                      </c:pt>
                      <c:pt idx="500">
                        <c:v>23.959999999999901</c:v>
                      </c:pt>
                      <c:pt idx="501">
                        <c:v>23.999999999999901</c:v>
                      </c:pt>
                      <c:pt idx="502">
                        <c:v>24.04</c:v>
                      </c:pt>
                      <c:pt idx="503">
                        <c:v>24.08</c:v>
                      </c:pt>
                      <c:pt idx="504">
                        <c:v>24.119999999999902</c:v>
                      </c:pt>
                      <c:pt idx="505">
                        <c:v>24.159999999999901</c:v>
                      </c:pt>
                      <c:pt idx="506">
                        <c:v>24.2</c:v>
                      </c:pt>
                      <c:pt idx="507">
                        <c:v>24.24</c:v>
                      </c:pt>
                      <c:pt idx="508">
                        <c:v>24.28</c:v>
                      </c:pt>
                      <c:pt idx="509">
                        <c:v>24.319999999999901</c:v>
                      </c:pt>
                      <c:pt idx="510">
                        <c:v>24.36</c:v>
                      </c:pt>
                      <c:pt idx="511">
                        <c:v>24.4</c:v>
                      </c:pt>
                      <c:pt idx="512">
                        <c:v>24.44</c:v>
                      </c:pt>
                      <c:pt idx="513">
                        <c:v>24.479999999999901</c:v>
                      </c:pt>
                      <c:pt idx="514">
                        <c:v>24.5199999999999</c:v>
                      </c:pt>
                      <c:pt idx="515">
                        <c:v>24.56</c:v>
                      </c:pt>
                      <c:pt idx="516">
                        <c:v>24.599999999999898</c:v>
                      </c:pt>
                      <c:pt idx="517">
                        <c:v>24.639999999999901</c:v>
                      </c:pt>
                      <c:pt idx="518">
                        <c:v>24.6799999999999</c:v>
                      </c:pt>
                      <c:pt idx="519">
                        <c:v>24.72</c:v>
                      </c:pt>
                      <c:pt idx="520">
                        <c:v>24.759999999999899</c:v>
                      </c:pt>
                      <c:pt idx="521">
                        <c:v>24.8</c:v>
                      </c:pt>
                      <c:pt idx="522">
                        <c:v>24.8399999999999</c:v>
                      </c:pt>
                      <c:pt idx="523">
                        <c:v>24.88</c:v>
                      </c:pt>
                      <c:pt idx="524">
                        <c:v>24.919999999999899</c:v>
                      </c:pt>
                      <c:pt idx="525">
                        <c:v>24.96</c:v>
                      </c:pt>
                      <c:pt idx="526">
                        <c:v>24.999999999999901</c:v>
                      </c:pt>
                      <c:pt idx="527">
                        <c:v>25.04</c:v>
                      </c:pt>
                      <c:pt idx="528">
                        <c:v>25.08</c:v>
                      </c:pt>
                      <c:pt idx="529">
                        <c:v>25.12</c:v>
                      </c:pt>
                      <c:pt idx="530">
                        <c:v>25.159999999999901</c:v>
                      </c:pt>
                      <c:pt idx="531">
                        <c:v>25.1999999999999</c:v>
                      </c:pt>
                      <c:pt idx="532">
                        <c:v>25.24</c:v>
                      </c:pt>
                      <c:pt idx="533">
                        <c:v>25.279999999999902</c:v>
                      </c:pt>
                      <c:pt idx="534">
                        <c:v>25.32</c:v>
                      </c:pt>
                      <c:pt idx="535">
                        <c:v>25.3599999999999</c:v>
                      </c:pt>
                      <c:pt idx="536">
                        <c:v>25.4</c:v>
                      </c:pt>
                      <c:pt idx="537">
                        <c:v>25.439999999999898</c:v>
                      </c:pt>
                      <c:pt idx="538">
                        <c:v>25.48</c:v>
                      </c:pt>
                      <c:pt idx="539">
                        <c:v>25.5199999999999</c:v>
                      </c:pt>
                      <c:pt idx="540">
                        <c:v>25.56</c:v>
                      </c:pt>
                      <c:pt idx="541">
                        <c:v>25.599999999999898</c:v>
                      </c:pt>
                      <c:pt idx="542">
                        <c:v>25.64</c:v>
                      </c:pt>
                      <c:pt idx="543">
                        <c:v>25.68</c:v>
                      </c:pt>
                      <c:pt idx="544">
                        <c:v>25.72</c:v>
                      </c:pt>
                      <c:pt idx="545">
                        <c:v>25.759999999999899</c:v>
                      </c:pt>
                      <c:pt idx="546">
                        <c:v>25.799999999999901</c:v>
                      </c:pt>
                      <c:pt idx="547">
                        <c:v>25.84</c:v>
                      </c:pt>
                      <c:pt idx="548">
                        <c:v>25.8799999999999</c:v>
                      </c:pt>
                      <c:pt idx="549">
                        <c:v>25.919999999999899</c:v>
                      </c:pt>
                      <c:pt idx="550">
                        <c:v>25.959999999999901</c:v>
                      </c:pt>
                      <c:pt idx="551">
                        <c:v>26</c:v>
                      </c:pt>
                      <c:pt idx="552">
                        <c:v>26.0399999999999</c:v>
                      </c:pt>
                      <c:pt idx="553">
                        <c:v>26.08</c:v>
                      </c:pt>
                      <c:pt idx="554">
                        <c:v>26.119999999999902</c:v>
                      </c:pt>
                      <c:pt idx="555">
                        <c:v>26.16</c:v>
                      </c:pt>
                      <c:pt idx="556">
                        <c:v>26.2</c:v>
                      </c:pt>
                      <c:pt idx="557">
                        <c:v>26.24</c:v>
                      </c:pt>
                      <c:pt idx="558">
                        <c:v>26.279999999999902</c:v>
                      </c:pt>
                      <c:pt idx="559">
                        <c:v>26.32</c:v>
                      </c:pt>
                      <c:pt idx="560">
                        <c:v>26.36</c:v>
                      </c:pt>
                      <c:pt idx="561">
                        <c:v>26.399999999999899</c:v>
                      </c:pt>
                      <c:pt idx="562">
                        <c:v>26.439999999999898</c:v>
                      </c:pt>
                      <c:pt idx="563">
                        <c:v>26.479999999999901</c:v>
                      </c:pt>
                      <c:pt idx="564">
                        <c:v>26.52</c:v>
                      </c:pt>
                      <c:pt idx="565">
                        <c:v>26.559999999999899</c:v>
                      </c:pt>
                      <c:pt idx="566">
                        <c:v>26.599999999999898</c:v>
                      </c:pt>
                      <c:pt idx="567">
                        <c:v>26.639999999999901</c:v>
                      </c:pt>
                      <c:pt idx="568">
                        <c:v>26.68</c:v>
                      </c:pt>
                      <c:pt idx="569">
                        <c:v>26.72</c:v>
                      </c:pt>
                      <c:pt idx="570">
                        <c:v>26.759999999999899</c:v>
                      </c:pt>
                      <c:pt idx="571">
                        <c:v>26.799999999999901</c:v>
                      </c:pt>
                      <c:pt idx="572">
                        <c:v>26.84</c:v>
                      </c:pt>
                      <c:pt idx="573">
                        <c:v>26.88</c:v>
                      </c:pt>
                      <c:pt idx="574">
                        <c:v>26.919999999999899</c:v>
                      </c:pt>
                      <c:pt idx="575">
                        <c:v>26.959999999999901</c:v>
                      </c:pt>
                      <c:pt idx="576">
                        <c:v>27</c:v>
                      </c:pt>
                      <c:pt idx="577">
                        <c:v>27.04</c:v>
                      </c:pt>
                      <c:pt idx="578">
                        <c:v>27.079999999999899</c:v>
                      </c:pt>
                      <c:pt idx="579">
                        <c:v>27.119999999999902</c:v>
                      </c:pt>
                      <c:pt idx="580">
                        <c:v>27.159999999999901</c:v>
                      </c:pt>
                      <c:pt idx="581">
                        <c:v>27.2</c:v>
                      </c:pt>
                      <c:pt idx="582">
                        <c:v>27.24</c:v>
                      </c:pt>
                      <c:pt idx="583">
                        <c:v>27.279999999999902</c:v>
                      </c:pt>
                      <c:pt idx="584">
                        <c:v>27.319999999999901</c:v>
                      </c:pt>
                      <c:pt idx="585">
                        <c:v>27.36</c:v>
                      </c:pt>
                      <c:pt idx="586">
                        <c:v>27.4</c:v>
                      </c:pt>
                      <c:pt idx="587">
                        <c:v>27.439999999999898</c:v>
                      </c:pt>
                      <c:pt idx="588">
                        <c:v>27.479999999999901</c:v>
                      </c:pt>
                      <c:pt idx="589">
                        <c:v>27.52</c:v>
                      </c:pt>
                      <c:pt idx="590">
                        <c:v>27.56</c:v>
                      </c:pt>
                      <c:pt idx="591">
                        <c:v>27.599999999999898</c:v>
                      </c:pt>
                      <c:pt idx="592">
                        <c:v>27.639999999999901</c:v>
                      </c:pt>
                      <c:pt idx="593">
                        <c:v>27.68</c:v>
                      </c:pt>
                      <c:pt idx="594">
                        <c:v>27.72</c:v>
                      </c:pt>
                      <c:pt idx="595">
                        <c:v>27.759999999999899</c:v>
                      </c:pt>
                      <c:pt idx="596">
                        <c:v>27.799999999999901</c:v>
                      </c:pt>
                      <c:pt idx="597">
                        <c:v>27.8399999999999</c:v>
                      </c:pt>
                      <c:pt idx="598">
                        <c:v>27.88</c:v>
                      </c:pt>
                      <c:pt idx="599">
                        <c:v>27.919999999999899</c:v>
                      </c:pt>
                      <c:pt idx="600">
                        <c:v>27.959999999999901</c:v>
                      </c:pt>
                      <c:pt idx="601">
                        <c:v>27.999999999999901</c:v>
                      </c:pt>
                      <c:pt idx="602">
                        <c:v>28.04</c:v>
                      </c:pt>
                      <c:pt idx="603">
                        <c:v>28.08</c:v>
                      </c:pt>
                      <c:pt idx="604">
                        <c:v>28.119999999999902</c:v>
                      </c:pt>
                      <c:pt idx="605">
                        <c:v>28.159999999999901</c:v>
                      </c:pt>
                      <c:pt idx="606">
                        <c:v>28.2</c:v>
                      </c:pt>
                      <c:pt idx="607">
                        <c:v>28.24</c:v>
                      </c:pt>
                      <c:pt idx="608">
                        <c:v>28.28</c:v>
                      </c:pt>
                      <c:pt idx="609">
                        <c:v>28.319999999999901</c:v>
                      </c:pt>
                      <c:pt idx="610">
                        <c:v>28.3599999999999</c:v>
                      </c:pt>
                      <c:pt idx="611">
                        <c:v>28.4</c:v>
                      </c:pt>
                      <c:pt idx="612">
                        <c:v>28.439999999999898</c:v>
                      </c:pt>
                      <c:pt idx="613">
                        <c:v>28.479999999999901</c:v>
                      </c:pt>
                      <c:pt idx="614">
                        <c:v>28.5199999999999</c:v>
                      </c:pt>
                      <c:pt idx="615">
                        <c:v>28.56</c:v>
                      </c:pt>
                      <c:pt idx="616">
                        <c:v>28.599999999999898</c:v>
                      </c:pt>
                      <c:pt idx="617">
                        <c:v>28.64</c:v>
                      </c:pt>
                      <c:pt idx="618">
                        <c:v>28.6799999999999</c:v>
                      </c:pt>
                      <c:pt idx="619">
                        <c:v>28.72</c:v>
                      </c:pt>
                      <c:pt idx="620">
                        <c:v>28.759999999999899</c:v>
                      </c:pt>
                      <c:pt idx="621">
                        <c:v>28.8</c:v>
                      </c:pt>
                      <c:pt idx="622">
                        <c:v>28.8399999999999</c:v>
                      </c:pt>
                      <c:pt idx="623">
                        <c:v>28.88</c:v>
                      </c:pt>
                      <c:pt idx="624">
                        <c:v>28.919999999999899</c:v>
                      </c:pt>
                      <c:pt idx="625">
                        <c:v>28.959999999999901</c:v>
                      </c:pt>
                      <c:pt idx="626">
                        <c:v>28.999999999999901</c:v>
                      </c:pt>
                      <c:pt idx="627">
                        <c:v>29.0399999999999</c:v>
                      </c:pt>
                      <c:pt idx="628">
                        <c:v>29.08</c:v>
                      </c:pt>
                      <c:pt idx="629">
                        <c:v>29.119999999999902</c:v>
                      </c:pt>
                      <c:pt idx="630">
                        <c:v>29.16</c:v>
                      </c:pt>
                      <c:pt idx="631">
                        <c:v>29.1999999999999</c:v>
                      </c:pt>
                      <c:pt idx="632">
                        <c:v>29.24</c:v>
                      </c:pt>
                      <c:pt idx="633">
                        <c:v>29.279999999999902</c:v>
                      </c:pt>
                      <c:pt idx="634">
                        <c:v>29.32</c:v>
                      </c:pt>
                      <c:pt idx="635">
                        <c:v>29.3599999999999</c:v>
                      </c:pt>
                      <c:pt idx="636">
                        <c:v>29.4</c:v>
                      </c:pt>
                      <c:pt idx="637">
                        <c:v>29.439999999999898</c:v>
                      </c:pt>
                      <c:pt idx="638">
                        <c:v>29.48</c:v>
                      </c:pt>
                      <c:pt idx="639">
                        <c:v>29.5199999999999</c:v>
                      </c:pt>
                      <c:pt idx="640">
                        <c:v>29.56</c:v>
                      </c:pt>
                      <c:pt idx="641">
                        <c:v>29.599999999999898</c:v>
                      </c:pt>
                      <c:pt idx="642">
                        <c:v>29.639999999999901</c:v>
                      </c:pt>
                      <c:pt idx="643">
                        <c:v>29.68</c:v>
                      </c:pt>
                      <c:pt idx="644">
                        <c:v>29.719999999999899</c:v>
                      </c:pt>
                      <c:pt idx="645">
                        <c:v>29.759999999999899</c:v>
                      </c:pt>
                      <c:pt idx="646">
                        <c:v>29.799999999999901</c:v>
                      </c:pt>
                      <c:pt idx="647">
                        <c:v>29.84</c:v>
                      </c:pt>
                      <c:pt idx="648">
                        <c:v>29.8799999999999</c:v>
                      </c:pt>
                      <c:pt idx="649">
                        <c:v>29.919999999999899</c:v>
                      </c:pt>
                      <c:pt idx="650">
                        <c:v>29.959999999999901</c:v>
                      </c:pt>
                      <c:pt idx="651">
                        <c:v>30</c:v>
                      </c:pt>
                      <c:pt idx="652">
                        <c:v>30.0399999999999</c:v>
                      </c:pt>
                      <c:pt idx="653">
                        <c:v>30.08</c:v>
                      </c:pt>
                      <c:pt idx="654">
                        <c:v>30.119999999999902</c:v>
                      </c:pt>
                      <c:pt idx="655">
                        <c:v>30.16</c:v>
                      </c:pt>
                      <c:pt idx="656">
                        <c:v>30.2</c:v>
                      </c:pt>
                      <c:pt idx="657">
                        <c:v>30.24</c:v>
                      </c:pt>
                      <c:pt idx="658">
                        <c:v>30.279999999999902</c:v>
                      </c:pt>
                      <c:pt idx="659">
                        <c:v>30.319999999999901</c:v>
                      </c:pt>
                      <c:pt idx="660">
                        <c:v>30.36</c:v>
                      </c:pt>
                      <c:pt idx="661">
                        <c:v>30.399999999999899</c:v>
                      </c:pt>
                      <c:pt idx="662">
                        <c:v>30.439999999999898</c:v>
                      </c:pt>
                      <c:pt idx="663">
                        <c:v>30.479999999999901</c:v>
                      </c:pt>
                      <c:pt idx="664">
                        <c:v>30.52</c:v>
                      </c:pt>
                      <c:pt idx="665">
                        <c:v>30.559999999999899</c:v>
                      </c:pt>
                      <c:pt idx="666">
                        <c:v>30.599999999999898</c:v>
                      </c:pt>
                      <c:pt idx="667">
                        <c:v>30.639999999999901</c:v>
                      </c:pt>
                      <c:pt idx="668">
                        <c:v>30.68</c:v>
                      </c:pt>
                      <c:pt idx="669">
                        <c:v>30.72</c:v>
                      </c:pt>
                      <c:pt idx="670">
                        <c:v>30.759999999999899</c:v>
                      </c:pt>
                      <c:pt idx="671">
                        <c:v>30.799999999999901</c:v>
                      </c:pt>
                      <c:pt idx="672">
                        <c:v>30.84</c:v>
                      </c:pt>
                      <c:pt idx="673">
                        <c:v>30.88</c:v>
                      </c:pt>
                      <c:pt idx="674">
                        <c:v>30.919999999999899</c:v>
                      </c:pt>
                      <c:pt idx="675">
                        <c:v>30.959999999999901</c:v>
                      </c:pt>
                      <c:pt idx="676">
                        <c:v>30.999999999999901</c:v>
                      </c:pt>
                      <c:pt idx="677">
                        <c:v>31.04</c:v>
                      </c:pt>
                      <c:pt idx="678">
                        <c:v>31.08</c:v>
                      </c:pt>
                      <c:pt idx="679">
                        <c:v>31.119999999999902</c:v>
                      </c:pt>
                      <c:pt idx="680">
                        <c:v>31.159999999999901</c:v>
                      </c:pt>
                      <c:pt idx="681">
                        <c:v>31.2</c:v>
                      </c:pt>
                      <c:pt idx="682">
                        <c:v>31.24</c:v>
                      </c:pt>
                      <c:pt idx="683">
                        <c:v>31.28</c:v>
                      </c:pt>
                      <c:pt idx="684">
                        <c:v>31.32</c:v>
                      </c:pt>
                      <c:pt idx="685">
                        <c:v>31.36</c:v>
                      </c:pt>
                      <c:pt idx="686">
                        <c:v>31.4</c:v>
                      </c:pt>
                      <c:pt idx="687">
                        <c:v>31.439999999999898</c:v>
                      </c:pt>
                      <c:pt idx="688">
                        <c:v>31.479999999999901</c:v>
                      </c:pt>
                      <c:pt idx="689">
                        <c:v>31.5199999999999</c:v>
                      </c:pt>
                      <c:pt idx="690">
                        <c:v>31.56</c:v>
                      </c:pt>
                      <c:pt idx="691">
                        <c:v>31.599999999999898</c:v>
                      </c:pt>
                      <c:pt idx="692">
                        <c:v>31.64</c:v>
                      </c:pt>
                      <c:pt idx="693">
                        <c:v>31.68</c:v>
                      </c:pt>
                      <c:pt idx="694">
                        <c:v>31.72</c:v>
                      </c:pt>
                      <c:pt idx="695">
                        <c:v>31.759999999999899</c:v>
                      </c:pt>
                      <c:pt idx="696">
                        <c:v>31.799999999999901</c:v>
                      </c:pt>
                      <c:pt idx="697">
                        <c:v>31.8399999999999</c:v>
                      </c:pt>
                      <c:pt idx="698">
                        <c:v>31.88</c:v>
                      </c:pt>
                      <c:pt idx="699">
                        <c:v>31.919999999999899</c:v>
                      </c:pt>
                      <c:pt idx="700">
                        <c:v>31.96</c:v>
                      </c:pt>
                      <c:pt idx="701">
                        <c:v>32</c:v>
                      </c:pt>
                      <c:pt idx="702">
                        <c:v>32.04</c:v>
                      </c:pt>
                      <c:pt idx="703">
                        <c:v>32.08</c:v>
                      </c:pt>
                      <c:pt idx="704">
                        <c:v>32.119999999999997</c:v>
                      </c:pt>
                      <c:pt idx="705">
                        <c:v>32.159999999999997</c:v>
                      </c:pt>
                      <c:pt idx="706">
                        <c:v>32.199999999999903</c:v>
                      </c:pt>
                      <c:pt idx="707">
                        <c:v>32.239999999999903</c:v>
                      </c:pt>
                      <c:pt idx="708">
                        <c:v>32.279999999999902</c:v>
                      </c:pt>
                      <c:pt idx="709">
                        <c:v>32.32</c:v>
                      </c:pt>
                      <c:pt idx="710">
                        <c:v>32.36</c:v>
                      </c:pt>
                      <c:pt idx="711">
                        <c:v>32.4</c:v>
                      </c:pt>
                      <c:pt idx="712">
                        <c:v>32.44</c:v>
                      </c:pt>
                      <c:pt idx="713">
                        <c:v>32.479999999999997</c:v>
                      </c:pt>
                      <c:pt idx="714">
                        <c:v>32.519999999999897</c:v>
                      </c:pt>
                      <c:pt idx="715">
                        <c:v>32.559999999999903</c:v>
                      </c:pt>
                      <c:pt idx="716">
                        <c:v>32.599999999999902</c:v>
                      </c:pt>
                      <c:pt idx="717">
                        <c:v>32.64</c:v>
                      </c:pt>
                      <c:pt idx="718">
                        <c:v>32.68</c:v>
                      </c:pt>
                      <c:pt idx="719">
                        <c:v>32.72</c:v>
                      </c:pt>
                      <c:pt idx="720">
                        <c:v>32.76</c:v>
                      </c:pt>
                      <c:pt idx="721">
                        <c:v>32.799999999999997</c:v>
                      </c:pt>
                      <c:pt idx="722">
                        <c:v>32.839999999999897</c:v>
                      </c:pt>
                      <c:pt idx="723">
                        <c:v>32.879999999999903</c:v>
                      </c:pt>
                      <c:pt idx="724">
                        <c:v>32.919999999999902</c:v>
                      </c:pt>
                      <c:pt idx="725">
                        <c:v>32.959999999999901</c:v>
                      </c:pt>
                      <c:pt idx="726">
                        <c:v>33</c:v>
                      </c:pt>
                      <c:pt idx="727">
                        <c:v>33.04</c:v>
                      </c:pt>
                      <c:pt idx="728">
                        <c:v>33.08</c:v>
                      </c:pt>
                      <c:pt idx="729">
                        <c:v>33.119999999999997</c:v>
                      </c:pt>
                      <c:pt idx="730">
                        <c:v>33.159999999999997</c:v>
                      </c:pt>
                      <c:pt idx="731">
                        <c:v>33.199999999999903</c:v>
                      </c:pt>
                      <c:pt idx="732">
                        <c:v>33.24</c:v>
                      </c:pt>
                      <c:pt idx="733">
                        <c:v>33.279999999999902</c:v>
                      </c:pt>
                      <c:pt idx="734">
                        <c:v>33.32</c:v>
                      </c:pt>
                      <c:pt idx="735">
                        <c:v>33.36</c:v>
                      </c:pt>
                      <c:pt idx="736">
                        <c:v>33.4</c:v>
                      </c:pt>
                      <c:pt idx="737">
                        <c:v>33.44</c:v>
                      </c:pt>
                      <c:pt idx="738">
                        <c:v>33.479999999999997</c:v>
                      </c:pt>
                      <c:pt idx="739">
                        <c:v>33.519999999999897</c:v>
                      </c:pt>
                      <c:pt idx="740">
                        <c:v>33.559999999999903</c:v>
                      </c:pt>
                      <c:pt idx="741">
                        <c:v>33.6</c:v>
                      </c:pt>
                      <c:pt idx="742">
                        <c:v>33.639999999999901</c:v>
                      </c:pt>
                      <c:pt idx="743">
                        <c:v>33.68</c:v>
                      </c:pt>
                      <c:pt idx="744">
                        <c:v>33.72</c:v>
                      </c:pt>
                      <c:pt idx="745">
                        <c:v>33.76</c:v>
                      </c:pt>
                      <c:pt idx="746">
                        <c:v>33.799999999999997</c:v>
                      </c:pt>
                      <c:pt idx="747">
                        <c:v>33.839999999999897</c:v>
                      </c:pt>
                      <c:pt idx="748">
                        <c:v>33.879999999999903</c:v>
                      </c:pt>
                      <c:pt idx="749">
                        <c:v>33.92</c:v>
                      </c:pt>
                      <c:pt idx="750">
                        <c:v>33.959999999999901</c:v>
                      </c:pt>
                      <c:pt idx="751">
                        <c:v>34</c:v>
                      </c:pt>
                      <c:pt idx="752">
                        <c:v>34.04</c:v>
                      </c:pt>
                      <c:pt idx="753">
                        <c:v>34.08</c:v>
                      </c:pt>
                      <c:pt idx="754">
                        <c:v>34.119999999999997</c:v>
                      </c:pt>
                      <c:pt idx="755">
                        <c:v>34.159999999999997</c:v>
                      </c:pt>
                      <c:pt idx="756">
                        <c:v>34.199999999999903</c:v>
                      </c:pt>
                      <c:pt idx="757">
                        <c:v>34.239999999999903</c:v>
                      </c:pt>
                      <c:pt idx="758">
                        <c:v>34.28</c:v>
                      </c:pt>
                      <c:pt idx="759">
                        <c:v>34.319999999999901</c:v>
                      </c:pt>
                      <c:pt idx="760">
                        <c:v>34.36</c:v>
                      </c:pt>
                      <c:pt idx="761">
                        <c:v>34.4</c:v>
                      </c:pt>
                      <c:pt idx="762">
                        <c:v>34.44</c:v>
                      </c:pt>
                      <c:pt idx="763">
                        <c:v>34.479999999999997</c:v>
                      </c:pt>
                      <c:pt idx="764">
                        <c:v>34.519999999999897</c:v>
                      </c:pt>
                      <c:pt idx="765">
                        <c:v>34.559999999999903</c:v>
                      </c:pt>
                      <c:pt idx="766">
                        <c:v>34.6</c:v>
                      </c:pt>
                      <c:pt idx="767">
                        <c:v>34.64</c:v>
                      </c:pt>
                      <c:pt idx="768">
                        <c:v>34.68</c:v>
                      </c:pt>
                      <c:pt idx="769">
                        <c:v>34.72</c:v>
                      </c:pt>
                      <c:pt idx="770">
                        <c:v>34.76</c:v>
                      </c:pt>
                      <c:pt idx="771">
                        <c:v>34.799999999999997</c:v>
                      </c:pt>
                      <c:pt idx="772">
                        <c:v>34.839999999999897</c:v>
                      </c:pt>
                      <c:pt idx="773">
                        <c:v>34.879999999999903</c:v>
                      </c:pt>
                      <c:pt idx="774">
                        <c:v>34.919999999999902</c:v>
                      </c:pt>
                      <c:pt idx="775">
                        <c:v>34.96</c:v>
                      </c:pt>
                      <c:pt idx="776">
                        <c:v>34.999999999999901</c:v>
                      </c:pt>
                      <c:pt idx="777">
                        <c:v>35.04</c:v>
                      </c:pt>
                      <c:pt idx="778">
                        <c:v>35.08</c:v>
                      </c:pt>
                      <c:pt idx="779">
                        <c:v>35.119999999999997</c:v>
                      </c:pt>
                      <c:pt idx="780">
                        <c:v>35.159999999999997</c:v>
                      </c:pt>
                      <c:pt idx="781">
                        <c:v>35.199999999999903</c:v>
                      </c:pt>
                      <c:pt idx="782">
                        <c:v>35.239999999999903</c:v>
                      </c:pt>
                      <c:pt idx="783">
                        <c:v>35.279999999999902</c:v>
                      </c:pt>
                      <c:pt idx="784">
                        <c:v>35.32</c:v>
                      </c:pt>
                      <c:pt idx="785">
                        <c:v>35.36</c:v>
                      </c:pt>
                      <c:pt idx="786">
                        <c:v>35.4</c:v>
                      </c:pt>
                      <c:pt idx="787">
                        <c:v>35.44</c:v>
                      </c:pt>
                      <c:pt idx="788">
                        <c:v>35.479999999999997</c:v>
                      </c:pt>
                      <c:pt idx="789">
                        <c:v>35.519999999999897</c:v>
                      </c:pt>
                      <c:pt idx="790">
                        <c:v>35.559999999999903</c:v>
                      </c:pt>
                      <c:pt idx="791">
                        <c:v>35.599999999999902</c:v>
                      </c:pt>
                      <c:pt idx="792">
                        <c:v>35.639999999999901</c:v>
                      </c:pt>
                      <c:pt idx="793">
                        <c:v>35.68</c:v>
                      </c:pt>
                      <c:pt idx="794">
                        <c:v>35.72</c:v>
                      </c:pt>
                      <c:pt idx="795">
                        <c:v>35.76</c:v>
                      </c:pt>
                      <c:pt idx="796">
                        <c:v>35.799999999999997</c:v>
                      </c:pt>
                      <c:pt idx="797">
                        <c:v>35.839999999999897</c:v>
                      </c:pt>
                      <c:pt idx="798">
                        <c:v>35.879999999999903</c:v>
                      </c:pt>
                      <c:pt idx="799">
                        <c:v>35.919999999999902</c:v>
                      </c:pt>
                      <c:pt idx="800">
                        <c:v>35.959999999999901</c:v>
                      </c:pt>
                      <c:pt idx="801">
                        <c:v>36</c:v>
                      </c:pt>
                      <c:pt idx="802">
                        <c:v>36.04</c:v>
                      </c:pt>
                      <c:pt idx="803">
                        <c:v>36.08</c:v>
                      </c:pt>
                      <c:pt idx="804">
                        <c:v>36.119999999999997</c:v>
                      </c:pt>
                      <c:pt idx="805">
                        <c:v>36.159999999999997</c:v>
                      </c:pt>
                      <c:pt idx="806">
                        <c:v>36.199999999999903</c:v>
                      </c:pt>
                      <c:pt idx="807">
                        <c:v>36.239999999999903</c:v>
                      </c:pt>
                      <c:pt idx="808">
                        <c:v>36.279999999999902</c:v>
                      </c:pt>
                      <c:pt idx="809">
                        <c:v>36.319999999999901</c:v>
                      </c:pt>
                      <c:pt idx="810">
                        <c:v>36.36</c:v>
                      </c:pt>
                      <c:pt idx="811">
                        <c:v>36.4</c:v>
                      </c:pt>
                      <c:pt idx="812">
                        <c:v>36.44</c:v>
                      </c:pt>
                      <c:pt idx="813">
                        <c:v>36.479999999999997</c:v>
                      </c:pt>
                      <c:pt idx="814">
                        <c:v>36.519999999999897</c:v>
                      </c:pt>
                      <c:pt idx="815">
                        <c:v>36.559999999999903</c:v>
                      </c:pt>
                      <c:pt idx="816">
                        <c:v>36.599999999999902</c:v>
                      </c:pt>
                      <c:pt idx="817">
                        <c:v>36.639999999999901</c:v>
                      </c:pt>
                      <c:pt idx="818">
                        <c:v>36.6799999999999</c:v>
                      </c:pt>
                      <c:pt idx="819">
                        <c:v>36.72</c:v>
                      </c:pt>
                      <c:pt idx="820">
                        <c:v>36.76</c:v>
                      </c:pt>
                      <c:pt idx="821">
                        <c:v>36.799999999999997</c:v>
                      </c:pt>
                      <c:pt idx="822">
                        <c:v>36.839999999999897</c:v>
                      </c:pt>
                      <c:pt idx="823">
                        <c:v>36.879999999999903</c:v>
                      </c:pt>
                      <c:pt idx="824">
                        <c:v>36.919999999999902</c:v>
                      </c:pt>
                      <c:pt idx="825">
                        <c:v>36.959999999999901</c:v>
                      </c:pt>
                      <c:pt idx="826">
                        <c:v>36.999999999999901</c:v>
                      </c:pt>
                      <c:pt idx="827">
                        <c:v>37.04</c:v>
                      </c:pt>
                      <c:pt idx="828">
                        <c:v>37.08</c:v>
                      </c:pt>
                      <c:pt idx="829">
                        <c:v>37.119999999999997</c:v>
                      </c:pt>
                      <c:pt idx="830">
                        <c:v>37.159999999999997</c:v>
                      </c:pt>
                      <c:pt idx="831">
                        <c:v>37.199999999999903</c:v>
                      </c:pt>
                      <c:pt idx="832">
                        <c:v>37.239999999999903</c:v>
                      </c:pt>
                      <c:pt idx="833">
                        <c:v>37.279999999999902</c:v>
                      </c:pt>
                      <c:pt idx="834">
                        <c:v>37.319999999999901</c:v>
                      </c:pt>
                      <c:pt idx="835">
                        <c:v>37.3599999999999</c:v>
                      </c:pt>
                      <c:pt idx="836">
                        <c:v>37.4</c:v>
                      </c:pt>
                      <c:pt idx="837">
                        <c:v>37.44</c:v>
                      </c:pt>
                      <c:pt idx="838">
                        <c:v>37.479999999999997</c:v>
                      </c:pt>
                      <c:pt idx="839">
                        <c:v>37.519999999999897</c:v>
                      </c:pt>
                      <c:pt idx="840">
                        <c:v>37.559999999999903</c:v>
                      </c:pt>
                      <c:pt idx="841">
                        <c:v>37.599999999999902</c:v>
                      </c:pt>
                      <c:pt idx="842">
                        <c:v>37.639999999999901</c:v>
                      </c:pt>
                      <c:pt idx="843">
                        <c:v>37.6799999999999</c:v>
                      </c:pt>
                      <c:pt idx="844">
                        <c:v>37.72</c:v>
                      </c:pt>
                      <c:pt idx="845">
                        <c:v>37.76</c:v>
                      </c:pt>
                      <c:pt idx="846">
                        <c:v>37.799999999999997</c:v>
                      </c:pt>
                      <c:pt idx="847">
                        <c:v>37.839999999999897</c:v>
                      </c:pt>
                      <c:pt idx="848">
                        <c:v>37.879999999999903</c:v>
                      </c:pt>
                      <c:pt idx="849">
                        <c:v>37.919999999999902</c:v>
                      </c:pt>
                      <c:pt idx="850">
                        <c:v>37.959999999999901</c:v>
                      </c:pt>
                      <c:pt idx="851">
                        <c:v>37.999999999999901</c:v>
                      </c:pt>
                      <c:pt idx="852">
                        <c:v>38.0399999999999</c:v>
                      </c:pt>
                      <c:pt idx="853">
                        <c:v>38.08</c:v>
                      </c:pt>
                      <c:pt idx="854">
                        <c:v>38.119999999999997</c:v>
                      </c:pt>
                      <c:pt idx="855">
                        <c:v>38.159999999999997</c:v>
                      </c:pt>
                      <c:pt idx="856">
                        <c:v>38.199999999999903</c:v>
                      </c:pt>
                      <c:pt idx="857">
                        <c:v>38.239999999999903</c:v>
                      </c:pt>
                      <c:pt idx="858">
                        <c:v>38.279999999999902</c:v>
                      </c:pt>
                      <c:pt idx="859">
                        <c:v>38.319999999999901</c:v>
                      </c:pt>
                      <c:pt idx="860">
                        <c:v>38.3599999999999</c:v>
                      </c:pt>
                      <c:pt idx="861">
                        <c:v>38.4</c:v>
                      </c:pt>
                      <c:pt idx="862">
                        <c:v>38.44</c:v>
                      </c:pt>
                      <c:pt idx="863">
                        <c:v>38.479999999999997</c:v>
                      </c:pt>
                      <c:pt idx="864">
                        <c:v>38.519999999999897</c:v>
                      </c:pt>
                      <c:pt idx="865">
                        <c:v>38.559999999999903</c:v>
                      </c:pt>
                      <c:pt idx="866">
                        <c:v>38.599999999999902</c:v>
                      </c:pt>
                      <c:pt idx="867">
                        <c:v>38.639999999999901</c:v>
                      </c:pt>
                      <c:pt idx="868">
                        <c:v>38.6799999999999</c:v>
                      </c:pt>
                      <c:pt idx="869">
                        <c:v>38.719999999999899</c:v>
                      </c:pt>
                      <c:pt idx="870">
                        <c:v>38.76</c:v>
                      </c:pt>
                      <c:pt idx="871">
                        <c:v>38.799999999999997</c:v>
                      </c:pt>
                      <c:pt idx="872">
                        <c:v>38.839999999999897</c:v>
                      </c:pt>
                      <c:pt idx="873">
                        <c:v>38.879999999999903</c:v>
                      </c:pt>
                      <c:pt idx="874">
                        <c:v>38.919999999999902</c:v>
                      </c:pt>
                      <c:pt idx="875">
                        <c:v>38.959999999999901</c:v>
                      </c:pt>
                      <c:pt idx="876">
                        <c:v>38.999999999999901</c:v>
                      </c:pt>
                      <c:pt idx="877">
                        <c:v>39.0399999999999</c:v>
                      </c:pt>
                      <c:pt idx="878">
                        <c:v>39.08</c:v>
                      </c:pt>
                      <c:pt idx="879">
                        <c:v>39.119999999999997</c:v>
                      </c:pt>
                      <c:pt idx="880">
                        <c:v>39.159999999999997</c:v>
                      </c:pt>
                      <c:pt idx="881">
                        <c:v>39.199999999999903</c:v>
                      </c:pt>
                      <c:pt idx="882">
                        <c:v>39.239999999999903</c:v>
                      </c:pt>
                      <c:pt idx="883">
                        <c:v>39.279999999999902</c:v>
                      </c:pt>
                      <c:pt idx="884">
                        <c:v>39.319999999999901</c:v>
                      </c:pt>
                      <c:pt idx="885">
                        <c:v>39.3599999999999</c:v>
                      </c:pt>
                      <c:pt idx="886">
                        <c:v>39.399999999999899</c:v>
                      </c:pt>
                      <c:pt idx="887">
                        <c:v>39.44</c:v>
                      </c:pt>
                      <c:pt idx="888">
                        <c:v>39.479999999999997</c:v>
                      </c:pt>
                      <c:pt idx="889">
                        <c:v>39.519999999999897</c:v>
                      </c:pt>
                      <c:pt idx="890">
                        <c:v>39.559999999999903</c:v>
                      </c:pt>
                      <c:pt idx="891">
                        <c:v>39.599999999999902</c:v>
                      </c:pt>
                      <c:pt idx="892">
                        <c:v>39.639999999999901</c:v>
                      </c:pt>
                      <c:pt idx="893">
                        <c:v>39.6799999999999</c:v>
                      </c:pt>
                      <c:pt idx="894">
                        <c:v>39.719999999999899</c:v>
                      </c:pt>
                      <c:pt idx="895">
                        <c:v>39.76</c:v>
                      </c:pt>
                      <c:pt idx="896">
                        <c:v>39.799999999999997</c:v>
                      </c:pt>
                      <c:pt idx="897">
                        <c:v>39.840000000000003</c:v>
                      </c:pt>
                      <c:pt idx="898">
                        <c:v>39.879999999999903</c:v>
                      </c:pt>
                      <c:pt idx="899">
                        <c:v>39.919999999999902</c:v>
                      </c:pt>
                      <c:pt idx="900">
                        <c:v>39.959999999999901</c:v>
                      </c:pt>
                      <c:pt idx="901">
                        <c:v>39.999999999999901</c:v>
                      </c:pt>
                      <c:pt idx="902">
                        <c:v>40.0399999999999</c:v>
                      </c:pt>
                      <c:pt idx="903">
                        <c:v>40.079999999999899</c:v>
                      </c:pt>
                      <c:pt idx="904">
                        <c:v>40.119999999999997</c:v>
                      </c:pt>
                      <c:pt idx="905">
                        <c:v>40.159999999999997</c:v>
                      </c:pt>
                      <c:pt idx="906">
                        <c:v>40.200000000000003</c:v>
                      </c:pt>
                      <c:pt idx="907">
                        <c:v>40.239999999999903</c:v>
                      </c:pt>
                      <c:pt idx="908">
                        <c:v>40.279999999999902</c:v>
                      </c:pt>
                      <c:pt idx="909">
                        <c:v>40.319999999999901</c:v>
                      </c:pt>
                      <c:pt idx="910">
                        <c:v>40.3599999999999</c:v>
                      </c:pt>
                      <c:pt idx="911">
                        <c:v>40.399999999999899</c:v>
                      </c:pt>
                      <c:pt idx="912">
                        <c:v>40.44</c:v>
                      </c:pt>
                      <c:pt idx="913">
                        <c:v>40.479999999999997</c:v>
                      </c:pt>
                      <c:pt idx="914">
                        <c:v>40.520000000000003</c:v>
                      </c:pt>
                      <c:pt idx="915">
                        <c:v>40.56</c:v>
                      </c:pt>
                      <c:pt idx="916">
                        <c:v>40.599999999999902</c:v>
                      </c:pt>
                      <c:pt idx="917">
                        <c:v>40.639999999999901</c:v>
                      </c:pt>
                      <c:pt idx="918">
                        <c:v>40.6799999999999</c:v>
                      </c:pt>
                      <c:pt idx="919">
                        <c:v>40.719999999999899</c:v>
                      </c:pt>
                      <c:pt idx="920">
                        <c:v>40.759999999999899</c:v>
                      </c:pt>
                      <c:pt idx="921">
                        <c:v>40.799999999999997</c:v>
                      </c:pt>
                      <c:pt idx="922">
                        <c:v>40.840000000000003</c:v>
                      </c:pt>
                      <c:pt idx="923">
                        <c:v>40.880000000000003</c:v>
                      </c:pt>
                      <c:pt idx="924">
                        <c:v>40.919999999999902</c:v>
                      </c:pt>
                      <c:pt idx="925">
                        <c:v>40.959999999999901</c:v>
                      </c:pt>
                      <c:pt idx="926">
                        <c:v>40.999999999999901</c:v>
                      </c:pt>
                      <c:pt idx="927">
                        <c:v>41.0399999999999</c:v>
                      </c:pt>
                      <c:pt idx="928">
                        <c:v>41.079999999999899</c:v>
                      </c:pt>
                      <c:pt idx="929">
                        <c:v>41.12</c:v>
                      </c:pt>
                      <c:pt idx="930">
                        <c:v>41.16</c:v>
                      </c:pt>
                      <c:pt idx="931">
                        <c:v>41.2</c:v>
                      </c:pt>
                      <c:pt idx="932">
                        <c:v>41.24</c:v>
                      </c:pt>
                      <c:pt idx="933">
                        <c:v>41.279999999999902</c:v>
                      </c:pt>
                      <c:pt idx="934">
                        <c:v>41.319999999999901</c:v>
                      </c:pt>
                      <c:pt idx="935">
                        <c:v>41.3599999999999</c:v>
                      </c:pt>
                      <c:pt idx="936">
                        <c:v>41.399999999999899</c:v>
                      </c:pt>
                      <c:pt idx="937">
                        <c:v>41.439999999999898</c:v>
                      </c:pt>
                      <c:pt idx="938">
                        <c:v>41.48</c:v>
                      </c:pt>
                      <c:pt idx="939">
                        <c:v>41.52</c:v>
                      </c:pt>
                      <c:pt idx="940">
                        <c:v>41.56</c:v>
                      </c:pt>
                      <c:pt idx="941">
                        <c:v>41.6</c:v>
                      </c:pt>
                      <c:pt idx="942">
                        <c:v>41.639999999999901</c:v>
                      </c:pt>
                      <c:pt idx="943">
                        <c:v>41.6799999999999</c:v>
                      </c:pt>
                      <c:pt idx="944">
                        <c:v>41.719999999999899</c:v>
                      </c:pt>
                      <c:pt idx="945">
                        <c:v>41.759999999999899</c:v>
                      </c:pt>
                      <c:pt idx="946">
                        <c:v>41.799999999999898</c:v>
                      </c:pt>
                      <c:pt idx="947">
                        <c:v>41.84</c:v>
                      </c:pt>
                      <c:pt idx="948">
                        <c:v>41.88</c:v>
                      </c:pt>
                      <c:pt idx="949">
                        <c:v>41.92</c:v>
                      </c:pt>
                      <c:pt idx="950">
                        <c:v>41.959999999999901</c:v>
                      </c:pt>
                      <c:pt idx="951">
                        <c:v>41.999999999999901</c:v>
                      </c:pt>
                      <c:pt idx="952">
                        <c:v>42.0399999999999</c:v>
                      </c:pt>
                      <c:pt idx="953">
                        <c:v>42.079999999999899</c:v>
                      </c:pt>
                      <c:pt idx="954">
                        <c:v>42.119999999999898</c:v>
                      </c:pt>
                      <c:pt idx="955">
                        <c:v>42.16</c:v>
                      </c:pt>
                      <c:pt idx="956">
                        <c:v>42.2</c:v>
                      </c:pt>
                      <c:pt idx="957">
                        <c:v>42.24</c:v>
                      </c:pt>
                      <c:pt idx="958">
                        <c:v>42.28</c:v>
                      </c:pt>
                      <c:pt idx="959">
                        <c:v>42.319999999999901</c:v>
                      </c:pt>
                      <c:pt idx="960">
                        <c:v>42.3599999999999</c:v>
                      </c:pt>
                      <c:pt idx="961">
                        <c:v>42.399999999999899</c:v>
                      </c:pt>
                      <c:pt idx="962">
                        <c:v>42.439999999999898</c:v>
                      </c:pt>
                      <c:pt idx="963">
                        <c:v>42.479999999999897</c:v>
                      </c:pt>
                      <c:pt idx="964">
                        <c:v>42.52</c:v>
                      </c:pt>
                      <c:pt idx="965">
                        <c:v>42.56</c:v>
                      </c:pt>
                      <c:pt idx="966">
                        <c:v>42.6</c:v>
                      </c:pt>
                      <c:pt idx="967">
                        <c:v>42.64</c:v>
                      </c:pt>
                      <c:pt idx="968">
                        <c:v>42.6799999999999</c:v>
                      </c:pt>
                      <c:pt idx="969">
                        <c:v>42.719999999999899</c:v>
                      </c:pt>
                      <c:pt idx="970">
                        <c:v>42.759999999999899</c:v>
                      </c:pt>
                      <c:pt idx="971">
                        <c:v>42.799999999999898</c:v>
                      </c:pt>
                      <c:pt idx="972">
                        <c:v>42.84</c:v>
                      </c:pt>
                      <c:pt idx="973">
                        <c:v>42.88</c:v>
                      </c:pt>
                      <c:pt idx="974">
                        <c:v>42.92</c:v>
                      </c:pt>
                      <c:pt idx="975">
                        <c:v>42.96</c:v>
                      </c:pt>
                      <c:pt idx="976">
                        <c:v>43</c:v>
                      </c:pt>
                      <c:pt idx="977">
                        <c:v>43.0399999999999</c:v>
                      </c:pt>
                      <c:pt idx="978">
                        <c:v>43.079999999999899</c:v>
                      </c:pt>
                      <c:pt idx="979">
                        <c:v>43.119999999999898</c:v>
                      </c:pt>
                      <c:pt idx="980">
                        <c:v>43.159999999999897</c:v>
                      </c:pt>
                      <c:pt idx="981">
                        <c:v>43.2</c:v>
                      </c:pt>
                      <c:pt idx="982">
                        <c:v>43.24</c:v>
                      </c:pt>
                      <c:pt idx="983">
                        <c:v>43.28</c:v>
                      </c:pt>
                      <c:pt idx="984">
                        <c:v>43.32</c:v>
                      </c:pt>
                      <c:pt idx="985">
                        <c:v>43.3599999999999</c:v>
                      </c:pt>
                      <c:pt idx="986">
                        <c:v>43.399999999999899</c:v>
                      </c:pt>
                      <c:pt idx="987">
                        <c:v>43.439999999999898</c:v>
                      </c:pt>
                      <c:pt idx="988">
                        <c:v>43.479999999999897</c:v>
                      </c:pt>
                      <c:pt idx="989">
                        <c:v>43.52</c:v>
                      </c:pt>
                      <c:pt idx="990">
                        <c:v>43.56</c:v>
                      </c:pt>
                      <c:pt idx="991">
                        <c:v>43.6</c:v>
                      </c:pt>
                      <c:pt idx="992">
                        <c:v>43.64</c:v>
                      </c:pt>
                      <c:pt idx="993">
                        <c:v>43.68</c:v>
                      </c:pt>
                      <c:pt idx="994">
                        <c:v>43.719999999999899</c:v>
                      </c:pt>
                      <c:pt idx="995">
                        <c:v>43.759999999999899</c:v>
                      </c:pt>
                      <c:pt idx="996">
                        <c:v>43.799999999999898</c:v>
                      </c:pt>
                      <c:pt idx="997">
                        <c:v>43.839999999999897</c:v>
                      </c:pt>
                      <c:pt idx="998">
                        <c:v>43.88</c:v>
                      </c:pt>
                      <c:pt idx="999">
                        <c:v>43.92</c:v>
                      </c:pt>
                      <c:pt idx="1000">
                        <c:v>43.96</c:v>
                      </c:pt>
                      <c:pt idx="1001">
                        <c:v>44</c:v>
                      </c:pt>
                      <c:pt idx="1002">
                        <c:v>44.04</c:v>
                      </c:pt>
                      <c:pt idx="1003">
                        <c:v>44.079999999999899</c:v>
                      </c:pt>
                      <c:pt idx="1004">
                        <c:v>44.119999999999898</c:v>
                      </c:pt>
                      <c:pt idx="1005">
                        <c:v>44.159999999999897</c:v>
                      </c:pt>
                      <c:pt idx="1006">
                        <c:v>44.2</c:v>
                      </c:pt>
                      <c:pt idx="1007">
                        <c:v>44.24</c:v>
                      </c:pt>
                      <c:pt idx="1008">
                        <c:v>44.28</c:v>
                      </c:pt>
                      <c:pt idx="1009">
                        <c:v>44.32</c:v>
                      </c:pt>
                      <c:pt idx="1010">
                        <c:v>44.36</c:v>
                      </c:pt>
                      <c:pt idx="1011">
                        <c:v>44.399999999999899</c:v>
                      </c:pt>
                      <c:pt idx="1012">
                        <c:v>44.439999999999898</c:v>
                      </c:pt>
                      <c:pt idx="1013">
                        <c:v>44.479999999999897</c:v>
                      </c:pt>
                      <c:pt idx="1014">
                        <c:v>44.519999999999897</c:v>
                      </c:pt>
                      <c:pt idx="1015">
                        <c:v>44.56</c:v>
                      </c:pt>
                      <c:pt idx="1016">
                        <c:v>44.6</c:v>
                      </c:pt>
                      <c:pt idx="1017">
                        <c:v>44.64</c:v>
                      </c:pt>
                      <c:pt idx="1018">
                        <c:v>44.68</c:v>
                      </c:pt>
                      <c:pt idx="1019">
                        <c:v>44.72</c:v>
                      </c:pt>
                      <c:pt idx="1020">
                        <c:v>44.759999999999899</c:v>
                      </c:pt>
                      <c:pt idx="1021">
                        <c:v>44.799999999999898</c:v>
                      </c:pt>
                      <c:pt idx="1022">
                        <c:v>44.839999999999897</c:v>
                      </c:pt>
                      <c:pt idx="1023">
                        <c:v>44.88</c:v>
                      </c:pt>
                      <c:pt idx="1024">
                        <c:v>44.92</c:v>
                      </c:pt>
                      <c:pt idx="1025">
                        <c:v>44.96</c:v>
                      </c:pt>
                      <c:pt idx="1026">
                        <c:v>45</c:v>
                      </c:pt>
                      <c:pt idx="1027">
                        <c:v>45.04</c:v>
                      </c:pt>
                      <c:pt idx="1028">
                        <c:v>45.08</c:v>
                      </c:pt>
                      <c:pt idx="1029">
                        <c:v>45.119999999999898</c:v>
                      </c:pt>
                      <c:pt idx="1030">
                        <c:v>45.159999999999897</c:v>
                      </c:pt>
                      <c:pt idx="1031">
                        <c:v>45.199999999999903</c:v>
                      </c:pt>
                      <c:pt idx="1032">
                        <c:v>45.24</c:v>
                      </c:pt>
                      <c:pt idx="1033">
                        <c:v>45.28</c:v>
                      </c:pt>
                      <c:pt idx="1034">
                        <c:v>45.32</c:v>
                      </c:pt>
                      <c:pt idx="1035">
                        <c:v>45.36</c:v>
                      </c:pt>
                      <c:pt idx="1036">
                        <c:v>45.4</c:v>
                      </c:pt>
                      <c:pt idx="1037">
                        <c:v>45.44</c:v>
                      </c:pt>
                      <c:pt idx="1038">
                        <c:v>45.479999999999897</c:v>
                      </c:pt>
                      <c:pt idx="1039">
                        <c:v>45.519999999999897</c:v>
                      </c:pt>
                      <c:pt idx="1040">
                        <c:v>45.56</c:v>
                      </c:pt>
                      <c:pt idx="1041">
                        <c:v>45.6</c:v>
                      </c:pt>
                      <c:pt idx="1042">
                        <c:v>45.64</c:v>
                      </c:pt>
                      <c:pt idx="1043">
                        <c:v>45.68</c:v>
                      </c:pt>
                      <c:pt idx="1044">
                        <c:v>45.72</c:v>
                      </c:pt>
                      <c:pt idx="1045">
                        <c:v>45.76</c:v>
                      </c:pt>
                      <c:pt idx="1046">
                        <c:v>45.799999999999898</c:v>
                      </c:pt>
                      <c:pt idx="1047">
                        <c:v>45.839999999999897</c:v>
                      </c:pt>
                      <c:pt idx="1048">
                        <c:v>45.879999999999903</c:v>
                      </c:pt>
                      <c:pt idx="1049">
                        <c:v>45.92</c:v>
                      </c:pt>
                      <c:pt idx="1050">
                        <c:v>45.96</c:v>
                      </c:pt>
                      <c:pt idx="1051">
                        <c:v>46</c:v>
                      </c:pt>
                      <c:pt idx="1052">
                        <c:v>46.04</c:v>
                      </c:pt>
                      <c:pt idx="1053">
                        <c:v>46.08</c:v>
                      </c:pt>
                      <c:pt idx="1054">
                        <c:v>46.12</c:v>
                      </c:pt>
                      <c:pt idx="1055">
                        <c:v>46.159999999999897</c:v>
                      </c:pt>
                      <c:pt idx="1056">
                        <c:v>46.199999999999903</c:v>
                      </c:pt>
                      <c:pt idx="1057">
                        <c:v>46.24</c:v>
                      </c:pt>
                      <c:pt idx="1058">
                        <c:v>46.28</c:v>
                      </c:pt>
                      <c:pt idx="1059">
                        <c:v>46.32</c:v>
                      </c:pt>
                      <c:pt idx="1060">
                        <c:v>46.36</c:v>
                      </c:pt>
                      <c:pt idx="1061">
                        <c:v>46.4</c:v>
                      </c:pt>
                      <c:pt idx="1062">
                        <c:v>46.44</c:v>
                      </c:pt>
                      <c:pt idx="1063">
                        <c:v>46.48</c:v>
                      </c:pt>
                      <c:pt idx="1064">
                        <c:v>46.519999999999897</c:v>
                      </c:pt>
                      <c:pt idx="1065">
                        <c:v>46.559999999999903</c:v>
                      </c:pt>
                      <c:pt idx="1066">
                        <c:v>46.6</c:v>
                      </c:pt>
                      <c:pt idx="1067">
                        <c:v>46.64</c:v>
                      </c:pt>
                      <c:pt idx="1068">
                        <c:v>46.68</c:v>
                      </c:pt>
                      <c:pt idx="1069">
                        <c:v>46.72</c:v>
                      </c:pt>
                      <c:pt idx="1070">
                        <c:v>46.76</c:v>
                      </c:pt>
                      <c:pt idx="1071">
                        <c:v>46.8</c:v>
                      </c:pt>
                      <c:pt idx="1072">
                        <c:v>46.839999999999897</c:v>
                      </c:pt>
                      <c:pt idx="1073">
                        <c:v>46.879999999999903</c:v>
                      </c:pt>
                      <c:pt idx="1074">
                        <c:v>46.919999999999902</c:v>
                      </c:pt>
                      <c:pt idx="1075">
                        <c:v>46.96</c:v>
                      </c:pt>
                      <c:pt idx="1076">
                        <c:v>47</c:v>
                      </c:pt>
                      <c:pt idx="1077">
                        <c:v>47.04</c:v>
                      </c:pt>
                      <c:pt idx="1078">
                        <c:v>47.08</c:v>
                      </c:pt>
                      <c:pt idx="1079">
                        <c:v>47.12</c:v>
                      </c:pt>
                      <c:pt idx="1080">
                        <c:v>47.16</c:v>
                      </c:pt>
                      <c:pt idx="1081">
                        <c:v>47.199999999999903</c:v>
                      </c:pt>
                      <c:pt idx="1082">
                        <c:v>47.239999999999903</c:v>
                      </c:pt>
                      <c:pt idx="1083">
                        <c:v>47.28</c:v>
                      </c:pt>
                      <c:pt idx="1084">
                        <c:v>47.32</c:v>
                      </c:pt>
                      <c:pt idx="1085">
                        <c:v>47.36</c:v>
                      </c:pt>
                      <c:pt idx="1086">
                        <c:v>47.4</c:v>
                      </c:pt>
                      <c:pt idx="1087">
                        <c:v>47.44</c:v>
                      </c:pt>
                      <c:pt idx="1088">
                        <c:v>47.48</c:v>
                      </c:pt>
                      <c:pt idx="1089">
                        <c:v>47.519999999999897</c:v>
                      </c:pt>
                      <c:pt idx="1090">
                        <c:v>47.559999999999903</c:v>
                      </c:pt>
                      <c:pt idx="1091">
                        <c:v>47.599999999999902</c:v>
                      </c:pt>
                      <c:pt idx="1092">
                        <c:v>47.64</c:v>
                      </c:pt>
                      <c:pt idx="1093">
                        <c:v>47.68</c:v>
                      </c:pt>
                      <c:pt idx="1094">
                        <c:v>47.72</c:v>
                      </c:pt>
                      <c:pt idx="1095">
                        <c:v>47.76</c:v>
                      </c:pt>
                      <c:pt idx="1096">
                        <c:v>47.8</c:v>
                      </c:pt>
                      <c:pt idx="1097">
                        <c:v>47.839999999999897</c:v>
                      </c:pt>
                      <c:pt idx="1098">
                        <c:v>47.879999999999903</c:v>
                      </c:pt>
                      <c:pt idx="1099">
                        <c:v>47.919999999999902</c:v>
                      </c:pt>
                      <c:pt idx="1100">
                        <c:v>47.96</c:v>
                      </c:pt>
                      <c:pt idx="1101">
                        <c:v>48</c:v>
                      </c:pt>
                      <c:pt idx="1102">
                        <c:v>48.04</c:v>
                      </c:pt>
                      <c:pt idx="1103">
                        <c:v>48.08</c:v>
                      </c:pt>
                      <c:pt idx="1104">
                        <c:v>48.12</c:v>
                      </c:pt>
                      <c:pt idx="1105">
                        <c:v>48.16</c:v>
                      </c:pt>
                      <c:pt idx="1106">
                        <c:v>48.199999999999903</c:v>
                      </c:pt>
                      <c:pt idx="1107">
                        <c:v>48.239999999999903</c:v>
                      </c:pt>
                      <c:pt idx="1108">
                        <c:v>48.279999999999902</c:v>
                      </c:pt>
                      <c:pt idx="1109">
                        <c:v>48.32</c:v>
                      </c:pt>
                      <c:pt idx="1110">
                        <c:v>48.36</c:v>
                      </c:pt>
                      <c:pt idx="1111">
                        <c:v>48.4</c:v>
                      </c:pt>
                      <c:pt idx="1112">
                        <c:v>48.44</c:v>
                      </c:pt>
                      <c:pt idx="1113">
                        <c:v>48.48</c:v>
                      </c:pt>
                      <c:pt idx="1114">
                        <c:v>48.519999999999897</c:v>
                      </c:pt>
                      <c:pt idx="1115">
                        <c:v>48.559999999999903</c:v>
                      </c:pt>
                      <c:pt idx="1116">
                        <c:v>48.599999999999902</c:v>
                      </c:pt>
                      <c:pt idx="1117">
                        <c:v>48.64</c:v>
                      </c:pt>
                      <c:pt idx="1118">
                        <c:v>48.68</c:v>
                      </c:pt>
                      <c:pt idx="1119">
                        <c:v>48.72</c:v>
                      </c:pt>
                      <c:pt idx="1120">
                        <c:v>48.76</c:v>
                      </c:pt>
                      <c:pt idx="1121">
                        <c:v>48.8</c:v>
                      </c:pt>
                      <c:pt idx="1122">
                        <c:v>48.839999999999897</c:v>
                      </c:pt>
                      <c:pt idx="1123">
                        <c:v>48.879999999999903</c:v>
                      </c:pt>
                      <c:pt idx="1124">
                        <c:v>48.919999999999902</c:v>
                      </c:pt>
                      <c:pt idx="1125">
                        <c:v>48.959999999999901</c:v>
                      </c:pt>
                      <c:pt idx="1126">
                        <c:v>49</c:v>
                      </c:pt>
                      <c:pt idx="1127">
                        <c:v>49.04</c:v>
                      </c:pt>
                      <c:pt idx="1128">
                        <c:v>49.08</c:v>
                      </c:pt>
                      <c:pt idx="1129">
                        <c:v>49.12</c:v>
                      </c:pt>
                      <c:pt idx="1130">
                        <c:v>49.16</c:v>
                      </c:pt>
                      <c:pt idx="1131">
                        <c:v>49.199999999999903</c:v>
                      </c:pt>
                      <c:pt idx="1132">
                        <c:v>49.239999999999903</c:v>
                      </c:pt>
                      <c:pt idx="1133">
                        <c:v>49.279999999999902</c:v>
                      </c:pt>
                      <c:pt idx="1134">
                        <c:v>49.32</c:v>
                      </c:pt>
                      <c:pt idx="1135">
                        <c:v>49.36</c:v>
                      </c:pt>
                      <c:pt idx="1136">
                        <c:v>49.4</c:v>
                      </c:pt>
                      <c:pt idx="1137">
                        <c:v>49.44</c:v>
                      </c:pt>
                      <c:pt idx="1138">
                        <c:v>49.48</c:v>
                      </c:pt>
                      <c:pt idx="1139">
                        <c:v>49.519999999999897</c:v>
                      </c:pt>
                      <c:pt idx="1140">
                        <c:v>49.559999999999903</c:v>
                      </c:pt>
                      <c:pt idx="1141">
                        <c:v>49.599999999999902</c:v>
                      </c:pt>
                      <c:pt idx="1142">
                        <c:v>49.639999999999901</c:v>
                      </c:pt>
                      <c:pt idx="1143">
                        <c:v>49.68</c:v>
                      </c:pt>
                      <c:pt idx="1144">
                        <c:v>49.72</c:v>
                      </c:pt>
                      <c:pt idx="1145">
                        <c:v>49.76</c:v>
                      </c:pt>
                      <c:pt idx="1146">
                        <c:v>49.8</c:v>
                      </c:pt>
                      <c:pt idx="1147">
                        <c:v>49.839999999999897</c:v>
                      </c:pt>
                      <c:pt idx="1148">
                        <c:v>49.879999999999903</c:v>
                      </c:pt>
                      <c:pt idx="1149">
                        <c:v>49.919999999999902</c:v>
                      </c:pt>
                      <c:pt idx="1150">
                        <c:v>49.959999999999901</c:v>
                      </c:pt>
                      <c:pt idx="1151">
                        <c:v>50</c:v>
                      </c:pt>
                      <c:pt idx="1152">
                        <c:v>50.04</c:v>
                      </c:pt>
                      <c:pt idx="1153">
                        <c:v>50.08</c:v>
                      </c:pt>
                      <c:pt idx="1154">
                        <c:v>50.12</c:v>
                      </c:pt>
                      <c:pt idx="1155">
                        <c:v>50.16</c:v>
                      </c:pt>
                      <c:pt idx="1156">
                        <c:v>50.199999999999903</c:v>
                      </c:pt>
                      <c:pt idx="1157">
                        <c:v>50.239999999999903</c:v>
                      </c:pt>
                      <c:pt idx="1158">
                        <c:v>50.279999999999902</c:v>
                      </c:pt>
                      <c:pt idx="1159">
                        <c:v>50.319999999999901</c:v>
                      </c:pt>
                      <c:pt idx="1160">
                        <c:v>50.36</c:v>
                      </c:pt>
                      <c:pt idx="1161">
                        <c:v>50.4</c:v>
                      </c:pt>
                      <c:pt idx="1162">
                        <c:v>50.44</c:v>
                      </c:pt>
                      <c:pt idx="1163">
                        <c:v>50.48</c:v>
                      </c:pt>
                      <c:pt idx="1164">
                        <c:v>50.519999999999897</c:v>
                      </c:pt>
                      <c:pt idx="1165">
                        <c:v>50.559999999999903</c:v>
                      </c:pt>
                      <c:pt idx="1166">
                        <c:v>50.599999999999902</c:v>
                      </c:pt>
                      <c:pt idx="1167">
                        <c:v>50.639999999999901</c:v>
                      </c:pt>
                      <c:pt idx="1168">
                        <c:v>50.68</c:v>
                      </c:pt>
                      <c:pt idx="1169">
                        <c:v>50.72</c:v>
                      </c:pt>
                      <c:pt idx="1170">
                        <c:v>50.76</c:v>
                      </c:pt>
                      <c:pt idx="1171">
                        <c:v>50.8</c:v>
                      </c:pt>
                      <c:pt idx="1172">
                        <c:v>50.839999999999897</c:v>
                      </c:pt>
                      <c:pt idx="1173">
                        <c:v>50.879999999999903</c:v>
                      </c:pt>
                      <c:pt idx="1174">
                        <c:v>50.919999999999902</c:v>
                      </c:pt>
                      <c:pt idx="1175">
                        <c:v>50.959999999999901</c:v>
                      </c:pt>
                      <c:pt idx="1176">
                        <c:v>50.999999999999901</c:v>
                      </c:pt>
                      <c:pt idx="1177">
                        <c:v>51.04</c:v>
                      </c:pt>
                      <c:pt idx="1178">
                        <c:v>51.08</c:v>
                      </c:pt>
                      <c:pt idx="1179">
                        <c:v>51.12</c:v>
                      </c:pt>
                      <c:pt idx="1180">
                        <c:v>51.16</c:v>
                      </c:pt>
                      <c:pt idx="1181">
                        <c:v>51.199999999999903</c:v>
                      </c:pt>
                      <c:pt idx="1182">
                        <c:v>51.239999999999903</c:v>
                      </c:pt>
                      <c:pt idx="1183">
                        <c:v>51.279999999999902</c:v>
                      </c:pt>
                      <c:pt idx="1184">
                        <c:v>51.319999999999901</c:v>
                      </c:pt>
                      <c:pt idx="1185">
                        <c:v>51.36</c:v>
                      </c:pt>
                      <c:pt idx="1186">
                        <c:v>51.4</c:v>
                      </c:pt>
                      <c:pt idx="1187">
                        <c:v>51.44</c:v>
                      </c:pt>
                      <c:pt idx="1188">
                        <c:v>51.48</c:v>
                      </c:pt>
                      <c:pt idx="1189">
                        <c:v>51.519999999999897</c:v>
                      </c:pt>
                      <c:pt idx="1190">
                        <c:v>51.559999999999903</c:v>
                      </c:pt>
                      <c:pt idx="1191">
                        <c:v>51.599999999999902</c:v>
                      </c:pt>
                      <c:pt idx="1192">
                        <c:v>51.639999999999901</c:v>
                      </c:pt>
                      <c:pt idx="1193">
                        <c:v>51.6799999999999</c:v>
                      </c:pt>
                      <c:pt idx="1194">
                        <c:v>51.72</c:v>
                      </c:pt>
                      <c:pt idx="1195">
                        <c:v>51.76</c:v>
                      </c:pt>
                      <c:pt idx="1196">
                        <c:v>51.8</c:v>
                      </c:pt>
                      <c:pt idx="1197">
                        <c:v>51.839999999999897</c:v>
                      </c:pt>
                      <c:pt idx="1198">
                        <c:v>51.879999999999903</c:v>
                      </c:pt>
                      <c:pt idx="1199">
                        <c:v>51.919999999999902</c:v>
                      </c:pt>
                      <c:pt idx="1200">
                        <c:v>51.959999999999901</c:v>
                      </c:pt>
                      <c:pt idx="1201">
                        <c:v>51.999999999999901</c:v>
                      </c:pt>
                      <c:pt idx="1202">
                        <c:v>52.0399999999999</c:v>
                      </c:pt>
                      <c:pt idx="1203">
                        <c:v>52.08</c:v>
                      </c:pt>
                      <c:pt idx="1204">
                        <c:v>52.12</c:v>
                      </c:pt>
                      <c:pt idx="1205">
                        <c:v>52.16</c:v>
                      </c:pt>
                      <c:pt idx="1206">
                        <c:v>52.199999999999903</c:v>
                      </c:pt>
                      <c:pt idx="1207">
                        <c:v>52.239999999999903</c:v>
                      </c:pt>
                      <c:pt idx="1208">
                        <c:v>52.279999999999902</c:v>
                      </c:pt>
                      <c:pt idx="1209">
                        <c:v>52.319999999999901</c:v>
                      </c:pt>
                      <c:pt idx="1210">
                        <c:v>52.3599999999999</c:v>
                      </c:pt>
                      <c:pt idx="1211">
                        <c:v>52.4</c:v>
                      </c:pt>
                      <c:pt idx="1212">
                        <c:v>52.44</c:v>
                      </c:pt>
                      <c:pt idx="1213">
                        <c:v>52.48</c:v>
                      </c:pt>
                      <c:pt idx="1214">
                        <c:v>52.519999999999897</c:v>
                      </c:pt>
                      <c:pt idx="1215">
                        <c:v>52.559999999999903</c:v>
                      </c:pt>
                      <c:pt idx="1216">
                        <c:v>52.599999999999902</c:v>
                      </c:pt>
                      <c:pt idx="1217">
                        <c:v>52.639999999999901</c:v>
                      </c:pt>
                      <c:pt idx="1218">
                        <c:v>52.6799999999999</c:v>
                      </c:pt>
                      <c:pt idx="1219">
                        <c:v>52.719999999999899</c:v>
                      </c:pt>
                      <c:pt idx="1220">
                        <c:v>52.76</c:v>
                      </c:pt>
                      <c:pt idx="1221">
                        <c:v>52.8</c:v>
                      </c:pt>
                      <c:pt idx="1222">
                        <c:v>52.839999999999897</c:v>
                      </c:pt>
                      <c:pt idx="1223">
                        <c:v>52.879999999999903</c:v>
                      </c:pt>
                      <c:pt idx="1224">
                        <c:v>52.919999999999902</c:v>
                      </c:pt>
                      <c:pt idx="1225">
                        <c:v>52.959999999999901</c:v>
                      </c:pt>
                      <c:pt idx="1226">
                        <c:v>52.999999999999901</c:v>
                      </c:pt>
                      <c:pt idx="1227">
                        <c:v>53.0399999999999</c:v>
                      </c:pt>
                      <c:pt idx="1228">
                        <c:v>53.08</c:v>
                      </c:pt>
                      <c:pt idx="1229">
                        <c:v>53.12</c:v>
                      </c:pt>
                      <c:pt idx="1230">
                        <c:v>53.16</c:v>
                      </c:pt>
                      <c:pt idx="1231">
                        <c:v>53.199999999999903</c:v>
                      </c:pt>
                      <c:pt idx="1232">
                        <c:v>53.239999999999903</c:v>
                      </c:pt>
                      <c:pt idx="1233">
                        <c:v>53.279999999999902</c:v>
                      </c:pt>
                      <c:pt idx="1234">
                        <c:v>53.319999999999901</c:v>
                      </c:pt>
                      <c:pt idx="1235">
                        <c:v>53.3599999999999</c:v>
                      </c:pt>
                      <c:pt idx="1236">
                        <c:v>53.399999999999899</c:v>
                      </c:pt>
                      <c:pt idx="1237">
                        <c:v>53.44</c:v>
                      </c:pt>
                      <c:pt idx="1238">
                        <c:v>53.48</c:v>
                      </c:pt>
                      <c:pt idx="1239">
                        <c:v>53.519999999999897</c:v>
                      </c:pt>
                      <c:pt idx="1240">
                        <c:v>53.559999999999903</c:v>
                      </c:pt>
                      <c:pt idx="1241">
                        <c:v>53.599999999999902</c:v>
                      </c:pt>
                      <c:pt idx="1242">
                        <c:v>53.639999999999901</c:v>
                      </c:pt>
                      <c:pt idx="1243">
                        <c:v>53.6799999999999</c:v>
                      </c:pt>
                      <c:pt idx="1244">
                        <c:v>53.719999999999899</c:v>
                      </c:pt>
                      <c:pt idx="1245">
                        <c:v>53.76</c:v>
                      </c:pt>
                      <c:pt idx="1246">
                        <c:v>53.8</c:v>
                      </c:pt>
                      <c:pt idx="1247">
                        <c:v>53.839999999999897</c:v>
                      </c:pt>
                      <c:pt idx="1248">
                        <c:v>53.879999999999903</c:v>
                      </c:pt>
                      <c:pt idx="1249">
                        <c:v>53.919999999999902</c:v>
                      </c:pt>
                      <c:pt idx="1250">
                        <c:v>53.959999999999901</c:v>
                      </c:pt>
                      <c:pt idx="1251">
                        <c:v>53.999999999999901</c:v>
                      </c:pt>
                      <c:pt idx="1252">
                        <c:v>54.0399999999999</c:v>
                      </c:pt>
                      <c:pt idx="1253">
                        <c:v>54.079999999999899</c:v>
                      </c:pt>
                      <c:pt idx="1254">
                        <c:v>54.12</c:v>
                      </c:pt>
                      <c:pt idx="1255">
                        <c:v>54.16</c:v>
                      </c:pt>
                      <c:pt idx="1256">
                        <c:v>54.199999999999903</c:v>
                      </c:pt>
                      <c:pt idx="1257">
                        <c:v>54.239999999999903</c:v>
                      </c:pt>
                      <c:pt idx="1258">
                        <c:v>54.279999999999902</c:v>
                      </c:pt>
                      <c:pt idx="1259">
                        <c:v>54.319999999999901</c:v>
                      </c:pt>
                      <c:pt idx="1260">
                        <c:v>54.3599999999999</c:v>
                      </c:pt>
                      <c:pt idx="1261">
                        <c:v>54.399999999999899</c:v>
                      </c:pt>
                      <c:pt idx="1262">
                        <c:v>54.44</c:v>
                      </c:pt>
                      <c:pt idx="1263">
                        <c:v>54.48</c:v>
                      </c:pt>
                      <c:pt idx="1264">
                        <c:v>54.519999999999897</c:v>
                      </c:pt>
                      <c:pt idx="1265">
                        <c:v>54.559999999999903</c:v>
                      </c:pt>
                      <c:pt idx="1266">
                        <c:v>54.599999999999902</c:v>
                      </c:pt>
                      <c:pt idx="1267">
                        <c:v>54.639999999999901</c:v>
                      </c:pt>
                      <c:pt idx="1268">
                        <c:v>54.6799999999999</c:v>
                      </c:pt>
                      <c:pt idx="1269">
                        <c:v>54.719999999999899</c:v>
                      </c:pt>
                      <c:pt idx="1270">
                        <c:v>54.759999999999899</c:v>
                      </c:pt>
                      <c:pt idx="1271">
                        <c:v>54.8</c:v>
                      </c:pt>
                      <c:pt idx="1272">
                        <c:v>54.84</c:v>
                      </c:pt>
                      <c:pt idx="1273">
                        <c:v>54.879999999999903</c:v>
                      </c:pt>
                      <c:pt idx="1274">
                        <c:v>54.919999999999902</c:v>
                      </c:pt>
                      <c:pt idx="1275">
                        <c:v>54.959999999999901</c:v>
                      </c:pt>
                      <c:pt idx="1276">
                        <c:v>54.999999999999901</c:v>
                      </c:pt>
                      <c:pt idx="1277">
                        <c:v>55.0399999999999</c:v>
                      </c:pt>
                      <c:pt idx="1278">
                        <c:v>55.079999999999899</c:v>
                      </c:pt>
                      <c:pt idx="1279">
                        <c:v>55.12</c:v>
                      </c:pt>
                      <c:pt idx="1280">
                        <c:v>55.16</c:v>
                      </c:pt>
                      <c:pt idx="1281">
                        <c:v>55.199999999999903</c:v>
                      </c:pt>
                      <c:pt idx="1282">
                        <c:v>55.239999999999903</c:v>
                      </c:pt>
                      <c:pt idx="1283">
                        <c:v>55.279999999999902</c:v>
                      </c:pt>
                      <c:pt idx="1284">
                        <c:v>55.319999999999901</c:v>
                      </c:pt>
                      <c:pt idx="1285">
                        <c:v>55.3599999999999</c:v>
                      </c:pt>
                      <c:pt idx="1286">
                        <c:v>55.399999999999899</c:v>
                      </c:pt>
                      <c:pt idx="1287">
                        <c:v>55.439999999999898</c:v>
                      </c:pt>
                      <c:pt idx="1288">
                        <c:v>55.48</c:v>
                      </c:pt>
                      <c:pt idx="1289">
                        <c:v>55.52</c:v>
                      </c:pt>
                      <c:pt idx="1290">
                        <c:v>55.559999999999903</c:v>
                      </c:pt>
                      <c:pt idx="1291">
                        <c:v>55.599999999999902</c:v>
                      </c:pt>
                      <c:pt idx="1292">
                        <c:v>55.639999999999901</c:v>
                      </c:pt>
                      <c:pt idx="1293">
                        <c:v>55.6799999999999</c:v>
                      </c:pt>
                      <c:pt idx="1294">
                        <c:v>55.719999999999899</c:v>
                      </c:pt>
                      <c:pt idx="1295">
                        <c:v>55.759999999999899</c:v>
                      </c:pt>
                      <c:pt idx="1296">
                        <c:v>55.8</c:v>
                      </c:pt>
                      <c:pt idx="1297">
                        <c:v>55.84</c:v>
                      </c:pt>
                      <c:pt idx="1298">
                        <c:v>55.88</c:v>
                      </c:pt>
                      <c:pt idx="1299">
                        <c:v>55.919999999999902</c:v>
                      </c:pt>
                      <c:pt idx="1300">
                        <c:v>55.959999999999901</c:v>
                      </c:pt>
                      <c:pt idx="1301">
                        <c:v>55.999999999999901</c:v>
                      </c:pt>
                      <c:pt idx="1302">
                        <c:v>56.0399999999999</c:v>
                      </c:pt>
                      <c:pt idx="1303">
                        <c:v>56.079999999999899</c:v>
                      </c:pt>
                      <c:pt idx="1304">
                        <c:v>56.119999999999898</c:v>
                      </c:pt>
                      <c:pt idx="1305">
                        <c:v>56.16</c:v>
                      </c:pt>
                      <c:pt idx="1306">
                        <c:v>56.2</c:v>
                      </c:pt>
                      <c:pt idx="1307">
                        <c:v>56.239999999999903</c:v>
                      </c:pt>
                      <c:pt idx="1308">
                        <c:v>56.279999999999902</c:v>
                      </c:pt>
                      <c:pt idx="1309">
                        <c:v>56.319999999999901</c:v>
                      </c:pt>
                      <c:pt idx="1310">
                        <c:v>56.3599999999999</c:v>
                      </c:pt>
                      <c:pt idx="1311">
                        <c:v>56.399999999999899</c:v>
                      </c:pt>
                      <c:pt idx="1312">
                        <c:v>56.439999999999898</c:v>
                      </c:pt>
                      <c:pt idx="1313">
                        <c:v>56.48</c:v>
                      </c:pt>
                      <c:pt idx="1314">
                        <c:v>56.52</c:v>
                      </c:pt>
                      <c:pt idx="1315">
                        <c:v>56.56</c:v>
                      </c:pt>
                      <c:pt idx="1316">
                        <c:v>56.599999999999902</c:v>
                      </c:pt>
                      <c:pt idx="1317">
                        <c:v>56.639999999999901</c:v>
                      </c:pt>
                      <c:pt idx="1318">
                        <c:v>56.6799999999999</c:v>
                      </c:pt>
                      <c:pt idx="1319">
                        <c:v>56.719999999999899</c:v>
                      </c:pt>
                      <c:pt idx="1320">
                        <c:v>56.759999999999899</c:v>
                      </c:pt>
                      <c:pt idx="1321">
                        <c:v>56.799999999999898</c:v>
                      </c:pt>
                      <c:pt idx="1322">
                        <c:v>56.84</c:v>
                      </c:pt>
                      <c:pt idx="1323">
                        <c:v>56.88</c:v>
                      </c:pt>
                      <c:pt idx="1324">
                        <c:v>56.92</c:v>
                      </c:pt>
                      <c:pt idx="1325">
                        <c:v>56.959999999999901</c:v>
                      </c:pt>
                      <c:pt idx="1326">
                        <c:v>56.999999999999901</c:v>
                      </c:pt>
                      <c:pt idx="1327">
                        <c:v>57.0399999999999</c:v>
                      </c:pt>
                      <c:pt idx="1328">
                        <c:v>57.079999999999899</c:v>
                      </c:pt>
                      <c:pt idx="1329">
                        <c:v>57.119999999999898</c:v>
                      </c:pt>
                      <c:pt idx="1330">
                        <c:v>57.159999999999897</c:v>
                      </c:pt>
                      <c:pt idx="1331">
                        <c:v>57.2</c:v>
                      </c:pt>
                      <c:pt idx="1332">
                        <c:v>57.24</c:v>
                      </c:pt>
                      <c:pt idx="1333">
                        <c:v>57.28</c:v>
                      </c:pt>
                      <c:pt idx="1334">
                        <c:v>57.319999999999901</c:v>
                      </c:pt>
                      <c:pt idx="1335">
                        <c:v>57.3599999999999</c:v>
                      </c:pt>
                      <c:pt idx="1336">
                        <c:v>57.399999999999899</c:v>
                      </c:pt>
                      <c:pt idx="1337">
                        <c:v>57.439999999999898</c:v>
                      </c:pt>
                      <c:pt idx="1338">
                        <c:v>57.479999999999897</c:v>
                      </c:pt>
                      <c:pt idx="1339">
                        <c:v>57.52</c:v>
                      </c:pt>
                      <c:pt idx="1340">
                        <c:v>57.56</c:v>
                      </c:pt>
                      <c:pt idx="1341">
                        <c:v>57.6</c:v>
                      </c:pt>
                      <c:pt idx="1342">
                        <c:v>57.639999999999901</c:v>
                      </c:pt>
                      <c:pt idx="1343">
                        <c:v>57.6799999999999</c:v>
                      </c:pt>
                      <c:pt idx="1344">
                        <c:v>57.719999999999899</c:v>
                      </c:pt>
                      <c:pt idx="1345">
                        <c:v>57.759999999999899</c:v>
                      </c:pt>
                      <c:pt idx="1346">
                        <c:v>57.799999999999898</c:v>
                      </c:pt>
                      <c:pt idx="1347">
                        <c:v>57.839999999999897</c:v>
                      </c:pt>
                      <c:pt idx="1348">
                        <c:v>57.88</c:v>
                      </c:pt>
                      <c:pt idx="1349">
                        <c:v>57.92</c:v>
                      </c:pt>
                      <c:pt idx="1350">
                        <c:v>57.96</c:v>
                      </c:pt>
                      <c:pt idx="1351">
                        <c:v>57.999999999999901</c:v>
                      </c:pt>
                      <c:pt idx="1352">
                        <c:v>58.0399999999999</c:v>
                      </c:pt>
                      <c:pt idx="1353">
                        <c:v>58.079999999999899</c:v>
                      </c:pt>
                      <c:pt idx="1354">
                        <c:v>58.119999999999898</c:v>
                      </c:pt>
                      <c:pt idx="1355">
                        <c:v>58.159999999999897</c:v>
                      </c:pt>
                      <c:pt idx="1356">
                        <c:v>58.2</c:v>
                      </c:pt>
                      <c:pt idx="1357">
                        <c:v>58.24</c:v>
                      </c:pt>
                      <c:pt idx="1358">
                        <c:v>58.28</c:v>
                      </c:pt>
                      <c:pt idx="1359">
                        <c:v>58.32</c:v>
                      </c:pt>
                      <c:pt idx="1360">
                        <c:v>58.3599999999999</c:v>
                      </c:pt>
                      <c:pt idx="1361">
                        <c:v>58.399999999999899</c:v>
                      </c:pt>
                      <c:pt idx="1362">
                        <c:v>58.439999999999898</c:v>
                      </c:pt>
                      <c:pt idx="1363">
                        <c:v>58.479999999999897</c:v>
                      </c:pt>
                      <c:pt idx="1364">
                        <c:v>58.519999999999897</c:v>
                      </c:pt>
                      <c:pt idx="1365">
                        <c:v>58.56</c:v>
                      </c:pt>
                      <c:pt idx="1366">
                        <c:v>58.6</c:v>
                      </c:pt>
                      <c:pt idx="1367">
                        <c:v>58.64</c:v>
                      </c:pt>
                      <c:pt idx="1368">
                        <c:v>58.6799999999999</c:v>
                      </c:pt>
                      <c:pt idx="1369">
                        <c:v>58.719999999999899</c:v>
                      </c:pt>
                      <c:pt idx="1370">
                        <c:v>58.759999999999899</c:v>
                      </c:pt>
                      <c:pt idx="1371">
                        <c:v>58.799999999999898</c:v>
                      </c:pt>
                      <c:pt idx="1372">
                        <c:v>58.839999999999897</c:v>
                      </c:pt>
                      <c:pt idx="1373">
                        <c:v>58.88</c:v>
                      </c:pt>
                      <c:pt idx="1374">
                        <c:v>58.92</c:v>
                      </c:pt>
                      <c:pt idx="1375">
                        <c:v>58.96</c:v>
                      </c:pt>
                      <c:pt idx="1376">
                        <c:v>59</c:v>
                      </c:pt>
                      <c:pt idx="1377">
                        <c:v>59.0399999999999</c:v>
                      </c:pt>
                      <c:pt idx="1378">
                        <c:v>59.079999999999899</c:v>
                      </c:pt>
                      <c:pt idx="1379">
                        <c:v>59.119999999999898</c:v>
                      </c:pt>
                      <c:pt idx="1380">
                        <c:v>59.159999999999897</c:v>
                      </c:pt>
                      <c:pt idx="1381">
                        <c:v>59.199999999999903</c:v>
                      </c:pt>
                      <c:pt idx="1382">
                        <c:v>59.24</c:v>
                      </c:pt>
                      <c:pt idx="1383">
                        <c:v>59.28</c:v>
                      </c:pt>
                      <c:pt idx="1384">
                        <c:v>59.32</c:v>
                      </c:pt>
                      <c:pt idx="1385">
                        <c:v>59.36</c:v>
                      </c:pt>
                      <c:pt idx="1386">
                        <c:v>59.399999999999899</c:v>
                      </c:pt>
                      <c:pt idx="1387">
                        <c:v>59.439999999999898</c:v>
                      </c:pt>
                      <c:pt idx="1388">
                        <c:v>59.479999999999897</c:v>
                      </c:pt>
                      <c:pt idx="1389">
                        <c:v>59.519999999999897</c:v>
                      </c:pt>
                      <c:pt idx="1390">
                        <c:v>59.56</c:v>
                      </c:pt>
                      <c:pt idx="1391">
                        <c:v>59.6</c:v>
                      </c:pt>
                      <c:pt idx="1392">
                        <c:v>59.64</c:v>
                      </c:pt>
                      <c:pt idx="1393">
                        <c:v>59.68</c:v>
                      </c:pt>
                      <c:pt idx="1394">
                        <c:v>59.72</c:v>
                      </c:pt>
                      <c:pt idx="1395">
                        <c:v>59.759999999999899</c:v>
                      </c:pt>
                      <c:pt idx="1396">
                        <c:v>59.799999999999898</c:v>
                      </c:pt>
                      <c:pt idx="1397">
                        <c:v>59.839999999999897</c:v>
                      </c:pt>
                      <c:pt idx="1398">
                        <c:v>59.879999999999903</c:v>
                      </c:pt>
                      <c:pt idx="1399">
                        <c:v>59.92</c:v>
                      </c:pt>
                      <c:pt idx="1400">
                        <c:v>59.96</c:v>
                      </c:pt>
                      <c:pt idx="1401">
                        <c:v>60</c:v>
                      </c:pt>
                      <c:pt idx="1402">
                        <c:v>60.04</c:v>
                      </c:pt>
                      <c:pt idx="1403">
                        <c:v>60.079999999999899</c:v>
                      </c:pt>
                      <c:pt idx="1404">
                        <c:v>60.119999999999898</c:v>
                      </c:pt>
                      <c:pt idx="1405">
                        <c:v>60.159999999999897</c:v>
                      </c:pt>
                      <c:pt idx="1406">
                        <c:v>60.199999999999903</c:v>
                      </c:pt>
                      <c:pt idx="1407">
                        <c:v>60.24</c:v>
                      </c:pt>
                      <c:pt idx="1408">
                        <c:v>60.28</c:v>
                      </c:pt>
                      <c:pt idx="1409">
                        <c:v>60.32</c:v>
                      </c:pt>
                      <c:pt idx="1410">
                        <c:v>60.36</c:v>
                      </c:pt>
                      <c:pt idx="1411">
                        <c:v>60.4</c:v>
                      </c:pt>
                      <c:pt idx="1412">
                        <c:v>60.439999999999898</c:v>
                      </c:pt>
                      <c:pt idx="1413">
                        <c:v>60.479999999999897</c:v>
                      </c:pt>
                      <c:pt idx="1414">
                        <c:v>60.519999999999897</c:v>
                      </c:pt>
                      <c:pt idx="1415">
                        <c:v>60.559999999999903</c:v>
                      </c:pt>
                      <c:pt idx="1416">
                        <c:v>60.6</c:v>
                      </c:pt>
                      <c:pt idx="1417">
                        <c:v>60.64</c:v>
                      </c:pt>
                      <c:pt idx="1418">
                        <c:v>60.68</c:v>
                      </c:pt>
                      <c:pt idx="1419">
                        <c:v>60.72</c:v>
                      </c:pt>
                      <c:pt idx="1420">
                        <c:v>60.76</c:v>
                      </c:pt>
                      <c:pt idx="1421">
                        <c:v>60.799999999999898</c:v>
                      </c:pt>
                      <c:pt idx="1422">
                        <c:v>60.839999999999897</c:v>
                      </c:pt>
                      <c:pt idx="1423">
                        <c:v>60.879999999999903</c:v>
                      </c:pt>
                      <c:pt idx="1424">
                        <c:v>60.92</c:v>
                      </c:pt>
                      <c:pt idx="1425">
                        <c:v>60.96</c:v>
                      </c:pt>
                      <c:pt idx="1426">
                        <c:v>61</c:v>
                      </c:pt>
                      <c:pt idx="1427">
                        <c:v>61.04</c:v>
                      </c:pt>
                      <c:pt idx="1428">
                        <c:v>61.08</c:v>
                      </c:pt>
                      <c:pt idx="1429">
                        <c:v>61.119999999999898</c:v>
                      </c:pt>
                      <c:pt idx="1430">
                        <c:v>61.159999999999897</c:v>
                      </c:pt>
                      <c:pt idx="1431">
                        <c:v>61.199999999999903</c:v>
                      </c:pt>
                      <c:pt idx="1432">
                        <c:v>61.239999999999903</c:v>
                      </c:pt>
                      <c:pt idx="1433">
                        <c:v>61.28</c:v>
                      </c:pt>
                      <c:pt idx="1434">
                        <c:v>61.32</c:v>
                      </c:pt>
                      <c:pt idx="1435">
                        <c:v>61.36</c:v>
                      </c:pt>
                      <c:pt idx="1436">
                        <c:v>61.4</c:v>
                      </c:pt>
                      <c:pt idx="1437">
                        <c:v>61.44</c:v>
                      </c:pt>
                      <c:pt idx="1438">
                        <c:v>61.479999999999897</c:v>
                      </c:pt>
                      <c:pt idx="1439">
                        <c:v>61.519999999999897</c:v>
                      </c:pt>
                      <c:pt idx="1440">
                        <c:v>61.559999999999903</c:v>
                      </c:pt>
                      <c:pt idx="1441">
                        <c:v>61.6</c:v>
                      </c:pt>
                      <c:pt idx="1442">
                        <c:v>61.64</c:v>
                      </c:pt>
                      <c:pt idx="1443">
                        <c:v>61.68</c:v>
                      </c:pt>
                      <c:pt idx="1444">
                        <c:v>61.72</c:v>
                      </c:pt>
                      <c:pt idx="1445">
                        <c:v>61.76</c:v>
                      </c:pt>
                      <c:pt idx="1446">
                        <c:v>61.8</c:v>
                      </c:pt>
                      <c:pt idx="1447">
                        <c:v>61.839999999999897</c:v>
                      </c:pt>
                      <c:pt idx="1448">
                        <c:v>61.879999999999903</c:v>
                      </c:pt>
                      <c:pt idx="1449">
                        <c:v>61.919999999999902</c:v>
                      </c:pt>
                      <c:pt idx="1450">
                        <c:v>61.96</c:v>
                      </c:pt>
                      <c:pt idx="1451">
                        <c:v>62</c:v>
                      </c:pt>
                      <c:pt idx="1452">
                        <c:v>62.04</c:v>
                      </c:pt>
                      <c:pt idx="1453">
                        <c:v>62.08</c:v>
                      </c:pt>
                      <c:pt idx="1454">
                        <c:v>62.12</c:v>
                      </c:pt>
                      <c:pt idx="1455">
                        <c:v>62.16</c:v>
                      </c:pt>
                      <c:pt idx="1456">
                        <c:v>62.199999999999903</c:v>
                      </c:pt>
                      <c:pt idx="1457">
                        <c:v>62.239999999999903</c:v>
                      </c:pt>
                      <c:pt idx="1458">
                        <c:v>62.279999999999902</c:v>
                      </c:pt>
                      <c:pt idx="1459">
                        <c:v>62.32</c:v>
                      </c:pt>
                      <c:pt idx="1460">
                        <c:v>62.36</c:v>
                      </c:pt>
                      <c:pt idx="1461">
                        <c:v>62.4</c:v>
                      </c:pt>
                      <c:pt idx="1462">
                        <c:v>62.44</c:v>
                      </c:pt>
                      <c:pt idx="1463">
                        <c:v>62.48</c:v>
                      </c:pt>
                      <c:pt idx="1464">
                        <c:v>62.519999999999897</c:v>
                      </c:pt>
                      <c:pt idx="1465">
                        <c:v>62.559999999999903</c:v>
                      </c:pt>
                      <c:pt idx="1466">
                        <c:v>62.599999999999902</c:v>
                      </c:pt>
                      <c:pt idx="1467">
                        <c:v>62.64</c:v>
                      </c:pt>
                      <c:pt idx="1468">
                        <c:v>62.68</c:v>
                      </c:pt>
                      <c:pt idx="1469">
                        <c:v>62.72</c:v>
                      </c:pt>
                      <c:pt idx="1470">
                        <c:v>62.76</c:v>
                      </c:pt>
                      <c:pt idx="1471">
                        <c:v>62.8</c:v>
                      </c:pt>
                      <c:pt idx="1472">
                        <c:v>62.839999999999897</c:v>
                      </c:pt>
                      <c:pt idx="1473">
                        <c:v>62.879999999999903</c:v>
                      </c:pt>
                      <c:pt idx="1474">
                        <c:v>62.919999999999902</c:v>
                      </c:pt>
                      <c:pt idx="1475">
                        <c:v>62.959999999999901</c:v>
                      </c:pt>
                      <c:pt idx="1476">
                        <c:v>63</c:v>
                      </c:pt>
                      <c:pt idx="1477">
                        <c:v>63.04</c:v>
                      </c:pt>
                      <c:pt idx="1478">
                        <c:v>63.08</c:v>
                      </c:pt>
                      <c:pt idx="1479">
                        <c:v>63.12</c:v>
                      </c:pt>
                      <c:pt idx="1480">
                        <c:v>63.16</c:v>
                      </c:pt>
                      <c:pt idx="1481">
                        <c:v>63.199999999999903</c:v>
                      </c:pt>
                      <c:pt idx="1482">
                        <c:v>63.239999999999903</c:v>
                      </c:pt>
                      <c:pt idx="1483">
                        <c:v>63.279999999999902</c:v>
                      </c:pt>
                      <c:pt idx="1484">
                        <c:v>63.32</c:v>
                      </c:pt>
                      <c:pt idx="1485">
                        <c:v>63.36</c:v>
                      </c:pt>
                      <c:pt idx="1486">
                        <c:v>63.4</c:v>
                      </c:pt>
                      <c:pt idx="1487">
                        <c:v>63.44</c:v>
                      </c:pt>
                      <c:pt idx="1488">
                        <c:v>63.48</c:v>
                      </c:pt>
                      <c:pt idx="1489">
                        <c:v>63.519999999999897</c:v>
                      </c:pt>
                      <c:pt idx="1490">
                        <c:v>63.559999999999903</c:v>
                      </c:pt>
                      <c:pt idx="1491">
                        <c:v>63.599999999999902</c:v>
                      </c:pt>
                      <c:pt idx="1492">
                        <c:v>63.639999999999901</c:v>
                      </c:pt>
                      <c:pt idx="1493">
                        <c:v>63.68</c:v>
                      </c:pt>
                      <c:pt idx="1494">
                        <c:v>63.72</c:v>
                      </c:pt>
                      <c:pt idx="1495">
                        <c:v>63.76</c:v>
                      </c:pt>
                      <c:pt idx="1496">
                        <c:v>63.8</c:v>
                      </c:pt>
                      <c:pt idx="1497">
                        <c:v>63.839999999999897</c:v>
                      </c:pt>
                      <c:pt idx="1498">
                        <c:v>63.879999999999903</c:v>
                      </c:pt>
                      <c:pt idx="1499">
                        <c:v>63.919999999999902</c:v>
                      </c:pt>
                      <c:pt idx="1500">
                        <c:v>63.959999999999901</c:v>
                      </c:pt>
                      <c:pt idx="1501">
                        <c:v>64</c:v>
                      </c:pt>
                      <c:pt idx="1502">
                        <c:v>64.040000000000006</c:v>
                      </c:pt>
                      <c:pt idx="1503">
                        <c:v>64.08</c:v>
                      </c:pt>
                      <c:pt idx="1504">
                        <c:v>64.119999999999905</c:v>
                      </c:pt>
                      <c:pt idx="1505">
                        <c:v>64.16</c:v>
                      </c:pt>
                      <c:pt idx="1506">
                        <c:v>64.199999999999903</c:v>
                      </c:pt>
                      <c:pt idx="1507">
                        <c:v>64.239999999999995</c:v>
                      </c:pt>
                      <c:pt idx="1508">
                        <c:v>64.279999999999902</c:v>
                      </c:pt>
                      <c:pt idx="1509">
                        <c:v>64.319999999999993</c:v>
                      </c:pt>
                      <c:pt idx="1510">
                        <c:v>64.36</c:v>
                      </c:pt>
                      <c:pt idx="1511">
                        <c:v>64.400000000000006</c:v>
                      </c:pt>
                      <c:pt idx="1512">
                        <c:v>64.44</c:v>
                      </c:pt>
                      <c:pt idx="1513">
                        <c:v>64.479999999999905</c:v>
                      </c:pt>
                      <c:pt idx="1514">
                        <c:v>64.52</c:v>
                      </c:pt>
                      <c:pt idx="1515">
                        <c:v>64.559999999999903</c:v>
                      </c:pt>
                      <c:pt idx="1516">
                        <c:v>64.599999999999994</c:v>
                      </c:pt>
                      <c:pt idx="1517">
                        <c:v>64.639999999999901</c:v>
                      </c:pt>
                      <c:pt idx="1518">
                        <c:v>64.680000000000007</c:v>
                      </c:pt>
                      <c:pt idx="1519">
                        <c:v>64.72</c:v>
                      </c:pt>
                      <c:pt idx="1520">
                        <c:v>64.760000000000005</c:v>
                      </c:pt>
                      <c:pt idx="1521">
                        <c:v>64.8</c:v>
                      </c:pt>
                      <c:pt idx="1522">
                        <c:v>64.839999999999904</c:v>
                      </c:pt>
                      <c:pt idx="1523">
                        <c:v>64.88</c:v>
                      </c:pt>
                      <c:pt idx="1524">
                        <c:v>64.919999999999902</c:v>
                      </c:pt>
                      <c:pt idx="1525">
                        <c:v>64.959999999999994</c:v>
                      </c:pt>
                      <c:pt idx="1526">
                        <c:v>64.999999999999901</c:v>
                      </c:pt>
                      <c:pt idx="1527">
                        <c:v>65.040000000000006</c:v>
                      </c:pt>
                      <c:pt idx="1528">
                        <c:v>65.08</c:v>
                      </c:pt>
                      <c:pt idx="1529">
                        <c:v>65.119999999999905</c:v>
                      </c:pt>
                      <c:pt idx="1530">
                        <c:v>65.16</c:v>
                      </c:pt>
                      <c:pt idx="1531">
                        <c:v>65.199999999999903</c:v>
                      </c:pt>
                      <c:pt idx="1532">
                        <c:v>65.239999999999995</c:v>
                      </c:pt>
                      <c:pt idx="1533">
                        <c:v>65.279999999999902</c:v>
                      </c:pt>
                      <c:pt idx="1534">
                        <c:v>65.319999999999993</c:v>
                      </c:pt>
                      <c:pt idx="1535">
                        <c:v>65.36</c:v>
                      </c:pt>
                      <c:pt idx="1536">
                        <c:v>65.400000000000006</c:v>
                      </c:pt>
                      <c:pt idx="1537">
                        <c:v>65.44</c:v>
                      </c:pt>
                      <c:pt idx="1538">
                        <c:v>65.479999999999905</c:v>
                      </c:pt>
                      <c:pt idx="1539">
                        <c:v>65.52</c:v>
                      </c:pt>
                      <c:pt idx="1540">
                        <c:v>65.559999999999903</c:v>
                      </c:pt>
                      <c:pt idx="1541">
                        <c:v>65.599999999999994</c:v>
                      </c:pt>
                      <c:pt idx="1542">
                        <c:v>65.639999999999901</c:v>
                      </c:pt>
                      <c:pt idx="1543">
                        <c:v>65.679999999999893</c:v>
                      </c:pt>
                      <c:pt idx="1544">
                        <c:v>65.72</c:v>
                      </c:pt>
                      <c:pt idx="1545">
                        <c:v>65.760000000000005</c:v>
                      </c:pt>
                      <c:pt idx="1546">
                        <c:v>65.8</c:v>
                      </c:pt>
                      <c:pt idx="1547">
                        <c:v>65.839999999999904</c:v>
                      </c:pt>
                      <c:pt idx="1548">
                        <c:v>65.88</c:v>
                      </c:pt>
                      <c:pt idx="1549">
                        <c:v>65.919999999999902</c:v>
                      </c:pt>
                      <c:pt idx="1550">
                        <c:v>65.959999999999994</c:v>
                      </c:pt>
                      <c:pt idx="1551">
                        <c:v>65.999999999999901</c:v>
                      </c:pt>
                      <c:pt idx="1552">
                        <c:v>66.040000000000006</c:v>
                      </c:pt>
                      <c:pt idx="1553">
                        <c:v>66.08</c:v>
                      </c:pt>
                      <c:pt idx="1554">
                        <c:v>66.12</c:v>
                      </c:pt>
                      <c:pt idx="1555">
                        <c:v>66.16</c:v>
                      </c:pt>
                      <c:pt idx="1556">
                        <c:v>66.199999999999903</c:v>
                      </c:pt>
                      <c:pt idx="1557">
                        <c:v>66.239999999999995</c:v>
                      </c:pt>
                      <c:pt idx="1558">
                        <c:v>66.279999999999902</c:v>
                      </c:pt>
                      <c:pt idx="1559">
                        <c:v>66.319999999999993</c:v>
                      </c:pt>
                      <c:pt idx="1560">
                        <c:v>66.3599999999999</c:v>
                      </c:pt>
                      <c:pt idx="1561">
                        <c:v>66.400000000000006</c:v>
                      </c:pt>
                      <c:pt idx="1562">
                        <c:v>66.44</c:v>
                      </c:pt>
                      <c:pt idx="1563">
                        <c:v>66.48</c:v>
                      </c:pt>
                      <c:pt idx="1564">
                        <c:v>66.52</c:v>
                      </c:pt>
                      <c:pt idx="1565">
                        <c:v>66.559999999999903</c:v>
                      </c:pt>
                      <c:pt idx="1566">
                        <c:v>66.599999999999994</c:v>
                      </c:pt>
                      <c:pt idx="1567">
                        <c:v>66.64</c:v>
                      </c:pt>
                      <c:pt idx="1568">
                        <c:v>66.680000000000007</c:v>
                      </c:pt>
                      <c:pt idx="1569">
                        <c:v>66.72</c:v>
                      </c:pt>
                      <c:pt idx="1570">
                        <c:v>66.760000000000005</c:v>
                      </c:pt>
                      <c:pt idx="1571">
                        <c:v>66.8</c:v>
                      </c:pt>
                      <c:pt idx="1572">
                        <c:v>66.84</c:v>
                      </c:pt>
                      <c:pt idx="1573">
                        <c:v>66.88</c:v>
                      </c:pt>
                      <c:pt idx="1574">
                        <c:v>66.919999999999902</c:v>
                      </c:pt>
                      <c:pt idx="1575">
                        <c:v>66.959999999999994</c:v>
                      </c:pt>
                      <c:pt idx="1576">
                        <c:v>67</c:v>
                      </c:pt>
                      <c:pt idx="1577">
                        <c:v>67.040000000000006</c:v>
                      </c:pt>
                      <c:pt idx="1578">
                        <c:v>67.08</c:v>
                      </c:pt>
                      <c:pt idx="1579">
                        <c:v>67.12</c:v>
                      </c:pt>
                      <c:pt idx="1580">
                        <c:v>67.16</c:v>
                      </c:pt>
                      <c:pt idx="1581">
                        <c:v>67.2</c:v>
                      </c:pt>
                      <c:pt idx="1582">
                        <c:v>67.239999999999995</c:v>
                      </c:pt>
                      <c:pt idx="1583">
                        <c:v>67.279999999999902</c:v>
                      </c:pt>
                      <c:pt idx="1584">
                        <c:v>67.319999999999993</c:v>
                      </c:pt>
                      <c:pt idx="1585">
                        <c:v>67.36</c:v>
                      </c:pt>
                      <c:pt idx="1586">
                        <c:v>67.400000000000006</c:v>
                      </c:pt>
                      <c:pt idx="1587">
                        <c:v>67.44</c:v>
                      </c:pt>
                      <c:pt idx="1588">
                        <c:v>67.48</c:v>
                      </c:pt>
                      <c:pt idx="1589">
                        <c:v>67.52</c:v>
                      </c:pt>
                      <c:pt idx="1590">
                        <c:v>67.559999999999903</c:v>
                      </c:pt>
                      <c:pt idx="1591">
                        <c:v>67.599999999999994</c:v>
                      </c:pt>
                      <c:pt idx="1592">
                        <c:v>67.639999999999901</c:v>
                      </c:pt>
                      <c:pt idx="1593">
                        <c:v>67.680000000000007</c:v>
                      </c:pt>
                      <c:pt idx="1594">
                        <c:v>67.72</c:v>
                      </c:pt>
                      <c:pt idx="1595">
                        <c:v>67.760000000000005</c:v>
                      </c:pt>
                      <c:pt idx="1596">
                        <c:v>67.8</c:v>
                      </c:pt>
                      <c:pt idx="1597">
                        <c:v>67.84</c:v>
                      </c:pt>
                      <c:pt idx="1598">
                        <c:v>67.88</c:v>
                      </c:pt>
                      <c:pt idx="1599">
                        <c:v>67.919999999999902</c:v>
                      </c:pt>
                      <c:pt idx="1600">
                        <c:v>67.959999999999994</c:v>
                      </c:pt>
                      <c:pt idx="1601">
                        <c:v>68</c:v>
                      </c:pt>
                      <c:pt idx="1602">
                        <c:v>68.040000000000006</c:v>
                      </c:pt>
                      <c:pt idx="1603">
                        <c:v>68.08</c:v>
                      </c:pt>
                      <c:pt idx="1604">
                        <c:v>68.12</c:v>
                      </c:pt>
                      <c:pt idx="1605">
                        <c:v>68.16</c:v>
                      </c:pt>
                      <c:pt idx="1606">
                        <c:v>68.2</c:v>
                      </c:pt>
                      <c:pt idx="1607">
                        <c:v>68.239999999999995</c:v>
                      </c:pt>
                      <c:pt idx="1608">
                        <c:v>68.279999999999902</c:v>
                      </c:pt>
                      <c:pt idx="1609">
                        <c:v>68.319999999999993</c:v>
                      </c:pt>
                      <c:pt idx="1610">
                        <c:v>68.36</c:v>
                      </c:pt>
                      <c:pt idx="1611">
                        <c:v>68.400000000000006</c:v>
                      </c:pt>
                      <c:pt idx="1612">
                        <c:v>68.44</c:v>
                      </c:pt>
                      <c:pt idx="1613">
                        <c:v>68.48</c:v>
                      </c:pt>
                      <c:pt idx="1614">
                        <c:v>68.52</c:v>
                      </c:pt>
                      <c:pt idx="1615">
                        <c:v>68.56</c:v>
                      </c:pt>
                      <c:pt idx="1616">
                        <c:v>68.599999999999994</c:v>
                      </c:pt>
                      <c:pt idx="1617">
                        <c:v>68.639999999999901</c:v>
                      </c:pt>
                      <c:pt idx="1618">
                        <c:v>68.679999999999893</c:v>
                      </c:pt>
                      <c:pt idx="1619">
                        <c:v>68.72</c:v>
                      </c:pt>
                      <c:pt idx="1620">
                        <c:v>68.760000000000005</c:v>
                      </c:pt>
                      <c:pt idx="1621">
                        <c:v>68.8</c:v>
                      </c:pt>
                      <c:pt idx="1622">
                        <c:v>68.84</c:v>
                      </c:pt>
                      <c:pt idx="1623">
                        <c:v>68.88</c:v>
                      </c:pt>
                      <c:pt idx="1624">
                        <c:v>68.92</c:v>
                      </c:pt>
                      <c:pt idx="1625">
                        <c:v>68.959999999999994</c:v>
                      </c:pt>
                      <c:pt idx="1626">
                        <c:v>68.999999999999901</c:v>
                      </c:pt>
                      <c:pt idx="1627">
                        <c:v>69.040000000000006</c:v>
                      </c:pt>
                      <c:pt idx="1628">
                        <c:v>69.08</c:v>
                      </c:pt>
                      <c:pt idx="1629">
                        <c:v>69.12</c:v>
                      </c:pt>
                      <c:pt idx="1630">
                        <c:v>69.16</c:v>
                      </c:pt>
                      <c:pt idx="1631">
                        <c:v>69.2</c:v>
                      </c:pt>
                      <c:pt idx="1632">
                        <c:v>69.239999999999995</c:v>
                      </c:pt>
                      <c:pt idx="1633">
                        <c:v>69.28</c:v>
                      </c:pt>
                      <c:pt idx="1634">
                        <c:v>69.319999999999993</c:v>
                      </c:pt>
                      <c:pt idx="1635">
                        <c:v>69.3599999999999</c:v>
                      </c:pt>
                      <c:pt idx="1636">
                        <c:v>69.400000000000006</c:v>
                      </c:pt>
                      <c:pt idx="1637">
                        <c:v>69.44</c:v>
                      </c:pt>
                      <c:pt idx="1638">
                        <c:v>69.48</c:v>
                      </c:pt>
                      <c:pt idx="1639">
                        <c:v>69.52</c:v>
                      </c:pt>
                      <c:pt idx="1640">
                        <c:v>69.56</c:v>
                      </c:pt>
                      <c:pt idx="1641">
                        <c:v>69.599999999999994</c:v>
                      </c:pt>
                      <c:pt idx="1642">
                        <c:v>69.64</c:v>
                      </c:pt>
                      <c:pt idx="1643">
                        <c:v>69.679999999999893</c:v>
                      </c:pt>
                      <c:pt idx="1644">
                        <c:v>69.72</c:v>
                      </c:pt>
                      <c:pt idx="1645">
                        <c:v>69.760000000000005</c:v>
                      </c:pt>
                      <c:pt idx="1646">
                        <c:v>69.8</c:v>
                      </c:pt>
                      <c:pt idx="1647">
                        <c:v>69.84</c:v>
                      </c:pt>
                      <c:pt idx="1648">
                        <c:v>69.88</c:v>
                      </c:pt>
                      <c:pt idx="1649">
                        <c:v>69.92</c:v>
                      </c:pt>
                      <c:pt idx="1650">
                        <c:v>69.959999999999994</c:v>
                      </c:pt>
                      <c:pt idx="1651">
                        <c:v>69.999999999999901</c:v>
                      </c:pt>
                      <c:pt idx="1652">
                        <c:v>70.039999999999907</c:v>
                      </c:pt>
                      <c:pt idx="1653">
                        <c:v>70.08</c:v>
                      </c:pt>
                      <c:pt idx="1654">
                        <c:v>70.12</c:v>
                      </c:pt>
                      <c:pt idx="1655">
                        <c:v>70.16</c:v>
                      </c:pt>
                      <c:pt idx="1656">
                        <c:v>70.2</c:v>
                      </c:pt>
                      <c:pt idx="1657">
                        <c:v>70.239999999999995</c:v>
                      </c:pt>
                      <c:pt idx="1658">
                        <c:v>70.28</c:v>
                      </c:pt>
                      <c:pt idx="1659">
                        <c:v>70.319999999999993</c:v>
                      </c:pt>
                      <c:pt idx="1660">
                        <c:v>70.3599999999999</c:v>
                      </c:pt>
                      <c:pt idx="1661">
                        <c:v>70.400000000000006</c:v>
                      </c:pt>
                      <c:pt idx="1662">
                        <c:v>70.44</c:v>
                      </c:pt>
                      <c:pt idx="1663">
                        <c:v>70.48</c:v>
                      </c:pt>
                      <c:pt idx="1664">
                        <c:v>70.52</c:v>
                      </c:pt>
                      <c:pt idx="1665">
                        <c:v>70.56</c:v>
                      </c:pt>
                      <c:pt idx="1666">
                        <c:v>70.599999999999994</c:v>
                      </c:pt>
                      <c:pt idx="1667">
                        <c:v>70.64</c:v>
                      </c:pt>
                      <c:pt idx="1668">
                        <c:v>70.679999999999893</c:v>
                      </c:pt>
                      <c:pt idx="1669">
                        <c:v>70.719999999999899</c:v>
                      </c:pt>
                      <c:pt idx="1670">
                        <c:v>70.760000000000005</c:v>
                      </c:pt>
                      <c:pt idx="1671">
                        <c:v>70.8</c:v>
                      </c:pt>
                      <c:pt idx="1672">
                        <c:v>70.84</c:v>
                      </c:pt>
                      <c:pt idx="1673">
                        <c:v>70.88</c:v>
                      </c:pt>
                      <c:pt idx="1674">
                        <c:v>70.92</c:v>
                      </c:pt>
                      <c:pt idx="1675">
                        <c:v>70.959999999999994</c:v>
                      </c:pt>
                      <c:pt idx="1676">
                        <c:v>71</c:v>
                      </c:pt>
                      <c:pt idx="1677">
                        <c:v>71.039999999999907</c:v>
                      </c:pt>
                      <c:pt idx="1678">
                        <c:v>71.08</c:v>
                      </c:pt>
                      <c:pt idx="1679">
                        <c:v>71.12</c:v>
                      </c:pt>
                      <c:pt idx="1680">
                        <c:v>71.16</c:v>
                      </c:pt>
                      <c:pt idx="1681">
                        <c:v>71.2</c:v>
                      </c:pt>
                      <c:pt idx="1682">
                        <c:v>71.239999999999995</c:v>
                      </c:pt>
                      <c:pt idx="1683">
                        <c:v>71.28</c:v>
                      </c:pt>
                      <c:pt idx="1684">
                        <c:v>71.319999999999993</c:v>
                      </c:pt>
                      <c:pt idx="1685">
                        <c:v>71.36</c:v>
                      </c:pt>
                      <c:pt idx="1686">
                        <c:v>71.399999999999906</c:v>
                      </c:pt>
                      <c:pt idx="1687">
                        <c:v>71.44</c:v>
                      </c:pt>
                      <c:pt idx="1688">
                        <c:v>71.48</c:v>
                      </c:pt>
                      <c:pt idx="1689">
                        <c:v>71.52</c:v>
                      </c:pt>
                      <c:pt idx="1690">
                        <c:v>71.56</c:v>
                      </c:pt>
                      <c:pt idx="1691">
                        <c:v>71.599999999999994</c:v>
                      </c:pt>
                      <c:pt idx="1692">
                        <c:v>71.64</c:v>
                      </c:pt>
                      <c:pt idx="1693">
                        <c:v>71.679999999999893</c:v>
                      </c:pt>
                      <c:pt idx="1694">
                        <c:v>71.72</c:v>
                      </c:pt>
                      <c:pt idx="1695">
                        <c:v>71.760000000000005</c:v>
                      </c:pt>
                      <c:pt idx="1696">
                        <c:v>71.8</c:v>
                      </c:pt>
                      <c:pt idx="1697">
                        <c:v>71.84</c:v>
                      </c:pt>
                      <c:pt idx="1698">
                        <c:v>71.88</c:v>
                      </c:pt>
                      <c:pt idx="1699">
                        <c:v>71.92</c:v>
                      </c:pt>
                      <c:pt idx="1700">
                        <c:v>71.959999999999994</c:v>
                      </c:pt>
                      <c:pt idx="1701">
                        <c:v>72</c:v>
                      </c:pt>
                      <c:pt idx="1702">
                        <c:v>72.039999999999907</c:v>
                      </c:pt>
                      <c:pt idx="1703">
                        <c:v>72.08</c:v>
                      </c:pt>
                      <c:pt idx="1704">
                        <c:v>72.12</c:v>
                      </c:pt>
                      <c:pt idx="1705">
                        <c:v>72.16</c:v>
                      </c:pt>
                      <c:pt idx="1706">
                        <c:v>72.2</c:v>
                      </c:pt>
                      <c:pt idx="1707">
                        <c:v>72.239999999999995</c:v>
                      </c:pt>
                      <c:pt idx="1708">
                        <c:v>72.28</c:v>
                      </c:pt>
                      <c:pt idx="1709">
                        <c:v>72.319999999999993</c:v>
                      </c:pt>
                      <c:pt idx="1710">
                        <c:v>72.36</c:v>
                      </c:pt>
                      <c:pt idx="1711">
                        <c:v>72.399999999999906</c:v>
                      </c:pt>
                      <c:pt idx="1712">
                        <c:v>72.44</c:v>
                      </c:pt>
                      <c:pt idx="1713">
                        <c:v>72.48</c:v>
                      </c:pt>
                      <c:pt idx="1714">
                        <c:v>72.52</c:v>
                      </c:pt>
                      <c:pt idx="1715">
                        <c:v>72.56</c:v>
                      </c:pt>
                      <c:pt idx="1716">
                        <c:v>72.599999999999994</c:v>
                      </c:pt>
                      <c:pt idx="1717">
                        <c:v>72.64</c:v>
                      </c:pt>
                      <c:pt idx="1718">
                        <c:v>72.679999999999893</c:v>
                      </c:pt>
                      <c:pt idx="1719">
                        <c:v>72.72</c:v>
                      </c:pt>
                      <c:pt idx="1720">
                        <c:v>72.759999999999906</c:v>
                      </c:pt>
                      <c:pt idx="1721">
                        <c:v>72.8</c:v>
                      </c:pt>
                      <c:pt idx="1722">
                        <c:v>72.84</c:v>
                      </c:pt>
                      <c:pt idx="1723">
                        <c:v>72.88</c:v>
                      </c:pt>
                      <c:pt idx="1724">
                        <c:v>72.92</c:v>
                      </c:pt>
                      <c:pt idx="1725">
                        <c:v>72.959999999999994</c:v>
                      </c:pt>
                      <c:pt idx="1726">
                        <c:v>73</c:v>
                      </c:pt>
                      <c:pt idx="1727">
                        <c:v>73.039999999999907</c:v>
                      </c:pt>
                      <c:pt idx="1728">
                        <c:v>73.08</c:v>
                      </c:pt>
                      <c:pt idx="1729">
                        <c:v>73.119999999999905</c:v>
                      </c:pt>
                      <c:pt idx="1730">
                        <c:v>73.16</c:v>
                      </c:pt>
                      <c:pt idx="1731">
                        <c:v>73.2</c:v>
                      </c:pt>
                      <c:pt idx="1732">
                        <c:v>73.239999999999995</c:v>
                      </c:pt>
                      <c:pt idx="1733">
                        <c:v>73.28</c:v>
                      </c:pt>
                      <c:pt idx="1734">
                        <c:v>73.319999999999993</c:v>
                      </c:pt>
                      <c:pt idx="1735">
                        <c:v>73.36</c:v>
                      </c:pt>
                      <c:pt idx="1736">
                        <c:v>73.399999999999906</c:v>
                      </c:pt>
                      <c:pt idx="1737">
                        <c:v>73.44</c:v>
                      </c:pt>
                      <c:pt idx="1738">
                        <c:v>73.48</c:v>
                      </c:pt>
                      <c:pt idx="1739">
                        <c:v>73.52</c:v>
                      </c:pt>
                      <c:pt idx="1740">
                        <c:v>73.56</c:v>
                      </c:pt>
                      <c:pt idx="1741">
                        <c:v>73.599999999999994</c:v>
                      </c:pt>
                      <c:pt idx="1742">
                        <c:v>73.64</c:v>
                      </c:pt>
                      <c:pt idx="1743">
                        <c:v>73.679999999999893</c:v>
                      </c:pt>
                      <c:pt idx="1744">
                        <c:v>73.72</c:v>
                      </c:pt>
                      <c:pt idx="1745">
                        <c:v>73.759999999999906</c:v>
                      </c:pt>
                      <c:pt idx="1746">
                        <c:v>73.8</c:v>
                      </c:pt>
                      <c:pt idx="1747">
                        <c:v>73.84</c:v>
                      </c:pt>
                      <c:pt idx="1748">
                        <c:v>73.88</c:v>
                      </c:pt>
                      <c:pt idx="1749">
                        <c:v>73.92</c:v>
                      </c:pt>
                      <c:pt idx="1750">
                        <c:v>73.959999999999994</c:v>
                      </c:pt>
                      <c:pt idx="1751">
                        <c:v>74</c:v>
                      </c:pt>
                      <c:pt idx="1752">
                        <c:v>74.039999999999907</c:v>
                      </c:pt>
                      <c:pt idx="1753">
                        <c:v>74.08</c:v>
                      </c:pt>
                      <c:pt idx="1754">
                        <c:v>74.119999999999905</c:v>
                      </c:pt>
                      <c:pt idx="1755">
                        <c:v>74.16</c:v>
                      </c:pt>
                      <c:pt idx="1756">
                        <c:v>74.2</c:v>
                      </c:pt>
                      <c:pt idx="1757">
                        <c:v>74.239999999999995</c:v>
                      </c:pt>
                      <c:pt idx="1758">
                        <c:v>74.28</c:v>
                      </c:pt>
                      <c:pt idx="1759">
                        <c:v>74.319999999999993</c:v>
                      </c:pt>
                      <c:pt idx="1760">
                        <c:v>74.36</c:v>
                      </c:pt>
                      <c:pt idx="1761">
                        <c:v>74.399999999999906</c:v>
                      </c:pt>
                      <c:pt idx="1762">
                        <c:v>74.44</c:v>
                      </c:pt>
                      <c:pt idx="1763">
                        <c:v>74.479999999999905</c:v>
                      </c:pt>
                      <c:pt idx="1764">
                        <c:v>74.52</c:v>
                      </c:pt>
                      <c:pt idx="1765">
                        <c:v>74.56</c:v>
                      </c:pt>
                      <c:pt idx="1766">
                        <c:v>74.599999999999994</c:v>
                      </c:pt>
                      <c:pt idx="1767">
                        <c:v>74.64</c:v>
                      </c:pt>
                      <c:pt idx="1768">
                        <c:v>74.679999999999893</c:v>
                      </c:pt>
                      <c:pt idx="1769">
                        <c:v>74.72</c:v>
                      </c:pt>
                      <c:pt idx="1770">
                        <c:v>74.759999999999906</c:v>
                      </c:pt>
                      <c:pt idx="1771">
                        <c:v>74.8</c:v>
                      </c:pt>
                      <c:pt idx="1772">
                        <c:v>74.84</c:v>
                      </c:pt>
                      <c:pt idx="1773">
                        <c:v>74.88</c:v>
                      </c:pt>
                      <c:pt idx="1774">
                        <c:v>74.92</c:v>
                      </c:pt>
                      <c:pt idx="1775">
                        <c:v>74.959999999999994</c:v>
                      </c:pt>
                      <c:pt idx="1776">
                        <c:v>75</c:v>
                      </c:pt>
                      <c:pt idx="1777">
                        <c:v>75.039999999999907</c:v>
                      </c:pt>
                      <c:pt idx="1778">
                        <c:v>75.08</c:v>
                      </c:pt>
                      <c:pt idx="1779">
                        <c:v>75.119999999999905</c:v>
                      </c:pt>
                      <c:pt idx="1780">
                        <c:v>75.16</c:v>
                      </c:pt>
                      <c:pt idx="1781">
                        <c:v>75.2</c:v>
                      </c:pt>
                      <c:pt idx="1782">
                        <c:v>75.239999999999995</c:v>
                      </c:pt>
                      <c:pt idx="1783">
                        <c:v>75.28</c:v>
                      </c:pt>
                      <c:pt idx="1784">
                        <c:v>75.319999999999993</c:v>
                      </c:pt>
                      <c:pt idx="1785">
                        <c:v>75.36</c:v>
                      </c:pt>
                      <c:pt idx="1786">
                        <c:v>75.399999999999906</c:v>
                      </c:pt>
                      <c:pt idx="1787">
                        <c:v>75.44</c:v>
                      </c:pt>
                      <c:pt idx="1788">
                        <c:v>75.479999999999905</c:v>
                      </c:pt>
                      <c:pt idx="1789">
                        <c:v>75.52</c:v>
                      </c:pt>
                      <c:pt idx="1790">
                        <c:v>75.56</c:v>
                      </c:pt>
                      <c:pt idx="1791">
                        <c:v>75.599999999999994</c:v>
                      </c:pt>
                      <c:pt idx="1792">
                        <c:v>75.64</c:v>
                      </c:pt>
                      <c:pt idx="1793">
                        <c:v>75.679999999999893</c:v>
                      </c:pt>
                      <c:pt idx="1794">
                        <c:v>75.72</c:v>
                      </c:pt>
                      <c:pt idx="1795">
                        <c:v>75.759999999999906</c:v>
                      </c:pt>
                      <c:pt idx="1796">
                        <c:v>75.8</c:v>
                      </c:pt>
                      <c:pt idx="1797">
                        <c:v>75.839999999999904</c:v>
                      </c:pt>
                      <c:pt idx="1798">
                        <c:v>75.88</c:v>
                      </c:pt>
                      <c:pt idx="1799">
                        <c:v>75.92</c:v>
                      </c:pt>
                      <c:pt idx="1800">
                        <c:v>75.959999999999994</c:v>
                      </c:pt>
                      <c:pt idx="1801">
                        <c:v>76</c:v>
                      </c:pt>
                      <c:pt idx="1802">
                        <c:v>76.039999999999907</c:v>
                      </c:pt>
                      <c:pt idx="1803">
                        <c:v>76.08</c:v>
                      </c:pt>
                      <c:pt idx="1804">
                        <c:v>76.119999999999905</c:v>
                      </c:pt>
                      <c:pt idx="1805">
                        <c:v>76.16</c:v>
                      </c:pt>
                      <c:pt idx="1806">
                        <c:v>76.2</c:v>
                      </c:pt>
                      <c:pt idx="1807">
                        <c:v>76.239999999999995</c:v>
                      </c:pt>
                      <c:pt idx="1808">
                        <c:v>76.28</c:v>
                      </c:pt>
                      <c:pt idx="1809">
                        <c:v>76.319999999999993</c:v>
                      </c:pt>
                      <c:pt idx="1810">
                        <c:v>76.36</c:v>
                      </c:pt>
                      <c:pt idx="1811">
                        <c:v>76.399999999999906</c:v>
                      </c:pt>
                      <c:pt idx="1812">
                        <c:v>76.44</c:v>
                      </c:pt>
                      <c:pt idx="1813">
                        <c:v>76.479999999999905</c:v>
                      </c:pt>
                      <c:pt idx="1814">
                        <c:v>76.52</c:v>
                      </c:pt>
                      <c:pt idx="1815">
                        <c:v>76.56</c:v>
                      </c:pt>
                      <c:pt idx="1816">
                        <c:v>76.599999999999994</c:v>
                      </c:pt>
                      <c:pt idx="1817">
                        <c:v>76.64</c:v>
                      </c:pt>
                      <c:pt idx="1818">
                        <c:v>76.679999999999893</c:v>
                      </c:pt>
                      <c:pt idx="1819">
                        <c:v>76.72</c:v>
                      </c:pt>
                      <c:pt idx="1820">
                        <c:v>76.759999999999906</c:v>
                      </c:pt>
                      <c:pt idx="1821">
                        <c:v>76.8</c:v>
                      </c:pt>
                      <c:pt idx="1822">
                        <c:v>76.839999999999904</c:v>
                      </c:pt>
                      <c:pt idx="1823">
                        <c:v>76.88</c:v>
                      </c:pt>
                      <c:pt idx="1824">
                        <c:v>76.92</c:v>
                      </c:pt>
                      <c:pt idx="1825">
                        <c:v>76.959999999999994</c:v>
                      </c:pt>
                      <c:pt idx="1826">
                        <c:v>77</c:v>
                      </c:pt>
                      <c:pt idx="1827">
                        <c:v>77.039999999999907</c:v>
                      </c:pt>
                      <c:pt idx="1828">
                        <c:v>77.08</c:v>
                      </c:pt>
                      <c:pt idx="1829">
                        <c:v>77.119999999999905</c:v>
                      </c:pt>
                      <c:pt idx="1830">
                        <c:v>77.16</c:v>
                      </c:pt>
                      <c:pt idx="1831">
                        <c:v>77.199999999999903</c:v>
                      </c:pt>
                      <c:pt idx="1832">
                        <c:v>77.239999999999995</c:v>
                      </c:pt>
                      <c:pt idx="1833">
                        <c:v>77.28</c:v>
                      </c:pt>
                      <c:pt idx="1834">
                        <c:v>77.319999999999993</c:v>
                      </c:pt>
                      <c:pt idx="1835">
                        <c:v>77.36</c:v>
                      </c:pt>
                      <c:pt idx="1836">
                        <c:v>77.399999999999906</c:v>
                      </c:pt>
                      <c:pt idx="1837">
                        <c:v>77.44</c:v>
                      </c:pt>
                      <c:pt idx="1838">
                        <c:v>77.479999999999905</c:v>
                      </c:pt>
                      <c:pt idx="1839">
                        <c:v>77.52</c:v>
                      </c:pt>
                      <c:pt idx="1840">
                        <c:v>77.56</c:v>
                      </c:pt>
                      <c:pt idx="1841">
                        <c:v>77.599999999999994</c:v>
                      </c:pt>
                      <c:pt idx="1842">
                        <c:v>77.64</c:v>
                      </c:pt>
                      <c:pt idx="1843">
                        <c:v>77.679999999999893</c:v>
                      </c:pt>
                      <c:pt idx="1844">
                        <c:v>77.72</c:v>
                      </c:pt>
                      <c:pt idx="1845">
                        <c:v>77.759999999999906</c:v>
                      </c:pt>
                      <c:pt idx="1846">
                        <c:v>77.8</c:v>
                      </c:pt>
                      <c:pt idx="1847">
                        <c:v>77.839999999999904</c:v>
                      </c:pt>
                      <c:pt idx="1848">
                        <c:v>77.88</c:v>
                      </c:pt>
                      <c:pt idx="1849">
                        <c:v>77.92</c:v>
                      </c:pt>
                      <c:pt idx="1850">
                        <c:v>77.959999999999994</c:v>
                      </c:pt>
                      <c:pt idx="1851">
                        <c:v>78</c:v>
                      </c:pt>
                      <c:pt idx="1852">
                        <c:v>78.039999999999907</c:v>
                      </c:pt>
                      <c:pt idx="1853">
                        <c:v>78.08</c:v>
                      </c:pt>
                      <c:pt idx="1854">
                        <c:v>78.119999999999905</c:v>
                      </c:pt>
                      <c:pt idx="1855">
                        <c:v>78.16</c:v>
                      </c:pt>
                      <c:pt idx="1856">
                        <c:v>78.199999999999903</c:v>
                      </c:pt>
                      <c:pt idx="1857">
                        <c:v>78.239999999999995</c:v>
                      </c:pt>
                      <c:pt idx="1858">
                        <c:v>78.28</c:v>
                      </c:pt>
                      <c:pt idx="1859">
                        <c:v>78.319999999999993</c:v>
                      </c:pt>
                      <c:pt idx="1860">
                        <c:v>78.36</c:v>
                      </c:pt>
                      <c:pt idx="1861">
                        <c:v>78.399999999999906</c:v>
                      </c:pt>
                      <c:pt idx="1862">
                        <c:v>78.44</c:v>
                      </c:pt>
                      <c:pt idx="1863">
                        <c:v>78.479999999999905</c:v>
                      </c:pt>
                      <c:pt idx="1864">
                        <c:v>78.52</c:v>
                      </c:pt>
                      <c:pt idx="1865">
                        <c:v>78.559999999999903</c:v>
                      </c:pt>
                      <c:pt idx="1866">
                        <c:v>78.599999999999994</c:v>
                      </c:pt>
                      <c:pt idx="1867">
                        <c:v>78.64</c:v>
                      </c:pt>
                      <c:pt idx="1868">
                        <c:v>78.680000000000007</c:v>
                      </c:pt>
                      <c:pt idx="1869">
                        <c:v>78.72</c:v>
                      </c:pt>
                      <c:pt idx="1870">
                        <c:v>78.759999999999906</c:v>
                      </c:pt>
                      <c:pt idx="1871">
                        <c:v>78.8</c:v>
                      </c:pt>
                      <c:pt idx="1872">
                        <c:v>78.839999999999904</c:v>
                      </c:pt>
                      <c:pt idx="1873">
                        <c:v>78.88</c:v>
                      </c:pt>
                      <c:pt idx="1874">
                        <c:v>78.919999999999902</c:v>
                      </c:pt>
                      <c:pt idx="1875">
                        <c:v>78.959999999999994</c:v>
                      </c:pt>
                      <c:pt idx="1876">
                        <c:v>79</c:v>
                      </c:pt>
                      <c:pt idx="1877">
                        <c:v>79.039999999999907</c:v>
                      </c:pt>
                      <c:pt idx="1878">
                        <c:v>79.08</c:v>
                      </c:pt>
                      <c:pt idx="1879">
                        <c:v>79.119999999999905</c:v>
                      </c:pt>
                      <c:pt idx="1880">
                        <c:v>79.16</c:v>
                      </c:pt>
                      <c:pt idx="1881">
                        <c:v>79.199999999999903</c:v>
                      </c:pt>
                      <c:pt idx="1882">
                        <c:v>79.239999999999995</c:v>
                      </c:pt>
                      <c:pt idx="1883">
                        <c:v>79.28</c:v>
                      </c:pt>
                      <c:pt idx="1884">
                        <c:v>79.319999999999993</c:v>
                      </c:pt>
                      <c:pt idx="1885">
                        <c:v>79.36</c:v>
                      </c:pt>
                      <c:pt idx="1886">
                        <c:v>79.399999999999906</c:v>
                      </c:pt>
                      <c:pt idx="1887">
                        <c:v>79.44</c:v>
                      </c:pt>
                      <c:pt idx="1888">
                        <c:v>79.479999999999905</c:v>
                      </c:pt>
                      <c:pt idx="1889">
                        <c:v>79.52</c:v>
                      </c:pt>
                      <c:pt idx="1890">
                        <c:v>79.559999999999903</c:v>
                      </c:pt>
                      <c:pt idx="1891">
                        <c:v>79.599999999999994</c:v>
                      </c:pt>
                      <c:pt idx="1892">
                        <c:v>79.64</c:v>
                      </c:pt>
                      <c:pt idx="1893">
                        <c:v>79.680000000000007</c:v>
                      </c:pt>
                      <c:pt idx="1894">
                        <c:v>79.72</c:v>
                      </c:pt>
                      <c:pt idx="1895">
                        <c:v>79.759999999999906</c:v>
                      </c:pt>
                      <c:pt idx="1896">
                        <c:v>79.8</c:v>
                      </c:pt>
                      <c:pt idx="1897">
                        <c:v>79.839999999999904</c:v>
                      </c:pt>
                      <c:pt idx="1898">
                        <c:v>79.88</c:v>
                      </c:pt>
                      <c:pt idx="1899">
                        <c:v>79.919999999999902</c:v>
                      </c:pt>
                      <c:pt idx="1900">
                        <c:v>79.959999999999994</c:v>
                      </c:pt>
                      <c:pt idx="1901">
                        <c:v>80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0FB-4B88-B3E5-3DE685A9254E}"/>
                  </c:ext>
                </c:extLst>
              </c15:ser>
            </c15:filteredScatterSeries>
          </c:ext>
        </c:extLst>
      </c:scatterChart>
      <c:valAx>
        <c:axId val="197932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9328208"/>
        <c:crosses val="autoZero"/>
        <c:crossBetween val="midCat"/>
      </c:valAx>
      <c:valAx>
        <c:axId val="19793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932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Лист2!$V$2:$V$1902</c:f>
              <c:numCache>
                <c:formatCode>General</c:formatCode>
                <c:ptCount val="1901"/>
                <c:pt idx="0">
                  <c:v>4</c:v>
                </c:pt>
                <c:pt idx="1">
                  <c:v>4.04</c:v>
                </c:pt>
                <c:pt idx="2">
                  <c:v>4.08</c:v>
                </c:pt>
                <c:pt idx="3">
                  <c:v>4.12</c:v>
                </c:pt>
                <c:pt idx="4">
                  <c:v>4.16</c:v>
                </c:pt>
                <c:pt idx="5">
                  <c:v>4.2</c:v>
                </c:pt>
                <c:pt idx="6">
                  <c:v>4.24</c:v>
                </c:pt>
                <c:pt idx="7">
                  <c:v>4.28</c:v>
                </c:pt>
                <c:pt idx="8">
                  <c:v>4.32</c:v>
                </c:pt>
                <c:pt idx="9">
                  <c:v>4.3600000000000003</c:v>
                </c:pt>
                <c:pt idx="10">
                  <c:v>4.4000000000000004</c:v>
                </c:pt>
                <c:pt idx="11">
                  <c:v>4.4400000000000004</c:v>
                </c:pt>
                <c:pt idx="12">
                  <c:v>4.4799999999999898</c:v>
                </c:pt>
                <c:pt idx="13">
                  <c:v>4.5199999999999996</c:v>
                </c:pt>
                <c:pt idx="14">
                  <c:v>4.5599999999999996</c:v>
                </c:pt>
                <c:pt idx="15">
                  <c:v>4.5999999999999996</c:v>
                </c:pt>
                <c:pt idx="16">
                  <c:v>4.6399999999999997</c:v>
                </c:pt>
                <c:pt idx="17">
                  <c:v>4.68</c:v>
                </c:pt>
                <c:pt idx="18">
                  <c:v>4.72</c:v>
                </c:pt>
                <c:pt idx="19">
                  <c:v>4.76</c:v>
                </c:pt>
                <c:pt idx="20">
                  <c:v>4.8</c:v>
                </c:pt>
                <c:pt idx="21">
                  <c:v>4.84</c:v>
                </c:pt>
                <c:pt idx="22">
                  <c:v>4.88</c:v>
                </c:pt>
                <c:pt idx="23">
                  <c:v>4.92</c:v>
                </c:pt>
                <c:pt idx="24">
                  <c:v>4.96</c:v>
                </c:pt>
                <c:pt idx="25">
                  <c:v>5</c:v>
                </c:pt>
                <c:pt idx="26">
                  <c:v>5.04</c:v>
                </c:pt>
                <c:pt idx="27">
                  <c:v>5.0799999999999903</c:v>
                </c:pt>
                <c:pt idx="28">
                  <c:v>5.1199999999999903</c:v>
                </c:pt>
                <c:pt idx="29">
                  <c:v>5.1599999999999904</c:v>
                </c:pt>
                <c:pt idx="30">
                  <c:v>5.2</c:v>
                </c:pt>
                <c:pt idx="31">
                  <c:v>5.24</c:v>
                </c:pt>
                <c:pt idx="32">
                  <c:v>5.28</c:v>
                </c:pt>
                <c:pt idx="33">
                  <c:v>5.32</c:v>
                </c:pt>
                <c:pt idx="34">
                  <c:v>5.36</c:v>
                </c:pt>
                <c:pt idx="35">
                  <c:v>5.4</c:v>
                </c:pt>
                <c:pt idx="36">
                  <c:v>5.44</c:v>
                </c:pt>
                <c:pt idx="37">
                  <c:v>5.48</c:v>
                </c:pt>
                <c:pt idx="38">
                  <c:v>5.52</c:v>
                </c:pt>
                <c:pt idx="39">
                  <c:v>5.56</c:v>
                </c:pt>
                <c:pt idx="40">
                  <c:v>5.6</c:v>
                </c:pt>
                <c:pt idx="41">
                  <c:v>5.64</c:v>
                </c:pt>
                <c:pt idx="42">
                  <c:v>5.68</c:v>
                </c:pt>
                <c:pt idx="43">
                  <c:v>5.72</c:v>
                </c:pt>
                <c:pt idx="44">
                  <c:v>5.76</c:v>
                </c:pt>
                <c:pt idx="45">
                  <c:v>5.8</c:v>
                </c:pt>
                <c:pt idx="46">
                  <c:v>5.84</c:v>
                </c:pt>
                <c:pt idx="47">
                  <c:v>5.88</c:v>
                </c:pt>
                <c:pt idx="48">
                  <c:v>5.92</c:v>
                </c:pt>
                <c:pt idx="49">
                  <c:v>5.96</c:v>
                </c:pt>
                <c:pt idx="50">
                  <c:v>6</c:v>
                </c:pt>
                <c:pt idx="51">
                  <c:v>6.04</c:v>
                </c:pt>
                <c:pt idx="52">
                  <c:v>6.08</c:v>
                </c:pt>
                <c:pt idx="53">
                  <c:v>6.12</c:v>
                </c:pt>
                <c:pt idx="54">
                  <c:v>6.1599999999999904</c:v>
                </c:pt>
                <c:pt idx="55">
                  <c:v>6.2</c:v>
                </c:pt>
                <c:pt idx="56">
                  <c:v>6.24</c:v>
                </c:pt>
                <c:pt idx="57">
                  <c:v>6.28</c:v>
                </c:pt>
                <c:pt idx="58">
                  <c:v>6.32</c:v>
                </c:pt>
                <c:pt idx="59">
                  <c:v>6.3599999999999897</c:v>
                </c:pt>
                <c:pt idx="60">
                  <c:v>6.3999999999999897</c:v>
                </c:pt>
                <c:pt idx="61">
                  <c:v>6.4399999999999897</c:v>
                </c:pt>
                <c:pt idx="62">
                  <c:v>6.4799999999999898</c:v>
                </c:pt>
                <c:pt idx="63">
                  <c:v>6.52</c:v>
                </c:pt>
                <c:pt idx="64">
                  <c:v>6.56</c:v>
                </c:pt>
                <c:pt idx="65">
                  <c:v>6.6</c:v>
                </c:pt>
                <c:pt idx="66">
                  <c:v>6.64</c:v>
                </c:pt>
                <c:pt idx="67">
                  <c:v>6.68</c:v>
                </c:pt>
                <c:pt idx="68">
                  <c:v>6.72</c:v>
                </c:pt>
                <c:pt idx="69">
                  <c:v>6.76</c:v>
                </c:pt>
                <c:pt idx="70">
                  <c:v>6.8</c:v>
                </c:pt>
                <c:pt idx="71">
                  <c:v>6.84</c:v>
                </c:pt>
                <c:pt idx="72">
                  <c:v>6.88</c:v>
                </c:pt>
                <c:pt idx="73">
                  <c:v>6.92</c:v>
                </c:pt>
                <c:pt idx="74">
                  <c:v>6.96</c:v>
                </c:pt>
                <c:pt idx="75">
                  <c:v>6.9999999999999902</c:v>
                </c:pt>
                <c:pt idx="76">
                  <c:v>7.0399999999999903</c:v>
                </c:pt>
                <c:pt idx="77">
                  <c:v>7.0799999999999903</c:v>
                </c:pt>
                <c:pt idx="78">
                  <c:v>7.1199999999999903</c:v>
                </c:pt>
                <c:pt idx="79">
                  <c:v>7.16</c:v>
                </c:pt>
                <c:pt idx="80">
                  <c:v>7.2</c:v>
                </c:pt>
                <c:pt idx="81">
                  <c:v>7.24</c:v>
                </c:pt>
                <c:pt idx="82">
                  <c:v>7.28</c:v>
                </c:pt>
                <c:pt idx="83">
                  <c:v>7.32</c:v>
                </c:pt>
                <c:pt idx="84">
                  <c:v>7.36</c:v>
                </c:pt>
                <c:pt idx="85">
                  <c:v>7.4</c:v>
                </c:pt>
                <c:pt idx="86">
                  <c:v>7.4399999999999897</c:v>
                </c:pt>
                <c:pt idx="87">
                  <c:v>7.4799999999999898</c:v>
                </c:pt>
                <c:pt idx="88">
                  <c:v>7.52</c:v>
                </c:pt>
                <c:pt idx="89">
                  <c:v>7.56</c:v>
                </c:pt>
                <c:pt idx="90">
                  <c:v>7.6</c:v>
                </c:pt>
                <c:pt idx="91">
                  <c:v>7.6399999999999899</c:v>
                </c:pt>
                <c:pt idx="92">
                  <c:v>7.68</c:v>
                </c:pt>
                <c:pt idx="93">
                  <c:v>7.72</c:v>
                </c:pt>
                <c:pt idx="94">
                  <c:v>7.76</c:v>
                </c:pt>
                <c:pt idx="95">
                  <c:v>7.8</c:v>
                </c:pt>
                <c:pt idx="96">
                  <c:v>7.84</c:v>
                </c:pt>
                <c:pt idx="97">
                  <c:v>7.88</c:v>
                </c:pt>
                <c:pt idx="98">
                  <c:v>7.92</c:v>
                </c:pt>
                <c:pt idx="99">
                  <c:v>7.96</c:v>
                </c:pt>
                <c:pt idx="100">
                  <c:v>8</c:v>
                </c:pt>
                <c:pt idx="101">
                  <c:v>8.0399999999999991</c:v>
                </c:pt>
                <c:pt idx="102">
                  <c:v>8.08</c:v>
                </c:pt>
                <c:pt idx="103">
                  <c:v>8.1199999999999992</c:v>
                </c:pt>
                <c:pt idx="104">
                  <c:v>8.16</c:v>
                </c:pt>
                <c:pt idx="105">
                  <c:v>8.1999999999999993</c:v>
                </c:pt>
                <c:pt idx="106">
                  <c:v>8.24</c:v>
                </c:pt>
                <c:pt idx="107">
                  <c:v>8.2799999999999994</c:v>
                </c:pt>
                <c:pt idx="108">
                  <c:v>8.3199999999999896</c:v>
                </c:pt>
                <c:pt idx="109">
                  <c:v>8.36</c:v>
                </c:pt>
                <c:pt idx="110">
                  <c:v>8.4</c:v>
                </c:pt>
                <c:pt idx="111">
                  <c:v>8.44</c:v>
                </c:pt>
                <c:pt idx="112">
                  <c:v>8.48</c:v>
                </c:pt>
                <c:pt idx="113">
                  <c:v>8.52</c:v>
                </c:pt>
                <c:pt idx="114">
                  <c:v>8.56</c:v>
                </c:pt>
                <c:pt idx="115">
                  <c:v>8.6</c:v>
                </c:pt>
                <c:pt idx="116">
                  <c:v>8.64</c:v>
                </c:pt>
                <c:pt idx="117">
                  <c:v>8.68</c:v>
                </c:pt>
                <c:pt idx="118">
                  <c:v>8.71999999999999</c:v>
                </c:pt>
                <c:pt idx="119">
                  <c:v>8.76</c:v>
                </c:pt>
                <c:pt idx="120">
                  <c:v>8.7999999999999901</c:v>
                </c:pt>
                <c:pt idx="121">
                  <c:v>8.84</c:v>
                </c:pt>
                <c:pt idx="122">
                  <c:v>8.8799999999999901</c:v>
                </c:pt>
                <c:pt idx="123">
                  <c:v>8.92</c:v>
                </c:pt>
                <c:pt idx="124">
                  <c:v>8.9599999999999902</c:v>
                </c:pt>
                <c:pt idx="125">
                  <c:v>9</c:v>
                </c:pt>
                <c:pt idx="126">
                  <c:v>9.0399999999999991</c:v>
                </c:pt>
                <c:pt idx="127">
                  <c:v>9.08</c:v>
                </c:pt>
                <c:pt idx="128">
                  <c:v>9.1199999999999992</c:v>
                </c:pt>
                <c:pt idx="129">
                  <c:v>9.16</c:v>
                </c:pt>
                <c:pt idx="130">
                  <c:v>9.1999999999999993</c:v>
                </c:pt>
                <c:pt idx="131">
                  <c:v>9.24</c:v>
                </c:pt>
                <c:pt idx="132">
                  <c:v>9.2799999999999994</c:v>
                </c:pt>
                <c:pt idx="133">
                  <c:v>9.3199999999999896</c:v>
                </c:pt>
                <c:pt idx="134">
                  <c:v>9.36</c:v>
                </c:pt>
                <c:pt idx="135">
                  <c:v>9.3999999999999897</c:v>
                </c:pt>
                <c:pt idx="136">
                  <c:v>9.44</c:v>
                </c:pt>
                <c:pt idx="137">
                  <c:v>9.4799999999999898</c:v>
                </c:pt>
                <c:pt idx="138">
                  <c:v>9.52</c:v>
                </c:pt>
                <c:pt idx="139">
                  <c:v>9.5599999999999898</c:v>
                </c:pt>
                <c:pt idx="140">
                  <c:v>9.6</c:v>
                </c:pt>
                <c:pt idx="141">
                  <c:v>9.6399999999999899</c:v>
                </c:pt>
                <c:pt idx="142">
                  <c:v>9.68</c:v>
                </c:pt>
                <c:pt idx="143">
                  <c:v>9.71999999999999</c:v>
                </c:pt>
                <c:pt idx="144">
                  <c:v>9.76</c:v>
                </c:pt>
                <c:pt idx="145">
                  <c:v>9.7999999999999901</c:v>
                </c:pt>
                <c:pt idx="146">
                  <c:v>9.84</c:v>
                </c:pt>
                <c:pt idx="147">
                  <c:v>9.8799999999999901</c:v>
                </c:pt>
                <c:pt idx="148">
                  <c:v>9.92</c:v>
                </c:pt>
                <c:pt idx="149">
                  <c:v>9.9600000000000009</c:v>
                </c:pt>
                <c:pt idx="150">
                  <c:v>9.9999999999999893</c:v>
                </c:pt>
                <c:pt idx="151">
                  <c:v>10.039999999999999</c:v>
                </c:pt>
                <c:pt idx="152">
                  <c:v>10.079999999999901</c:v>
                </c:pt>
                <c:pt idx="153">
                  <c:v>10.119999999999999</c:v>
                </c:pt>
                <c:pt idx="154">
                  <c:v>10.159999999999901</c:v>
                </c:pt>
                <c:pt idx="155">
                  <c:v>10.199999999999999</c:v>
                </c:pt>
                <c:pt idx="156">
                  <c:v>10.239999999999901</c:v>
                </c:pt>
                <c:pt idx="157">
                  <c:v>10.28</c:v>
                </c:pt>
                <c:pt idx="158">
                  <c:v>10.319999999999901</c:v>
                </c:pt>
                <c:pt idx="159">
                  <c:v>10.36</c:v>
                </c:pt>
                <c:pt idx="160">
                  <c:v>10.4</c:v>
                </c:pt>
                <c:pt idx="161">
                  <c:v>10.44</c:v>
                </c:pt>
                <c:pt idx="162">
                  <c:v>10.48</c:v>
                </c:pt>
                <c:pt idx="163">
                  <c:v>10.52</c:v>
                </c:pt>
                <c:pt idx="164">
                  <c:v>10.56</c:v>
                </c:pt>
                <c:pt idx="165">
                  <c:v>10.5999999999999</c:v>
                </c:pt>
                <c:pt idx="166">
                  <c:v>10.64</c:v>
                </c:pt>
                <c:pt idx="167">
                  <c:v>10.6799999999999</c:v>
                </c:pt>
                <c:pt idx="168">
                  <c:v>10.72</c:v>
                </c:pt>
                <c:pt idx="169">
                  <c:v>10.7599999999999</c:v>
                </c:pt>
                <c:pt idx="170">
                  <c:v>10.8</c:v>
                </c:pt>
                <c:pt idx="171">
                  <c:v>10.8399999999999</c:v>
                </c:pt>
                <c:pt idx="172">
                  <c:v>10.8799999999999</c:v>
                </c:pt>
                <c:pt idx="173">
                  <c:v>10.92</c:v>
                </c:pt>
                <c:pt idx="174">
                  <c:v>10.9599999999999</c:v>
                </c:pt>
                <c:pt idx="175">
                  <c:v>11</c:v>
                </c:pt>
                <c:pt idx="176">
                  <c:v>11.04</c:v>
                </c:pt>
                <c:pt idx="177">
                  <c:v>11.08</c:v>
                </c:pt>
                <c:pt idx="178">
                  <c:v>11.12</c:v>
                </c:pt>
                <c:pt idx="179">
                  <c:v>11.16</c:v>
                </c:pt>
                <c:pt idx="180">
                  <c:v>11.2</c:v>
                </c:pt>
                <c:pt idx="181">
                  <c:v>11.24</c:v>
                </c:pt>
                <c:pt idx="182">
                  <c:v>11.2799999999999</c:v>
                </c:pt>
                <c:pt idx="183">
                  <c:v>11.32</c:v>
                </c:pt>
                <c:pt idx="184">
                  <c:v>11.36</c:v>
                </c:pt>
                <c:pt idx="185">
                  <c:v>11.4</c:v>
                </c:pt>
                <c:pt idx="186">
                  <c:v>11.44</c:v>
                </c:pt>
                <c:pt idx="187">
                  <c:v>11.48</c:v>
                </c:pt>
                <c:pt idx="188">
                  <c:v>11.52</c:v>
                </c:pt>
                <c:pt idx="189">
                  <c:v>11.559999999999899</c:v>
                </c:pt>
                <c:pt idx="190">
                  <c:v>11.6</c:v>
                </c:pt>
                <c:pt idx="191">
                  <c:v>11.639999999999899</c:v>
                </c:pt>
                <c:pt idx="192">
                  <c:v>11.68</c:v>
                </c:pt>
                <c:pt idx="193">
                  <c:v>11.719999999999899</c:v>
                </c:pt>
                <c:pt idx="194">
                  <c:v>11.76</c:v>
                </c:pt>
                <c:pt idx="195">
                  <c:v>11.799999999999899</c:v>
                </c:pt>
                <c:pt idx="196">
                  <c:v>11.84</c:v>
                </c:pt>
                <c:pt idx="197">
                  <c:v>11.88</c:v>
                </c:pt>
                <c:pt idx="198">
                  <c:v>11.92</c:v>
                </c:pt>
                <c:pt idx="199">
                  <c:v>11.96</c:v>
                </c:pt>
                <c:pt idx="200">
                  <c:v>12</c:v>
                </c:pt>
                <c:pt idx="201">
                  <c:v>12.04</c:v>
                </c:pt>
                <c:pt idx="202">
                  <c:v>12.079999999999901</c:v>
                </c:pt>
                <c:pt idx="203">
                  <c:v>12.12</c:v>
                </c:pt>
                <c:pt idx="204">
                  <c:v>12.159999999999901</c:v>
                </c:pt>
                <c:pt idx="205">
                  <c:v>12.2</c:v>
                </c:pt>
                <c:pt idx="206">
                  <c:v>12.239999999999901</c:v>
                </c:pt>
                <c:pt idx="207">
                  <c:v>12.28</c:v>
                </c:pt>
                <c:pt idx="208">
                  <c:v>12.319999999999901</c:v>
                </c:pt>
                <c:pt idx="209">
                  <c:v>12.36</c:v>
                </c:pt>
                <c:pt idx="210">
                  <c:v>12.4</c:v>
                </c:pt>
                <c:pt idx="211">
                  <c:v>12.44</c:v>
                </c:pt>
                <c:pt idx="212">
                  <c:v>12.48</c:v>
                </c:pt>
                <c:pt idx="213">
                  <c:v>12.52</c:v>
                </c:pt>
                <c:pt idx="214">
                  <c:v>12.56</c:v>
                </c:pt>
                <c:pt idx="215">
                  <c:v>12.6</c:v>
                </c:pt>
                <c:pt idx="216">
                  <c:v>12.639999999999899</c:v>
                </c:pt>
                <c:pt idx="217">
                  <c:v>12.6799999999999</c:v>
                </c:pt>
                <c:pt idx="218">
                  <c:v>12.719999999999899</c:v>
                </c:pt>
                <c:pt idx="219">
                  <c:v>12.7599999999999</c:v>
                </c:pt>
                <c:pt idx="220">
                  <c:v>12.799999999999899</c:v>
                </c:pt>
                <c:pt idx="221">
                  <c:v>12.84</c:v>
                </c:pt>
                <c:pt idx="222">
                  <c:v>12.8799999999999</c:v>
                </c:pt>
                <c:pt idx="223">
                  <c:v>12.92</c:v>
                </c:pt>
                <c:pt idx="224">
                  <c:v>12.9599999999999</c:v>
                </c:pt>
                <c:pt idx="225">
                  <c:v>13</c:v>
                </c:pt>
                <c:pt idx="226">
                  <c:v>13.04</c:v>
                </c:pt>
                <c:pt idx="227">
                  <c:v>13.08</c:v>
                </c:pt>
                <c:pt idx="228">
                  <c:v>13.12</c:v>
                </c:pt>
                <c:pt idx="229">
                  <c:v>13.16</c:v>
                </c:pt>
                <c:pt idx="230">
                  <c:v>13.2</c:v>
                </c:pt>
                <c:pt idx="231">
                  <c:v>13.24</c:v>
                </c:pt>
                <c:pt idx="232">
                  <c:v>13.28</c:v>
                </c:pt>
                <c:pt idx="233">
                  <c:v>13.319999999999901</c:v>
                </c:pt>
                <c:pt idx="234">
                  <c:v>13.36</c:v>
                </c:pt>
                <c:pt idx="235">
                  <c:v>13.399999999999901</c:v>
                </c:pt>
                <c:pt idx="236">
                  <c:v>13.44</c:v>
                </c:pt>
                <c:pt idx="237">
                  <c:v>13.479999999999899</c:v>
                </c:pt>
                <c:pt idx="238">
                  <c:v>13.52</c:v>
                </c:pt>
                <c:pt idx="239">
                  <c:v>13.559999999999899</c:v>
                </c:pt>
                <c:pt idx="240">
                  <c:v>13.6</c:v>
                </c:pt>
                <c:pt idx="241">
                  <c:v>13.639999999999899</c:v>
                </c:pt>
                <c:pt idx="242">
                  <c:v>13.68</c:v>
                </c:pt>
                <c:pt idx="243">
                  <c:v>13.719999999999899</c:v>
                </c:pt>
                <c:pt idx="244">
                  <c:v>13.76</c:v>
                </c:pt>
                <c:pt idx="245">
                  <c:v>13.799999999999899</c:v>
                </c:pt>
                <c:pt idx="246">
                  <c:v>13.84</c:v>
                </c:pt>
                <c:pt idx="247">
                  <c:v>13.88</c:v>
                </c:pt>
                <c:pt idx="248">
                  <c:v>13.9199999999999</c:v>
                </c:pt>
                <c:pt idx="249">
                  <c:v>13.9599999999999</c:v>
                </c:pt>
                <c:pt idx="250">
                  <c:v>13.999999999999901</c:v>
                </c:pt>
                <c:pt idx="251">
                  <c:v>14.04</c:v>
                </c:pt>
                <c:pt idx="252">
                  <c:v>14.079999999999901</c:v>
                </c:pt>
                <c:pt idx="253">
                  <c:v>14.12</c:v>
                </c:pt>
                <c:pt idx="254">
                  <c:v>14.159999999999901</c:v>
                </c:pt>
                <c:pt idx="255">
                  <c:v>14.2</c:v>
                </c:pt>
                <c:pt idx="256">
                  <c:v>14.239999999999901</c:v>
                </c:pt>
                <c:pt idx="257">
                  <c:v>14.28</c:v>
                </c:pt>
                <c:pt idx="258">
                  <c:v>14.32</c:v>
                </c:pt>
                <c:pt idx="259">
                  <c:v>14.36</c:v>
                </c:pt>
                <c:pt idx="260">
                  <c:v>14.4</c:v>
                </c:pt>
                <c:pt idx="261">
                  <c:v>14.44</c:v>
                </c:pt>
                <c:pt idx="262">
                  <c:v>14.48</c:v>
                </c:pt>
                <c:pt idx="263">
                  <c:v>14.52</c:v>
                </c:pt>
                <c:pt idx="264">
                  <c:v>14.56</c:v>
                </c:pt>
                <c:pt idx="265">
                  <c:v>14.5999999999999</c:v>
                </c:pt>
                <c:pt idx="266">
                  <c:v>14.639999999999899</c:v>
                </c:pt>
                <c:pt idx="267">
                  <c:v>14.6799999999999</c:v>
                </c:pt>
                <c:pt idx="268">
                  <c:v>14.719999999999899</c:v>
                </c:pt>
                <c:pt idx="269">
                  <c:v>14.7599999999999</c:v>
                </c:pt>
                <c:pt idx="270">
                  <c:v>14.799999999999899</c:v>
                </c:pt>
                <c:pt idx="271">
                  <c:v>14.84</c:v>
                </c:pt>
                <c:pt idx="272">
                  <c:v>14.8799999999999</c:v>
                </c:pt>
                <c:pt idx="273">
                  <c:v>14.92</c:v>
                </c:pt>
                <c:pt idx="274">
                  <c:v>14.9599999999999</c:v>
                </c:pt>
                <c:pt idx="275">
                  <c:v>15</c:v>
                </c:pt>
                <c:pt idx="276">
                  <c:v>15.04</c:v>
                </c:pt>
                <c:pt idx="277">
                  <c:v>15.08</c:v>
                </c:pt>
                <c:pt idx="278">
                  <c:v>15.12</c:v>
                </c:pt>
                <c:pt idx="279">
                  <c:v>15.16</c:v>
                </c:pt>
                <c:pt idx="280">
                  <c:v>15.1999999999999</c:v>
                </c:pt>
                <c:pt idx="281">
                  <c:v>15.239999999999901</c:v>
                </c:pt>
                <c:pt idx="282">
                  <c:v>15.2799999999999</c:v>
                </c:pt>
                <c:pt idx="283">
                  <c:v>15.319999999999901</c:v>
                </c:pt>
                <c:pt idx="284">
                  <c:v>15.36</c:v>
                </c:pt>
                <c:pt idx="285">
                  <c:v>15.399999999999901</c:v>
                </c:pt>
                <c:pt idx="286">
                  <c:v>15.44</c:v>
                </c:pt>
                <c:pt idx="287">
                  <c:v>15.479999999999899</c:v>
                </c:pt>
                <c:pt idx="288">
                  <c:v>15.52</c:v>
                </c:pt>
                <c:pt idx="289">
                  <c:v>15.559999999999899</c:v>
                </c:pt>
                <c:pt idx="290">
                  <c:v>15.6</c:v>
                </c:pt>
                <c:pt idx="291">
                  <c:v>15.64</c:v>
                </c:pt>
                <c:pt idx="292">
                  <c:v>15.68</c:v>
                </c:pt>
                <c:pt idx="293">
                  <c:v>15.719999999999899</c:v>
                </c:pt>
                <c:pt idx="294">
                  <c:v>15.76</c:v>
                </c:pt>
                <c:pt idx="295">
                  <c:v>15.8</c:v>
                </c:pt>
                <c:pt idx="296">
                  <c:v>15.84</c:v>
                </c:pt>
                <c:pt idx="297">
                  <c:v>15.8799999999999</c:v>
                </c:pt>
                <c:pt idx="298">
                  <c:v>15.9199999999999</c:v>
                </c:pt>
                <c:pt idx="299">
                  <c:v>15.9599999999999</c:v>
                </c:pt>
                <c:pt idx="300">
                  <c:v>16</c:v>
                </c:pt>
                <c:pt idx="301">
                  <c:v>16.04</c:v>
                </c:pt>
                <c:pt idx="302">
                  <c:v>16.079999999999998</c:v>
                </c:pt>
                <c:pt idx="303">
                  <c:v>16.119999999999902</c:v>
                </c:pt>
                <c:pt idx="304">
                  <c:v>16.16</c:v>
                </c:pt>
                <c:pt idx="305">
                  <c:v>16.2</c:v>
                </c:pt>
                <c:pt idx="306">
                  <c:v>16.239999999999998</c:v>
                </c:pt>
                <c:pt idx="307">
                  <c:v>16.279999999999902</c:v>
                </c:pt>
                <c:pt idx="308">
                  <c:v>16.32</c:v>
                </c:pt>
                <c:pt idx="309">
                  <c:v>16.36</c:v>
                </c:pt>
                <c:pt idx="310">
                  <c:v>16.399999999999999</c:v>
                </c:pt>
                <c:pt idx="311">
                  <c:v>16.440000000000001</c:v>
                </c:pt>
                <c:pt idx="312">
                  <c:v>16.479999999999901</c:v>
                </c:pt>
                <c:pt idx="313">
                  <c:v>16.52</c:v>
                </c:pt>
                <c:pt idx="314">
                  <c:v>16.559999999999999</c:v>
                </c:pt>
                <c:pt idx="315">
                  <c:v>16.599999999999898</c:v>
                </c:pt>
                <c:pt idx="316">
                  <c:v>16.639999999999901</c:v>
                </c:pt>
                <c:pt idx="317">
                  <c:v>16.68</c:v>
                </c:pt>
                <c:pt idx="318">
                  <c:v>16.72</c:v>
                </c:pt>
                <c:pt idx="319">
                  <c:v>16.759999999999899</c:v>
                </c:pt>
                <c:pt idx="320">
                  <c:v>16.8</c:v>
                </c:pt>
                <c:pt idx="321">
                  <c:v>16.84</c:v>
                </c:pt>
                <c:pt idx="322">
                  <c:v>16.88</c:v>
                </c:pt>
                <c:pt idx="323">
                  <c:v>16.919999999999899</c:v>
                </c:pt>
                <c:pt idx="324">
                  <c:v>16.96</c:v>
                </c:pt>
                <c:pt idx="325">
                  <c:v>17</c:v>
                </c:pt>
                <c:pt idx="326">
                  <c:v>17.04</c:v>
                </c:pt>
                <c:pt idx="327">
                  <c:v>17.079999999999998</c:v>
                </c:pt>
                <c:pt idx="328">
                  <c:v>17.12</c:v>
                </c:pt>
                <c:pt idx="329">
                  <c:v>17.159999999999901</c:v>
                </c:pt>
                <c:pt idx="330">
                  <c:v>17.2</c:v>
                </c:pt>
                <c:pt idx="331">
                  <c:v>17.239999999999998</c:v>
                </c:pt>
                <c:pt idx="332">
                  <c:v>17.279999999999902</c:v>
                </c:pt>
                <c:pt idx="333">
                  <c:v>17.32</c:v>
                </c:pt>
                <c:pt idx="334">
                  <c:v>17.36</c:v>
                </c:pt>
                <c:pt idx="335">
                  <c:v>17.399999999999999</c:v>
                </c:pt>
                <c:pt idx="336">
                  <c:v>17.439999999999898</c:v>
                </c:pt>
                <c:pt idx="337">
                  <c:v>17.48</c:v>
                </c:pt>
                <c:pt idx="338">
                  <c:v>17.52</c:v>
                </c:pt>
                <c:pt idx="339">
                  <c:v>17.559999999999999</c:v>
                </c:pt>
                <c:pt idx="340">
                  <c:v>17.599999999999898</c:v>
                </c:pt>
                <c:pt idx="341">
                  <c:v>17.64</c:v>
                </c:pt>
                <c:pt idx="342">
                  <c:v>17.68</c:v>
                </c:pt>
                <c:pt idx="343">
                  <c:v>17.72</c:v>
                </c:pt>
                <c:pt idx="344">
                  <c:v>17.759999999999899</c:v>
                </c:pt>
                <c:pt idx="345">
                  <c:v>17.799999999999901</c:v>
                </c:pt>
                <c:pt idx="346">
                  <c:v>17.84</c:v>
                </c:pt>
                <c:pt idx="347">
                  <c:v>17.88</c:v>
                </c:pt>
                <c:pt idx="348">
                  <c:v>17.919999999999899</c:v>
                </c:pt>
                <c:pt idx="349">
                  <c:v>17.959999999999901</c:v>
                </c:pt>
                <c:pt idx="350">
                  <c:v>18</c:v>
                </c:pt>
                <c:pt idx="351">
                  <c:v>18.04</c:v>
                </c:pt>
                <c:pt idx="352">
                  <c:v>18.079999999999998</c:v>
                </c:pt>
                <c:pt idx="353">
                  <c:v>18.119999999999902</c:v>
                </c:pt>
                <c:pt idx="354">
                  <c:v>18.16</c:v>
                </c:pt>
                <c:pt idx="355">
                  <c:v>18.2</c:v>
                </c:pt>
                <c:pt idx="356">
                  <c:v>18.239999999999998</c:v>
                </c:pt>
                <c:pt idx="357">
                  <c:v>18.279999999999902</c:v>
                </c:pt>
                <c:pt idx="358">
                  <c:v>18.32</c:v>
                </c:pt>
                <c:pt idx="359">
                  <c:v>18.36</c:v>
                </c:pt>
                <c:pt idx="360">
                  <c:v>18.399999999999999</c:v>
                </c:pt>
                <c:pt idx="361">
                  <c:v>18.439999999999898</c:v>
                </c:pt>
                <c:pt idx="362">
                  <c:v>18.479999999999901</c:v>
                </c:pt>
                <c:pt idx="363">
                  <c:v>18.52</c:v>
                </c:pt>
                <c:pt idx="364">
                  <c:v>18.559999999999999</c:v>
                </c:pt>
                <c:pt idx="365">
                  <c:v>18.599999999999898</c:v>
                </c:pt>
                <c:pt idx="366">
                  <c:v>18.639999999999901</c:v>
                </c:pt>
                <c:pt idx="367">
                  <c:v>18.68</c:v>
                </c:pt>
                <c:pt idx="368">
                  <c:v>18.72</c:v>
                </c:pt>
                <c:pt idx="369">
                  <c:v>18.759999999999899</c:v>
                </c:pt>
                <c:pt idx="370">
                  <c:v>18.799999999999901</c:v>
                </c:pt>
                <c:pt idx="371">
                  <c:v>18.84</c:v>
                </c:pt>
                <c:pt idx="372">
                  <c:v>18.88</c:v>
                </c:pt>
                <c:pt idx="373">
                  <c:v>18.919999999999899</c:v>
                </c:pt>
                <c:pt idx="374">
                  <c:v>18.959999999999901</c:v>
                </c:pt>
                <c:pt idx="375">
                  <c:v>19</c:v>
                </c:pt>
                <c:pt idx="376">
                  <c:v>19.04</c:v>
                </c:pt>
                <c:pt idx="377">
                  <c:v>19.079999999999998</c:v>
                </c:pt>
                <c:pt idx="378">
                  <c:v>19.119999999999902</c:v>
                </c:pt>
                <c:pt idx="379">
                  <c:v>19.159999999999901</c:v>
                </c:pt>
                <c:pt idx="380">
                  <c:v>19.2</c:v>
                </c:pt>
                <c:pt idx="381">
                  <c:v>19.239999999999998</c:v>
                </c:pt>
                <c:pt idx="382">
                  <c:v>19.279999999999902</c:v>
                </c:pt>
                <c:pt idx="383">
                  <c:v>19.319999999999901</c:v>
                </c:pt>
                <c:pt idx="384">
                  <c:v>19.36</c:v>
                </c:pt>
                <c:pt idx="385">
                  <c:v>19.399999999999999</c:v>
                </c:pt>
                <c:pt idx="386">
                  <c:v>19.439999999999898</c:v>
                </c:pt>
                <c:pt idx="387">
                  <c:v>19.479999999999901</c:v>
                </c:pt>
                <c:pt idx="388">
                  <c:v>19.52</c:v>
                </c:pt>
                <c:pt idx="389">
                  <c:v>19.559999999999999</c:v>
                </c:pt>
                <c:pt idx="390">
                  <c:v>19.599999999999898</c:v>
                </c:pt>
                <c:pt idx="391">
                  <c:v>19.639999999999901</c:v>
                </c:pt>
                <c:pt idx="392">
                  <c:v>19.68</c:v>
                </c:pt>
                <c:pt idx="393">
                  <c:v>19.72</c:v>
                </c:pt>
                <c:pt idx="394">
                  <c:v>19.759999999999899</c:v>
                </c:pt>
                <c:pt idx="395">
                  <c:v>19.799999999999901</c:v>
                </c:pt>
                <c:pt idx="396">
                  <c:v>19.84</c:v>
                </c:pt>
                <c:pt idx="397">
                  <c:v>19.88</c:v>
                </c:pt>
                <c:pt idx="398">
                  <c:v>19.920000000000002</c:v>
                </c:pt>
                <c:pt idx="399">
                  <c:v>19.959999999999901</c:v>
                </c:pt>
                <c:pt idx="400">
                  <c:v>20</c:v>
                </c:pt>
                <c:pt idx="401">
                  <c:v>20.04</c:v>
                </c:pt>
                <c:pt idx="402">
                  <c:v>20.079999999999998</c:v>
                </c:pt>
                <c:pt idx="403">
                  <c:v>20.119999999999902</c:v>
                </c:pt>
                <c:pt idx="404">
                  <c:v>20.159999999999901</c:v>
                </c:pt>
                <c:pt idx="405">
                  <c:v>20.2</c:v>
                </c:pt>
                <c:pt idx="406">
                  <c:v>20.239999999999998</c:v>
                </c:pt>
                <c:pt idx="407">
                  <c:v>20.28</c:v>
                </c:pt>
                <c:pt idx="408">
                  <c:v>20.319999999999901</c:v>
                </c:pt>
                <c:pt idx="409">
                  <c:v>20.36</c:v>
                </c:pt>
                <c:pt idx="410">
                  <c:v>20.399999999999999</c:v>
                </c:pt>
                <c:pt idx="411">
                  <c:v>20.440000000000001</c:v>
                </c:pt>
                <c:pt idx="412">
                  <c:v>20.479999999999901</c:v>
                </c:pt>
                <c:pt idx="413">
                  <c:v>20.52</c:v>
                </c:pt>
                <c:pt idx="414">
                  <c:v>20.56</c:v>
                </c:pt>
                <c:pt idx="415">
                  <c:v>20.6</c:v>
                </c:pt>
                <c:pt idx="416">
                  <c:v>20.639999999999901</c:v>
                </c:pt>
                <c:pt idx="417">
                  <c:v>20.6799999999999</c:v>
                </c:pt>
                <c:pt idx="418">
                  <c:v>20.72</c:v>
                </c:pt>
                <c:pt idx="419">
                  <c:v>20.759999999999899</c:v>
                </c:pt>
                <c:pt idx="420">
                  <c:v>20.8</c:v>
                </c:pt>
                <c:pt idx="421">
                  <c:v>20.8399999999999</c:v>
                </c:pt>
                <c:pt idx="422">
                  <c:v>20.88</c:v>
                </c:pt>
                <c:pt idx="423">
                  <c:v>20.919999999999899</c:v>
                </c:pt>
                <c:pt idx="424">
                  <c:v>20.96</c:v>
                </c:pt>
                <c:pt idx="425">
                  <c:v>20.999999999999901</c:v>
                </c:pt>
                <c:pt idx="426">
                  <c:v>21.04</c:v>
                </c:pt>
                <c:pt idx="427">
                  <c:v>21.08</c:v>
                </c:pt>
                <c:pt idx="428">
                  <c:v>21.12</c:v>
                </c:pt>
                <c:pt idx="429">
                  <c:v>21.159999999999901</c:v>
                </c:pt>
                <c:pt idx="430">
                  <c:v>21.2</c:v>
                </c:pt>
                <c:pt idx="431">
                  <c:v>21.24</c:v>
                </c:pt>
                <c:pt idx="432">
                  <c:v>21.279999999999902</c:v>
                </c:pt>
                <c:pt idx="433">
                  <c:v>21.32</c:v>
                </c:pt>
                <c:pt idx="434">
                  <c:v>21.3599999999999</c:v>
                </c:pt>
                <c:pt idx="435">
                  <c:v>21.4</c:v>
                </c:pt>
                <c:pt idx="436">
                  <c:v>21.439999999999898</c:v>
                </c:pt>
                <c:pt idx="437">
                  <c:v>21.48</c:v>
                </c:pt>
                <c:pt idx="438">
                  <c:v>21.5199999999999</c:v>
                </c:pt>
                <c:pt idx="439">
                  <c:v>21.56</c:v>
                </c:pt>
                <c:pt idx="440">
                  <c:v>21.599999999999898</c:v>
                </c:pt>
                <c:pt idx="441">
                  <c:v>21.64</c:v>
                </c:pt>
                <c:pt idx="442">
                  <c:v>21.6799999999999</c:v>
                </c:pt>
                <c:pt idx="443">
                  <c:v>21.72</c:v>
                </c:pt>
                <c:pt idx="444">
                  <c:v>21.759999999999899</c:v>
                </c:pt>
                <c:pt idx="445">
                  <c:v>21.8</c:v>
                </c:pt>
                <c:pt idx="446">
                  <c:v>21.84</c:v>
                </c:pt>
                <c:pt idx="447">
                  <c:v>21.88</c:v>
                </c:pt>
                <c:pt idx="448">
                  <c:v>21.919999999999899</c:v>
                </c:pt>
                <c:pt idx="449">
                  <c:v>21.959999999999901</c:v>
                </c:pt>
                <c:pt idx="450">
                  <c:v>22</c:v>
                </c:pt>
                <c:pt idx="451">
                  <c:v>22.0399999999999</c:v>
                </c:pt>
                <c:pt idx="452">
                  <c:v>22.08</c:v>
                </c:pt>
                <c:pt idx="453">
                  <c:v>22.119999999999902</c:v>
                </c:pt>
                <c:pt idx="454">
                  <c:v>22.16</c:v>
                </c:pt>
                <c:pt idx="455">
                  <c:v>22.1999999999999</c:v>
                </c:pt>
                <c:pt idx="456">
                  <c:v>22.24</c:v>
                </c:pt>
                <c:pt idx="457">
                  <c:v>22.279999999999902</c:v>
                </c:pt>
                <c:pt idx="458">
                  <c:v>22.32</c:v>
                </c:pt>
                <c:pt idx="459">
                  <c:v>22.36</c:v>
                </c:pt>
                <c:pt idx="460">
                  <c:v>22.4</c:v>
                </c:pt>
                <c:pt idx="461">
                  <c:v>22.439999999999898</c:v>
                </c:pt>
                <c:pt idx="462">
                  <c:v>22.48</c:v>
                </c:pt>
                <c:pt idx="463">
                  <c:v>22.52</c:v>
                </c:pt>
                <c:pt idx="464">
                  <c:v>22.56</c:v>
                </c:pt>
                <c:pt idx="465">
                  <c:v>22.599999999999898</c:v>
                </c:pt>
                <c:pt idx="466">
                  <c:v>22.639999999999901</c:v>
                </c:pt>
                <c:pt idx="467">
                  <c:v>22.68</c:v>
                </c:pt>
                <c:pt idx="468">
                  <c:v>22.72</c:v>
                </c:pt>
                <c:pt idx="469">
                  <c:v>22.759999999999899</c:v>
                </c:pt>
                <c:pt idx="470">
                  <c:v>22.799999999999901</c:v>
                </c:pt>
                <c:pt idx="471">
                  <c:v>22.84</c:v>
                </c:pt>
                <c:pt idx="472">
                  <c:v>22.88</c:v>
                </c:pt>
                <c:pt idx="473">
                  <c:v>22.919999999999899</c:v>
                </c:pt>
                <c:pt idx="474">
                  <c:v>22.959999999999901</c:v>
                </c:pt>
                <c:pt idx="475">
                  <c:v>23</c:v>
                </c:pt>
                <c:pt idx="476">
                  <c:v>23.04</c:v>
                </c:pt>
                <c:pt idx="477">
                  <c:v>23.08</c:v>
                </c:pt>
                <c:pt idx="478">
                  <c:v>23.119999999999902</c:v>
                </c:pt>
                <c:pt idx="479">
                  <c:v>23.16</c:v>
                </c:pt>
                <c:pt idx="480">
                  <c:v>23.2</c:v>
                </c:pt>
                <c:pt idx="481">
                  <c:v>23.24</c:v>
                </c:pt>
                <c:pt idx="482">
                  <c:v>23.279999999999902</c:v>
                </c:pt>
                <c:pt idx="483">
                  <c:v>23.319999999999901</c:v>
                </c:pt>
                <c:pt idx="484">
                  <c:v>23.36</c:v>
                </c:pt>
                <c:pt idx="485">
                  <c:v>23.4</c:v>
                </c:pt>
                <c:pt idx="486">
                  <c:v>23.439999999999898</c:v>
                </c:pt>
                <c:pt idx="487">
                  <c:v>23.479999999999901</c:v>
                </c:pt>
                <c:pt idx="488">
                  <c:v>23.52</c:v>
                </c:pt>
                <c:pt idx="489">
                  <c:v>23.56</c:v>
                </c:pt>
                <c:pt idx="490">
                  <c:v>23.599999999999898</c:v>
                </c:pt>
                <c:pt idx="491">
                  <c:v>23.639999999999901</c:v>
                </c:pt>
                <c:pt idx="492">
                  <c:v>23.68</c:v>
                </c:pt>
                <c:pt idx="493">
                  <c:v>23.72</c:v>
                </c:pt>
                <c:pt idx="494">
                  <c:v>23.76</c:v>
                </c:pt>
                <c:pt idx="495">
                  <c:v>23.799999999999901</c:v>
                </c:pt>
                <c:pt idx="496">
                  <c:v>23.8399999999999</c:v>
                </c:pt>
                <c:pt idx="497">
                  <c:v>23.88</c:v>
                </c:pt>
                <c:pt idx="498">
                  <c:v>23.919999999999899</c:v>
                </c:pt>
                <c:pt idx="499">
                  <c:v>23.959999999999901</c:v>
                </c:pt>
                <c:pt idx="500">
                  <c:v>23.999999999999901</c:v>
                </c:pt>
                <c:pt idx="501">
                  <c:v>24.04</c:v>
                </c:pt>
                <c:pt idx="502">
                  <c:v>24.08</c:v>
                </c:pt>
                <c:pt idx="503">
                  <c:v>24.119999999999902</c:v>
                </c:pt>
                <c:pt idx="504">
                  <c:v>24.159999999999901</c:v>
                </c:pt>
                <c:pt idx="505">
                  <c:v>24.2</c:v>
                </c:pt>
                <c:pt idx="506">
                  <c:v>24.24</c:v>
                </c:pt>
                <c:pt idx="507">
                  <c:v>24.28</c:v>
                </c:pt>
                <c:pt idx="508">
                  <c:v>24.319999999999901</c:v>
                </c:pt>
                <c:pt idx="509">
                  <c:v>24.36</c:v>
                </c:pt>
                <c:pt idx="510">
                  <c:v>24.4</c:v>
                </c:pt>
                <c:pt idx="511">
                  <c:v>24.44</c:v>
                </c:pt>
                <c:pt idx="512">
                  <c:v>24.479999999999901</c:v>
                </c:pt>
                <c:pt idx="513">
                  <c:v>24.5199999999999</c:v>
                </c:pt>
                <c:pt idx="514">
                  <c:v>24.56</c:v>
                </c:pt>
                <c:pt idx="515">
                  <c:v>24.599999999999898</c:v>
                </c:pt>
                <c:pt idx="516">
                  <c:v>24.639999999999901</c:v>
                </c:pt>
                <c:pt idx="517">
                  <c:v>24.6799999999999</c:v>
                </c:pt>
                <c:pt idx="518">
                  <c:v>24.72</c:v>
                </c:pt>
                <c:pt idx="519">
                  <c:v>24.759999999999899</c:v>
                </c:pt>
                <c:pt idx="520">
                  <c:v>24.8</c:v>
                </c:pt>
                <c:pt idx="521">
                  <c:v>24.8399999999999</c:v>
                </c:pt>
                <c:pt idx="522">
                  <c:v>24.88</c:v>
                </c:pt>
                <c:pt idx="523">
                  <c:v>24.919999999999899</c:v>
                </c:pt>
                <c:pt idx="524">
                  <c:v>24.96</c:v>
                </c:pt>
                <c:pt idx="525">
                  <c:v>24.999999999999901</c:v>
                </c:pt>
                <c:pt idx="526">
                  <c:v>25.04</c:v>
                </c:pt>
                <c:pt idx="527">
                  <c:v>25.08</c:v>
                </c:pt>
                <c:pt idx="528">
                  <c:v>25.12</c:v>
                </c:pt>
                <c:pt idx="529">
                  <c:v>25.159999999999901</c:v>
                </c:pt>
                <c:pt idx="530">
                  <c:v>25.1999999999999</c:v>
                </c:pt>
                <c:pt idx="531">
                  <c:v>25.24</c:v>
                </c:pt>
                <c:pt idx="532">
                  <c:v>25.279999999999902</c:v>
                </c:pt>
                <c:pt idx="533">
                  <c:v>25.32</c:v>
                </c:pt>
                <c:pt idx="534">
                  <c:v>25.3599999999999</c:v>
                </c:pt>
                <c:pt idx="535">
                  <c:v>25.4</c:v>
                </c:pt>
                <c:pt idx="536">
                  <c:v>25.439999999999898</c:v>
                </c:pt>
                <c:pt idx="537">
                  <c:v>25.48</c:v>
                </c:pt>
                <c:pt idx="538">
                  <c:v>25.5199999999999</c:v>
                </c:pt>
                <c:pt idx="539">
                  <c:v>25.56</c:v>
                </c:pt>
                <c:pt idx="540">
                  <c:v>25.599999999999898</c:v>
                </c:pt>
                <c:pt idx="541">
                  <c:v>25.64</c:v>
                </c:pt>
                <c:pt idx="542">
                  <c:v>25.68</c:v>
                </c:pt>
                <c:pt idx="543">
                  <c:v>25.72</c:v>
                </c:pt>
                <c:pt idx="544">
                  <c:v>25.759999999999899</c:v>
                </c:pt>
                <c:pt idx="545">
                  <c:v>25.799999999999901</c:v>
                </c:pt>
                <c:pt idx="546">
                  <c:v>25.84</c:v>
                </c:pt>
                <c:pt idx="547">
                  <c:v>25.8799999999999</c:v>
                </c:pt>
                <c:pt idx="548">
                  <c:v>25.919999999999899</c:v>
                </c:pt>
                <c:pt idx="549">
                  <c:v>25.959999999999901</c:v>
                </c:pt>
                <c:pt idx="550">
                  <c:v>26</c:v>
                </c:pt>
                <c:pt idx="551">
                  <c:v>26.0399999999999</c:v>
                </c:pt>
                <c:pt idx="552">
                  <c:v>26.08</c:v>
                </c:pt>
                <c:pt idx="553">
                  <c:v>26.119999999999902</c:v>
                </c:pt>
                <c:pt idx="554">
                  <c:v>26.16</c:v>
                </c:pt>
                <c:pt idx="555">
                  <c:v>26.2</c:v>
                </c:pt>
                <c:pt idx="556">
                  <c:v>26.24</c:v>
                </c:pt>
                <c:pt idx="557">
                  <c:v>26.279999999999902</c:v>
                </c:pt>
                <c:pt idx="558">
                  <c:v>26.32</c:v>
                </c:pt>
                <c:pt idx="559">
                  <c:v>26.36</c:v>
                </c:pt>
                <c:pt idx="560">
                  <c:v>26.399999999999899</c:v>
                </c:pt>
                <c:pt idx="561">
                  <c:v>26.439999999999898</c:v>
                </c:pt>
                <c:pt idx="562">
                  <c:v>26.479999999999901</c:v>
                </c:pt>
                <c:pt idx="563">
                  <c:v>26.52</c:v>
                </c:pt>
                <c:pt idx="564">
                  <c:v>26.559999999999899</c:v>
                </c:pt>
                <c:pt idx="565">
                  <c:v>26.599999999999898</c:v>
                </c:pt>
                <c:pt idx="566">
                  <c:v>26.639999999999901</c:v>
                </c:pt>
                <c:pt idx="567">
                  <c:v>26.68</c:v>
                </c:pt>
                <c:pt idx="568">
                  <c:v>26.72</c:v>
                </c:pt>
                <c:pt idx="569">
                  <c:v>26.759999999999899</c:v>
                </c:pt>
                <c:pt idx="570">
                  <c:v>26.799999999999901</c:v>
                </c:pt>
                <c:pt idx="571">
                  <c:v>26.84</c:v>
                </c:pt>
                <c:pt idx="572">
                  <c:v>26.88</c:v>
                </c:pt>
                <c:pt idx="573">
                  <c:v>26.919999999999899</c:v>
                </c:pt>
                <c:pt idx="574">
                  <c:v>26.959999999999901</c:v>
                </c:pt>
                <c:pt idx="575">
                  <c:v>27</c:v>
                </c:pt>
                <c:pt idx="576">
                  <c:v>27.04</c:v>
                </c:pt>
                <c:pt idx="577">
                  <c:v>27.079999999999899</c:v>
                </c:pt>
                <c:pt idx="578">
                  <c:v>27.119999999999902</c:v>
                </c:pt>
                <c:pt idx="579">
                  <c:v>27.159999999999901</c:v>
                </c:pt>
                <c:pt idx="580">
                  <c:v>27.2</c:v>
                </c:pt>
                <c:pt idx="581">
                  <c:v>27.24</c:v>
                </c:pt>
                <c:pt idx="582">
                  <c:v>27.279999999999902</c:v>
                </c:pt>
                <c:pt idx="583">
                  <c:v>27.319999999999901</c:v>
                </c:pt>
                <c:pt idx="584">
                  <c:v>27.36</c:v>
                </c:pt>
                <c:pt idx="585">
                  <c:v>27.4</c:v>
                </c:pt>
                <c:pt idx="586">
                  <c:v>27.439999999999898</c:v>
                </c:pt>
                <c:pt idx="587">
                  <c:v>27.479999999999901</c:v>
                </c:pt>
                <c:pt idx="588">
                  <c:v>27.52</c:v>
                </c:pt>
                <c:pt idx="589">
                  <c:v>27.56</c:v>
                </c:pt>
                <c:pt idx="590">
                  <c:v>27.599999999999898</c:v>
                </c:pt>
                <c:pt idx="591">
                  <c:v>27.639999999999901</c:v>
                </c:pt>
                <c:pt idx="592">
                  <c:v>27.68</c:v>
                </c:pt>
                <c:pt idx="593">
                  <c:v>27.72</c:v>
                </c:pt>
                <c:pt idx="594">
                  <c:v>27.759999999999899</c:v>
                </c:pt>
                <c:pt idx="595">
                  <c:v>27.799999999999901</c:v>
                </c:pt>
                <c:pt idx="596">
                  <c:v>27.8399999999999</c:v>
                </c:pt>
                <c:pt idx="597">
                  <c:v>27.88</c:v>
                </c:pt>
                <c:pt idx="598">
                  <c:v>27.919999999999899</c:v>
                </c:pt>
                <c:pt idx="599">
                  <c:v>27.959999999999901</c:v>
                </c:pt>
                <c:pt idx="600">
                  <c:v>27.999999999999901</c:v>
                </c:pt>
                <c:pt idx="601">
                  <c:v>28.04</c:v>
                </c:pt>
                <c:pt idx="602">
                  <c:v>28.08</c:v>
                </c:pt>
                <c:pt idx="603">
                  <c:v>28.119999999999902</c:v>
                </c:pt>
                <c:pt idx="604">
                  <c:v>28.159999999999901</c:v>
                </c:pt>
                <c:pt idx="605">
                  <c:v>28.2</c:v>
                </c:pt>
                <c:pt idx="606">
                  <c:v>28.24</c:v>
                </c:pt>
                <c:pt idx="607">
                  <c:v>28.28</c:v>
                </c:pt>
                <c:pt idx="608">
                  <c:v>28.319999999999901</c:v>
                </c:pt>
                <c:pt idx="609">
                  <c:v>28.3599999999999</c:v>
                </c:pt>
                <c:pt idx="610">
                  <c:v>28.4</c:v>
                </c:pt>
                <c:pt idx="611">
                  <c:v>28.439999999999898</c:v>
                </c:pt>
                <c:pt idx="612">
                  <c:v>28.479999999999901</c:v>
                </c:pt>
                <c:pt idx="613">
                  <c:v>28.5199999999999</c:v>
                </c:pt>
                <c:pt idx="614">
                  <c:v>28.56</c:v>
                </c:pt>
                <c:pt idx="615">
                  <c:v>28.599999999999898</c:v>
                </c:pt>
                <c:pt idx="616">
                  <c:v>28.64</c:v>
                </c:pt>
                <c:pt idx="617">
                  <c:v>28.6799999999999</c:v>
                </c:pt>
                <c:pt idx="618">
                  <c:v>28.72</c:v>
                </c:pt>
                <c:pt idx="619">
                  <c:v>28.759999999999899</c:v>
                </c:pt>
                <c:pt idx="620">
                  <c:v>28.8</c:v>
                </c:pt>
                <c:pt idx="621">
                  <c:v>28.8399999999999</c:v>
                </c:pt>
                <c:pt idx="622">
                  <c:v>28.88</c:v>
                </c:pt>
                <c:pt idx="623">
                  <c:v>28.919999999999899</c:v>
                </c:pt>
                <c:pt idx="624">
                  <c:v>28.959999999999901</c:v>
                </c:pt>
                <c:pt idx="625">
                  <c:v>28.999999999999901</c:v>
                </c:pt>
                <c:pt idx="626">
                  <c:v>29.0399999999999</c:v>
                </c:pt>
                <c:pt idx="627">
                  <c:v>29.08</c:v>
                </c:pt>
                <c:pt idx="628">
                  <c:v>29.119999999999902</c:v>
                </c:pt>
                <c:pt idx="629">
                  <c:v>29.16</c:v>
                </c:pt>
                <c:pt idx="630">
                  <c:v>29.1999999999999</c:v>
                </c:pt>
                <c:pt idx="631">
                  <c:v>29.24</c:v>
                </c:pt>
                <c:pt idx="632">
                  <c:v>29.279999999999902</c:v>
                </c:pt>
                <c:pt idx="633">
                  <c:v>29.32</c:v>
                </c:pt>
                <c:pt idx="634">
                  <c:v>29.3599999999999</c:v>
                </c:pt>
                <c:pt idx="635">
                  <c:v>29.4</c:v>
                </c:pt>
                <c:pt idx="636">
                  <c:v>29.439999999999898</c:v>
                </c:pt>
                <c:pt idx="637">
                  <c:v>29.48</c:v>
                </c:pt>
                <c:pt idx="638">
                  <c:v>29.5199999999999</c:v>
                </c:pt>
                <c:pt idx="639">
                  <c:v>29.56</c:v>
                </c:pt>
                <c:pt idx="640">
                  <c:v>29.599999999999898</c:v>
                </c:pt>
                <c:pt idx="641">
                  <c:v>29.639999999999901</c:v>
                </c:pt>
                <c:pt idx="642">
                  <c:v>29.68</c:v>
                </c:pt>
                <c:pt idx="643">
                  <c:v>29.719999999999899</c:v>
                </c:pt>
                <c:pt idx="644">
                  <c:v>29.759999999999899</c:v>
                </c:pt>
                <c:pt idx="645">
                  <c:v>29.799999999999901</c:v>
                </c:pt>
                <c:pt idx="646">
                  <c:v>29.84</c:v>
                </c:pt>
                <c:pt idx="647">
                  <c:v>29.8799999999999</c:v>
                </c:pt>
                <c:pt idx="648">
                  <c:v>29.919999999999899</c:v>
                </c:pt>
                <c:pt idx="649">
                  <c:v>29.959999999999901</c:v>
                </c:pt>
                <c:pt idx="650">
                  <c:v>30</c:v>
                </c:pt>
                <c:pt idx="651">
                  <c:v>30.0399999999999</c:v>
                </c:pt>
                <c:pt idx="652">
                  <c:v>30.08</c:v>
                </c:pt>
                <c:pt idx="653">
                  <c:v>30.119999999999902</c:v>
                </c:pt>
                <c:pt idx="654">
                  <c:v>30.16</c:v>
                </c:pt>
                <c:pt idx="655">
                  <c:v>30.2</c:v>
                </c:pt>
                <c:pt idx="656">
                  <c:v>30.24</c:v>
                </c:pt>
                <c:pt idx="657">
                  <c:v>30.279999999999902</c:v>
                </c:pt>
                <c:pt idx="658">
                  <c:v>30.319999999999901</c:v>
                </c:pt>
                <c:pt idx="659">
                  <c:v>30.36</c:v>
                </c:pt>
                <c:pt idx="660">
                  <c:v>30.399999999999899</c:v>
                </c:pt>
                <c:pt idx="661">
                  <c:v>30.439999999999898</c:v>
                </c:pt>
                <c:pt idx="662">
                  <c:v>30.479999999999901</c:v>
                </c:pt>
                <c:pt idx="663">
                  <c:v>30.52</c:v>
                </c:pt>
                <c:pt idx="664">
                  <c:v>30.559999999999899</c:v>
                </c:pt>
                <c:pt idx="665">
                  <c:v>30.599999999999898</c:v>
                </c:pt>
                <c:pt idx="666">
                  <c:v>30.639999999999901</c:v>
                </c:pt>
                <c:pt idx="667">
                  <c:v>30.68</c:v>
                </c:pt>
                <c:pt idx="668">
                  <c:v>30.72</c:v>
                </c:pt>
                <c:pt idx="669">
                  <c:v>30.759999999999899</c:v>
                </c:pt>
                <c:pt idx="670">
                  <c:v>30.799999999999901</c:v>
                </c:pt>
                <c:pt idx="671">
                  <c:v>30.84</c:v>
                </c:pt>
                <c:pt idx="672">
                  <c:v>30.88</c:v>
                </c:pt>
                <c:pt idx="673">
                  <c:v>30.919999999999899</c:v>
                </c:pt>
                <c:pt idx="674">
                  <c:v>30.959999999999901</c:v>
                </c:pt>
                <c:pt idx="675">
                  <c:v>30.999999999999901</c:v>
                </c:pt>
                <c:pt idx="676">
                  <c:v>31.04</c:v>
                </c:pt>
                <c:pt idx="677">
                  <c:v>31.08</c:v>
                </c:pt>
                <c:pt idx="678">
                  <c:v>31.119999999999902</c:v>
                </c:pt>
                <c:pt idx="679">
                  <c:v>31.159999999999901</c:v>
                </c:pt>
                <c:pt idx="680">
                  <c:v>31.2</c:v>
                </c:pt>
                <c:pt idx="681">
                  <c:v>31.24</c:v>
                </c:pt>
                <c:pt idx="682">
                  <c:v>31.28</c:v>
                </c:pt>
                <c:pt idx="683">
                  <c:v>31.32</c:v>
                </c:pt>
                <c:pt idx="684">
                  <c:v>31.36</c:v>
                </c:pt>
                <c:pt idx="685">
                  <c:v>31.4</c:v>
                </c:pt>
                <c:pt idx="686">
                  <c:v>31.439999999999898</c:v>
                </c:pt>
                <c:pt idx="687">
                  <c:v>31.479999999999901</c:v>
                </c:pt>
                <c:pt idx="688">
                  <c:v>31.5199999999999</c:v>
                </c:pt>
                <c:pt idx="689">
                  <c:v>31.56</c:v>
                </c:pt>
                <c:pt idx="690">
                  <c:v>31.599999999999898</c:v>
                </c:pt>
                <c:pt idx="691">
                  <c:v>31.64</c:v>
                </c:pt>
                <c:pt idx="692">
                  <c:v>31.68</c:v>
                </c:pt>
                <c:pt idx="693">
                  <c:v>31.72</c:v>
                </c:pt>
                <c:pt idx="694">
                  <c:v>31.759999999999899</c:v>
                </c:pt>
                <c:pt idx="695">
                  <c:v>31.799999999999901</c:v>
                </c:pt>
                <c:pt idx="696">
                  <c:v>31.8399999999999</c:v>
                </c:pt>
                <c:pt idx="697">
                  <c:v>31.88</c:v>
                </c:pt>
                <c:pt idx="698">
                  <c:v>31.919999999999899</c:v>
                </c:pt>
                <c:pt idx="699">
                  <c:v>31.96</c:v>
                </c:pt>
                <c:pt idx="700">
                  <c:v>32</c:v>
                </c:pt>
                <c:pt idx="701">
                  <c:v>32.04</c:v>
                </c:pt>
                <c:pt idx="702">
                  <c:v>32.08</c:v>
                </c:pt>
                <c:pt idx="703">
                  <c:v>32.119999999999997</c:v>
                </c:pt>
                <c:pt idx="704">
                  <c:v>32.159999999999997</c:v>
                </c:pt>
                <c:pt idx="705">
                  <c:v>32.199999999999903</c:v>
                </c:pt>
                <c:pt idx="706">
                  <c:v>32.239999999999903</c:v>
                </c:pt>
                <c:pt idx="707">
                  <c:v>32.279999999999902</c:v>
                </c:pt>
                <c:pt idx="708">
                  <c:v>32.32</c:v>
                </c:pt>
                <c:pt idx="709">
                  <c:v>32.36</c:v>
                </c:pt>
                <c:pt idx="710">
                  <c:v>32.4</c:v>
                </c:pt>
                <c:pt idx="711">
                  <c:v>32.44</c:v>
                </c:pt>
                <c:pt idx="712">
                  <c:v>32.479999999999997</c:v>
                </c:pt>
                <c:pt idx="713">
                  <c:v>32.519999999999897</c:v>
                </c:pt>
                <c:pt idx="714">
                  <c:v>32.559999999999903</c:v>
                </c:pt>
                <c:pt idx="715">
                  <c:v>32.599999999999902</c:v>
                </c:pt>
                <c:pt idx="716">
                  <c:v>32.64</c:v>
                </c:pt>
                <c:pt idx="717">
                  <c:v>32.68</c:v>
                </c:pt>
                <c:pt idx="718">
                  <c:v>32.72</c:v>
                </c:pt>
                <c:pt idx="719">
                  <c:v>32.76</c:v>
                </c:pt>
                <c:pt idx="720">
                  <c:v>32.799999999999997</c:v>
                </c:pt>
                <c:pt idx="721">
                  <c:v>32.839999999999897</c:v>
                </c:pt>
                <c:pt idx="722">
                  <c:v>32.879999999999903</c:v>
                </c:pt>
                <c:pt idx="723">
                  <c:v>32.919999999999902</c:v>
                </c:pt>
                <c:pt idx="724">
                  <c:v>32.959999999999901</c:v>
                </c:pt>
                <c:pt idx="725">
                  <c:v>33</c:v>
                </c:pt>
                <c:pt idx="726">
                  <c:v>33.04</c:v>
                </c:pt>
                <c:pt idx="727">
                  <c:v>33.08</c:v>
                </c:pt>
                <c:pt idx="728">
                  <c:v>33.119999999999997</c:v>
                </c:pt>
                <c:pt idx="729">
                  <c:v>33.159999999999997</c:v>
                </c:pt>
                <c:pt idx="730">
                  <c:v>33.199999999999903</c:v>
                </c:pt>
                <c:pt idx="731">
                  <c:v>33.24</c:v>
                </c:pt>
                <c:pt idx="732">
                  <c:v>33.279999999999902</c:v>
                </c:pt>
                <c:pt idx="733">
                  <c:v>33.32</c:v>
                </c:pt>
                <c:pt idx="734">
                  <c:v>33.36</c:v>
                </c:pt>
                <c:pt idx="735">
                  <c:v>33.4</c:v>
                </c:pt>
                <c:pt idx="736">
                  <c:v>33.44</c:v>
                </c:pt>
                <c:pt idx="737">
                  <c:v>33.479999999999997</c:v>
                </c:pt>
                <c:pt idx="738">
                  <c:v>33.519999999999897</c:v>
                </c:pt>
                <c:pt idx="739">
                  <c:v>33.559999999999903</c:v>
                </c:pt>
                <c:pt idx="740">
                  <c:v>33.6</c:v>
                </c:pt>
                <c:pt idx="741">
                  <c:v>33.639999999999901</c:v>
                </c:pt>
                <c:pt idx="742">
                  <c:v>33.68</c:v>
                </c:pt>
                <c:pt idx="743">
                  <c:v>33.72</c:v>
                </c:pt>
                <c:pt idx="744">
                  <c:v>33.76</c:v>
                </c:pt>
                <c:pt idx="745">
                  <c:v>33.799999999999997</c:v>
                </c:pt>
                <c:pt idx="746">
                  <c:v>33.839999999999897</c:v>
                </c:pt>
                <c:pt idx="747">
                  <c:v>33.879999999999903</c:v>
                </c:pt>
                <c:pt idx="748">
                  <c:v>33.92</c:v>
                </c:pt>
                <c:pt idx="749">
                  <c:v>33.959999999999901</c:v>
                </c:pt>
                <c:pt idx="750">
                  <c:v>34</c:v>
                </c:pt>
                <c:pt idx="751">
                  <c:v>34.04</c:v>
                </c:pt>
                <c:pt idx="752">
                  <c:v>34.08</c:v>
                </c:pt>
                <c:pt idx="753">
                  <c:v>34.119999999999997</c:v>
                </c:pt>
                <c:pt idx="754">
                  <c:v>34.159999999999997</c:v>
                </c:pt>
                <c:pt idx="755">
                  <c:v>34.199999999999903</c:v>
                </c:pt>
                <c:pt idx="756">
                  <c:v>34.239999999999903</c:v>
                </c:pt>
                <c:pt idx="757">
                  <c:v>34.28</c:v>
                </c:pt>
                <c:pt idx="758">
                  <c:v>34.319999999999901</c:v>
                </c:pt>
                <c:pt idx="759">
                  <c:v>34.36</c:v>
                </c:pt>
                <c:pt idx="760">
                  <c:v>34.4</c:v>
                </c:pt>
                <c:pt idx="761">
                  <c:v>34.44</c:v>
                </c:pt>
                <c:pt idx="762">
                  <c:v>34.479999999999997</c:v>
                </c:pt>
                <c:pt idx="763">
                  <c:v>34.519999999999897</c:v>
                </c:pt>
                <c:pt idx="764">
                  <c:v>34.559999999999903</c:v>
                </c:pt>
                <c:pt idx="765">
                  <c:v>34.6</c:v>
                </c:pt>
                <c:pt idx="766">
                  <c:v>34.64</c:v>
                </c:pt>
                <c:pt idx="767">
                  <c:v>34.68</c:v>
                </c:pt>
                <c:pt idx="768">
                  <c:v>34.72</c:v>
                </c:pt>
                <c:pt idx="769">
                  <c:v>34.76</c:v>
                </c:pt>
                <c:pt idx="770">
                  <c:v>34.799999999999997</c:v>
                </c:pt>
                <c:pt idx="771">
                  <c:v>34.839999999999897</c:v>
                </c:pt>
                <c:pt idx="772">
                  <c:v>34.879999999999903</c:v>
                </c:pt>
                <c:pt idx="773">
                  <c:v>34.919999999999902</c:v>
                </c:pt>
                <c:pt idx="774">
                  <c:v>34.96</c:v>
                </c:pt>
                <c:pt idx="775">
                  <c:v>34.999999999999901</c:v>
                </c:pt>
                <c:pt idx="776">
                  <c:v>35.04</c:v>
                </c:pt>
                <c:pt idx="777">
                  <c:v>35.08</c:v>
                </c:pt>
                <c:pt idx="778">
                  <c:v>35.119999999999997</c:v>
                </c:pt>
                <c:pt idx="779">
                  <c:v>35.159999999999997</c:v>
                </c:pt>
                <c:pt idx="780">
                  <c:v>35.199999999999903</c:v>
                </c:pt>
                <c:pt idx="781">
                  <c:v>35.239999999999903</c:v>
                </c:pt>
                <c:pt idx="782">
                  <c:v>35.279999999999902</c:v>
                </c:pt>
                <c:pt idx="783">
                  <c:v>35.32</c:v>
                </c:pt>
                <c:pt idx="784">
                  <c:v>35.36</c:v>
                </c:pt>
                <c:pt idx="785">
                  <c:v>35.4</c:v>
                </c:pt>
                <c:pt idx="786">
                  <c:v>35.44</c:v>
                </c:pt>
                <c:pt idx="787">
                  <c:v>35.479999999999997</c:v>
                </c:pt>
                <c:pt idx="788">
                  <c:v>35.519999999999897</c:v>
                </c:pt>
                <c:pt idx="789">
                  <c:v>35.559999999999903</c:v>
                </c:pt>
                <c:pt idx="790">
                  <c:v>35.599999999999902</c:v>
                </c:pt>
                <c:pt idx="791">
                  <c:v>35.639999999999901</c:v>
                </c:pt>
                <c:pt idx="792">
                  <c:v>35.68</c:v>
                </c:pt>
                <c:pt idx="793">
                  <c:v>35.72</c:v>
                </c:pt>
                <c:pt idx="794">
                  <c:v>35.76</c:v>
                </c:pt>
                <c:pt idx="795">
                  <c:v>35.799999999999997</c:v>
                </c:pt>
                <c:pt idx="796">
                  <c:v>35.839999999999897</c:v>
                </c:pt>
                <c:pt idx="797">
                  <c:v>35.879999999999903</c:v>
                </c:pt>
                <c:pt idx="798">
                  <c:v>35.919999999999902</c:v>
                </c:pt>
                <c:pt idx="799">
                  <c:v>35.959999999999901</c:v>
                </c:pt>
                <c:pt idx="800">
                  <c:v>36</c:v>
                </c:pt>
                <c:pt idx="801">
                  <c:v>36.04</c:v>
                </c:pt>
                <c:pt idx="802">
                  <c:v>36.08</c:v>
                </c:pt>
                <c:pt idx="803">
                  <c:v>36.119999999999997</c:v>
                </c:pt>
                <c:pt idx="804">
                  <c:v>36.159999999999997</c:v>
                </c:pt>
                <c:pt idx="805">
                  <c:v>36.199999999999903</c:v>
                </c:pt>
                <c:pt idx="806">
                  <c:v>36.239999999999903</c:v>
                </c:pt>
                <c:pt idx="807">
                  <c:v>36.279999999999902</c:v>
                </c:pt>
                <c:pt idx="808">
                  <c:v>36.319999999999901</c:v>
                </c:pt>
                <c:pt idx="809">
                  <c:v>36.36</c:v>
                </c:pt>
                <c:pt idx="810">
                  <c:v>36.4</c:v>
                </c:pt>
                <c:pt idx="811">
                  <c:v>36.44</c:v>
                </c:pt>
                <c:pt idx="812">
                  <c:v>36.479999999999997</c:v>
                </c:pt>
                <c:pt idx="813">
                  <c:v>36.519999999999897</c:v>
                </c:pt>
                <c:pt idx="814">
                  <c:v>36.559999999999903</c:v>
                </c:pt>
                <c:pt idx="815">
                  <c:v>36.599999999999902</c:v>
                </c:pt>
                <c:pt idx="816">
                  <c:v>36.639999999999901</c:v>
                </c:pt>
                <c:pt idx="817">
                  <c:v>36.6799999999999</c:v>
                </c:pt>
                <c:pt idx="818">
                  <c:v>36.72</c:v>
                </c:pt>
                <c:pt idx="819">
                  <c:v>36.76</c:v>
                </c:pt>
                <c:pt idx="820">
                  <c:v>36.799999999999997</c:v>
                </c:pt>
                <c:pt idx="821">
                  <c:v>36.839999999999897</c:v>
                </c:pt>
                <c:pt idx="822">
                  <c:v>36.879999999999903</c:v>
                </c:pt>
                <c:pt idx="823">
                  <c:v>36.919999999999902</c:v>
                </c:pt>
                <c:pt idx="824">
                  <c:v>36.959999999999901</c:v>
                </c:pt>
                <c:pt idx="825">
                  <c:v>36.999999999999901</c:v>
                </c:pt>
                <c:pt idx="826">
                  <c:v>37.04</c:v>
                </c:pt>
                <c:pt idx="827">
                  <c:v>37.08</c:v>
                </c:pt>
                <c:pt idx="828">
                  <c:v>37.119999999999997</c:v>
                </c:pt>
                <c:pt idx="829">
                  <c:v>37.159999999999997</c:v>
                </c:pt>
                <c:pt idx="830">
                  <c:v>37.199999999999903</c:v>
                </c:pt>
                <c:pt idx="831">
                  <c:v>37.239999999999903</c:v>
                </c:pt>
                <c:pt idx="832">
                  <c:v>37.279999999999902</c:v>
                </c:pt>
                <c:pt idx="833">
                  <c:v>37.319999999999901</c:v>
                </c:pt>
                <c:pt idx="834">
                  <c:v>37.3599999999999</c:v>
                </c:pt>
                <c:pt idx="835">
                  <c:v>37.4</c:v>
                </c:pt>
                <c:pt idx="836">
                  <c:v>37.44</c:v>
                </c:pt>
                <c:pt idx="837">
                  <c:v>37.479999999999997</c:v>
                </c:pt>
                <c:pt idx="838">
                  <c:v>37.519999999999897</c:v>
                </c:pt>
                <c:pt idx="839">
                  <c:v>37.559999999999903</c:v>
                </c:pt>
                <c:pt idx="840">
                  <c:v>37.599999999999902</c:v>
                </c:pt>
                <c:pt idx="841">
                  <c:v>37.639999999999901</c:v>
                </c:pt>
                <c:pt idx="842">
                  <c:v>37.6799999999999</c:v>
                </c:pt>
                <c:pt idx="843">
                  <c:v>37.72</c:v>
                </c:pt>
                <c:pt idx="844">
                  <c:v>37.76</c:v>
                </c:pt>
                <c:pt idx="845">
                  <c:v>37.799999999999997</c:v>
                </c:pt>
                <c:pt idx="846">
                  <c:v>37.839999999999897</c:v>
                </c:pt>
                <c:pt idx="847">
                  <c:v>37.879999999999903</c:v>
                </c:pt>
                <c:pt idx="848">
                  <c:v>37.919999999999902</c:v>
                </c:pt>
                <c:pt idx="849">
                  <c:v>37.959999999999901</c:v>
                </c:pt>
                <c:pt idx="850">
                  <c:v>37.999999999999901</c:v>
                </c:pt>
                <c:pt idx="851">
                  <c:v>38.0399999999999</c:v>
                </c:pt>
                <c:pt idx="852">
                  <c:v>38.08</c:v>
                </c:pt>
                <c:pt idx="853">
                  <c:v>38.119999999999997</c:v>
                </c:pt>
                <c:pt idx="854">
                  <c:v>38.159999999999997</c:v>
                </c:pt>
                <c:pt idx="855">
                  <c:v>38.199999999999903</c:v>
                </c:pt>
                <c:pt idx="856">
                  <c:v>38.239999999999903</c:v>
                </c:pt>
                <c:pt idx="857">
                  <c:v>38.279999999999902</c:v>
                </c:pt>
                <c:pt idx="858">
                  <c:v>38.319999999999901</c:v>
                </c:pt>
                <c:pt idx="859">
                  <c:v>38.3599999999999</c:v>
                </c:pt>
                <c:pt idx="860">
                  <c:v>38.4</c:v>
                </c:pt>
                <c:pt idx="861">
                  <c:v>38.44</c:v>
                </c:pt>
                <c:pt idx="862">
                  <c:v>38.479999999999997</c:v>
                </c:pt>
                <c:pt idx="863">
                  <c:v>38.519999999999897</c:v>
                </c:pt>
                <c:pt idx="864">
                  <c:v>38.559999999999903</c:v>
                </c:pt>
                <c:pt idx="865">
                  <c:v>38.599999999999902</c:v>
                </c:pt>
                <c:pt idx="866">
                  <c:v>38.639999999999901</c:v>
                </c:pt>
                <c:pt idx="867">
                  <c:v>38.6799999999999</c:v>
                </c:pt>
                <c:pt idx="868">
                  <c:v>38.719999999999899</c:v>
                </c:pt>
                <c:pt idx="869">
                  <c:v>38.76</c:v>
                </c:pt>
                <c:pt idx="870">
                  <c:v>38.799999999999997</c:v>
                </c:pt>
                <c:pt idx="871">
                  <c:v>38.839999999999897</c:v>
                </c:pt>
                <c:pt idx="872">
                  <c:v>38.879999999999903</c:v>
                </c:pt>
                <c:pt idx="873">
                  <c:v>38.919999999999902</c:v>
                </c:pt>
                <c:pt idx="874">
                  <c:v>38.959999999999901</c:v>
                </c:pt>
                <c:pt idx="875">
                  <c:v>38.999999999999901</c:v>
                </c:pt>
                <c:pt idx="876">
                  <c:v>39.0399999999999</c:v>
                </c:pt>
                <c:pt idx="877">
                  <c:v>39.08</c:v>
                </c:pt>
                <c:pt idx="878">
                  <c:v>39.119999999999997</c:v>
                </c:pt>
                <c:pt idx="879">
                  <c:v>39.159999999999997</c:v>
                </c:pt>
                <c:pt idx="880">
                  <c:v>39.199999999999903</c:v>
                </c:pt>
                <c:pt idx="881">
                  <c:v>39.239999999999903</c:v>
                </c:pt>
                <c:pt idx="882">
                  <c:v>39.279999999999902</c:v>
                </c:pt>
                <c:pt idx="883">
                  <c:v>39.319999999999901</c:v>
                </c:pt>
                <c:pt idx="884">
                  <c:v>39.3599999999999</c:v>
                </c:pt>
                <c:pt idx="885">
                  <c:v>39.399999999999899</c:v>
                </c:pt>
                <c:pt idx="886">
                  <c:v>39.44</c:v>
                </c:pt>
                <c:pt idx="887">
                  <c:v>39.479999999999997</c:v>
                </c:pt>
                <c:pt idx="888">
                  <c:v>39.519999999999897</c:v>
                </c:pt>
                <c:pt idx="889">
                  <c:v>39.559999999999903</c:v>
                </c:pt>
                <c:pt idx="890">
                  <c:v>39.599999999999902</c:v>
                </c:pt>
                <c:pt idx="891">
                  <c:v>39.639999999999901</c:v>
                </c:pt>
                <c:pt idx="892">
                  <c:v>39.6799999999999</c:v>
                </c:pt>
                <c:pt idx="893">
                  <c:v>39.719999999999899</c:v>
                </c:pt>
                <c:pt idx="894">
                  <c:v>39.76</c:v>
                </c:pt>
                <c:pt idx="895">
                  <c:v>39.799999999999997</c:v>
                </c:pt>
                <c:pt idx="896">
                  <c:v>39.840000000000003</c:v>
                </c:pt>
                <c:pt idx="897">
                  <c:v>39.879999999999903</c:v>
                </c:pt>
                <c:pt idx="898">
                  <c:v>39.919999999999902</c:v>
                </c:pt>
                <c:pt idx="899">
                  <c:v>39.959999999999901</c:v>
                </c:pt>
                <c:pt idx="900">
                  <c:v>39.999999999999901</c:v>
                </c:pt>
                <c:pt idx="901">
                  <c:v>40.0399999999999</c:v>
                </c:pt>
                <c:pt idx="902">
                  <c:v>40.079999999999899</c:v>
                </c:pt>
                <c:pt idx="903">
                  <c:v>40.119999999999997</c:v>
                </c:pt>
                <c:pt idx="904">
                  <c:v>40.159999999999997</c:v>
                </c:pt>
                <c:pt idx="905">
                  <c:v>40.200000000000003</c:v>
                </c:pt>
                <c:pt idx="906">
                  <c:v>40.239999999999903</c:v>
                </c:pt>
                <c:pt idx="907">
                  <c:v>40.279999999999902</c:v>
                </c:pt>
                <c:pt idx="908">
                  <c:v>40.319999999999901</c:v>
                </c:pt>
                <c:pt idx="909">
                  <c:v>40.3599999999999</c:v>
                </c:pt>
                <c:pt idx="910">
                  <c:v>40.399999999999899</c:v>
                </c:pt>
                <c:pt idx="911">
                  <c:v>40.44</c:v>
                </c:pt>
                <c:pt idx="912">
                  <c:v>40.479999999999997</c:v>
                </c:pt>
                <c:pt idx="913">
                  <c:v>40.520000000000003</c:v>
                </c:pt>
                <c:pt idx="914">
                  <c:v>40.56</c:v>
                </c:pt>
                <c:pt idx="915">
                  <c:v>40.599999999999902</c:v>
                </c:pt>
                <c:pt idx="916">
                  <c:v>40.639999999999901</c:v>
                </c:pt>
                <c:pt idx="917">
                  <c:v>40.6799999999999</c:v>
                </c:pt>
                <c:pt idx="918">
                  <c:v>40.719999999999899</c:v>
                </c:pt>
                <c:pt idx="919">
                  <c:v>40.759999999999899</c:v>
                </c:pt>
                <c:pt idx="920">
                  <c:v>40.799999999999997</c:v>
                </c:pt>
                <c:pt idx="921">
                  <c:v>40.840000000000003</c:v>
                </c:pt>
                <c:pt idx="922">
                  <c:v>40.880000000000003</c:v>
                </c:pt>
                <c:pt idx="923">
                  <c:v>40.919999999999902</c:v>
                </c:pt>
                <c:pt idx="924">
                  <c:v>40.959999999999901</c:v>
                </c:pt>
                <c:pt idx="925">
                  <c:v>40.999999999999901</c:v>
                </c:pt>
                <c:pt idx="926">
                  <c:v>41.0399999999999</c:v>
                </c:pt>
                <c:pt idx="927">
                  <c:v>41.079999999999899</c:v>
                </c:pt>
                <c:pt idx="928">
                  <c:v>41.12</c:v>
                </c:pt>
                <c:pt idx="929">
                  <c:v>41.16</c:v>
                </c:pt>
                <c:pt idx="930">
                  <c:v>41.2</c:v>
                </c:pt>
                <c:pt idx="931">
                  <c:v>41.24</c:v>
                </c:pt>
                <c:pt idx="932">
                  <c:v>41.279999999999902</c:v>
                </c:pt>
                <c:pt idx="933">
                  <c:v>41.319999999999901</c:v>
                </c:pt>
                <c:pt idx="934">
                  <c:v>41.3599999999999</c:v>
                </c:pt>
                <c:pt idx="935">
                  <c:v>41.399999999999899</c:v>
                </c:pt>
                <c:pt idx="936">
                  <c:v>41.439999999999898</c:v>
                </c:pt>
                <c:pt idx="937">
                  <c:v>41.48</c:v>
                </c:pt>
                <c:pt idx="938">
                  <c:v>41.52</c:v>
                </c:pt>
                <c:pt idx="939">
                  <c:v>41.56</c:v>
                </c:pt>
                <c:pt idx="940">
                  <c:v>41.6</c:v>
                </c:pt>
                <c:pt idx="941">
                  <c:v>41.639999999999901</c:v>
                </c:pt>
                <c:pt idx="942">
                  <c:v>41.6799999999999</c:v>
                </c:pt>
                <c:pt idx="943">
                  <c:v>41.719999999999899</c:v>
                </c:pt>
                <c:pt idx="944">
                  <c:v>41.759999999999899</c:v>
                </c:pt>
                <c:pt idx="945">
                  <c:v>41.799999999999898</c:v>
                </c:pt>
                <c:pt idx="946">
                  <c:v>41.84</c:v>
                </c:pt>
                <c:pt idx="947">
                  <c:v>41.88</c:v>
                </c:pt>
                <c:pt idx="948">
                  <c:v>41.92</c:v>
                </c:pt>
                <c:pt idx="949">
                  <c:v>41.959999999999901</c:v>
                </c:pt>
                <c:pt idx="950">
                  <c:v>41.999999999999901</c:v>
                </c:pt>
                <c:pt idx="951">
                  <c:v>42.0399999999999</c:v>
                </c:pt>
                <c:pt idx="952">
                  <c:v>42.079999999999899</c:v>
                </c:pt>
                <c:pt idx="953">
                  <c:v>42.119999999999898</c:v>
                </c:pt>
                <c:pt idx="954">
                  <c:v>42.16</c:v>
                </c:pt>
                <c:pt idx="955">
                  <c:v>42.2</c:v>
                </c:pt>
                <c:pt idx="956">
                  <c:v>42.24</c:v>
                </c:pt>
                <c:pt idx="957">
                  <c:v>42.28</c:v>
                </c:pt>
                <c:pt idx="958">
                  <c:v>42.319999999999901</c:v>
                </c:pt>
                <c:pt idx="959">
                  <c:v>42.3599999999999</c:v>
                </c:pt>
                <c:pt idx="960">
                  <c:v>42.399999999999899</c:v>
                </c:pt>
                <c:pt idx="961">
                  <c:v>42.439999999999898</c:v>
                </c:pt>
                <c:pt idx="962">
                  <c:v>42.479999999999897</c:v>
                </c:pt>
                <c:pt idx="963">
                  <c:v>42.52</c:v>
                </c:pt>
                <c:pt idx="964">
                  <c:v>42.56</c:v>
                </c:pt>
                <c:pt idx="965">
                  <c:v>42.6</c:v>
                </c:pt>
                <c:pt idx="966">
                  <c:v>42.64</c:v>
                </c:pt>
                <c:pt idx="967">
                  <c:v>42.6799999999999</c:v>
                </c:pt>
                <c:pt idx="968">
                  <c:v>42.719999999999899</c:v>
                </c:pt>
                <c:pt idx="969">
                  <c:v>42.759999999999899</c:v>
                </c:pt>
                <c:pt idx="970">
                  <c:v>42.799999999999898</c:v>
                </c:pt>
                <c:pt idx="971">
                  <c:v>42.84</c:v>
                </c:pt>
                <c:pt idx="972">
                  <c:v>42.88</c:v>
                </c:pt>
                <c:pt idx="973">
                  <c:v>42.92</c:v>
                </c:pt>
                <c:pt idx="974">
                  <c:v>42.96</c:v>
                </c:pt>
                <c:pt idx="975">
                  <c:v>43</c:v>
                </c:pt>
                <c:pt idx="976">
                  <c:v>43.0399999999999</c:v>
                </c:pt>
                <c:pt idx="977">
                  <c:v>43.079999999999899</c:v>
                </c:pt>
                <c:pt idx="978">
                  <c:v>43.119999999999898</c:v>
                </c:pt>
                <c:pt idx="979">
                  <c:v>43.159999999999897</c:v>
                </c:pt>
                <c:pt idx="980">
                  <c:v>43.2</c:v>
                </c:pt>
                <c:pt idx="981">
                  <c:v>43.24</c:v>
                </c:pt>
                <c:pt idx="982">
                  <c:v>43.28</c:v>
                </c:pt>
                <c:pt idx="983">
                  <c:v>43.32</c:v>
                </c:pt>
                <c:pt idx="984">
                  <c:v>43.3599999999999</c:v>
                </c:pt>
                <c:pt idx="985">
                  <c:v>43.399999999999899</c:v>
                </c:pt>
                <c:pt idx="986">
                  <c:v>43.439999999999898</c:v>
                </c:pt>
                <c:pt idx="987">
                  <c:v>43.479999999999897</c:v>
                </c:pt>
                <c:pt idx="988">
                  <c:v>43.52</c:v>
                </c:pt>
                <c:pt idx="989">
                  <c:v>43.56</c:v>
                </c:pt>
                <c:pt idx="990">
                  <c:v>43.6</c:v>
                </c:pt>
                <c:pt idx="991">
                  <c:v>43.64</c:v>
                </c:pt>
                <c:pt idx="992">
                  <c:v>43.68</c:v>
                </c:pt>
                <c:pt idx="993">
                  <c:v>43.719999999999899</c:v>
                </c:pt>
                <c:pt idx="994">
                  <c:v>43.759999999999899</c:v>
                </c:pt>
                <c:pt idx="995">
                  <c:v>43.799999999999898</c:v>
                </c:pt>
                <c:pt idx="996">
                  <c:v>43.839999999999897</c:v>
                </c:pt>
                <c:pt idx="997">
                  <c:v>43.88</c:v>
                </c:pt>
                <c:pt idx="998">
                  <c:v>43.92</c:v>
                </c:pt>
                <c:pt idx="999">
                  <c:v>43.96</c:v>
                </c:pt>
                <c:pt idx="1000">
                  <c:v>44</c:v>
                </c:pt>
                <c:pt idx="1001">
                  <c:v>44.04</c:v>
                </c:pt>
                <c:pt idx="1002">
                  <c:v>44.079999999999899</c:v>
                </c:pt>
                <c:pt idx="1003">
                  <c:v>44.119999999999898</c:v>
                </c:pt>
                <c:pt idx="1004">
                  <c:v>44.159999999999897</c:v>
                </c:pt>
                <c:pt idx="1005">
                  <c:v>44.2</c:v>
                </c:pt>
                <c:pt idx="1006">
                  <c:v>44.24</c:v>
                </c:pt>
                <c:pt idx="1007">
                  <c:v>44.28</c:v>
                </c:pt>
                <c:pt idx="1008">
                  <c:v>44.32</c:v>
                </c:pt>
                <c:pt idx="1009">
                  <c:v>44.36</c:v>
                </c:pt>
                <c:pt idx="1010">
                  <c:v>44.399999999999899</c:v>
                </c:pt>
                <c:pt idx="1011">
                  <c:v>44.439999999999898</c:v>
                </c:pt>
                <c:pt idx="1012">
                  <c:v>44.479999999999897</c:v>
                </c:pt>
                <c:pt idx="1013">
                  <c:v>44.519999999999897</c:v>
                </c:pt>
                <c:pt idx="1014">
                  <c:v>44.56</c:v>
                </c:pt>
                <c:pt idx="1015">
                  <c:v>44.6</c:v>
                </c:pt>
                <c:pt idx="1016">
                  <c:v>44.64</c:v>
                </c:pt>
                <c:pt idx="1017">
                  <c:v>44.68</c:v>
                </c:pt>
                <c:pt idx="1018">
                  <c:v>44.72</c:v>
                </c:pt>
                <c:pt idx="1019">
                  <c:v>44.759999999999899</c:v>
                </c:pt>
                <c:pt idx="1020">
                  <c:v>44.799999999999898</c:v>
                </c:pt>
                <c:pt idx="1021">
                  <c:v>44.839999999999897</c:v>
                </c:pt>
                <c:pt idx="1022">
                  <c:v>44.88</c:v>
                </c:pt>
                <c:pt idx="1023">
                  <c:v>44.92</c:v>
                </c:pt>
                <c:pt idx="1024">
                  <c:v>44.96</c:v>
                </c:pt>
                <c:pt idx="1025">
                  <c:v>45</c:v>
                </c:pt>
                <c:pt idx="1026">
                  <c:v>45.04</c:v>
                </c:pt>
                <c:pt idx="1027">
                  <c:v>45.08</c:v>
                </c:pt>
                <c:pt idx="1028">
                  <c:v>45.119999999999898</c:v>
                </c:pt>
                <c:pt idx="1029">
                  <c:v>45.159999999999897</c:v>
                </c:pt>
                <c:pt idx="1030">
                  <c:v>45.199999999999903</c:v>
                </c:pt>
                <c:pt idx="1031">
                  <c:v>45.24</c:v>
                </c:pt>
                <c:pt idx="1032">
                  <c:v>45.28</c:v>
                </c:pt>
                <c:pt idx="1033">
                  <c:v>45.32</c:v>
                </c:pt>
                <c:pt idx="1034">
                  <c:v>45.36</c:v>
                </c:pt>
                <c:pt idx="1035">
                  <c:v>45.4</c:v>
                </c:pt>
                <c:pt idx="1036">
                  <c:v>45.44</c:v>
                </c:pt>
                <c:pt idx="1037">
                  <c:v>45.479999999999897</c:v>
                </c:pt>
                <c:pt idx="1038">
                  <c:v>45.519999999999897</c:v>
                </c:pt>
                <c:pt idx="1039">
                  <c:v>45.56</c:v>
                </c:pt>
                <c:pt idx="1040">
                  <c:v>45.6</c:v>
                </c:pt>
                <c:pt idx="1041">
                  <c:v>45.64</c:v>
                </c:pt>
                <c:pt idx="1042">
                  <c:v>45.68</c:v>
                </c:pt>
                <c:pt idx="1043">
                  <c:v>45.72</c:v>
                </c:pt>
                <c:pt idx="1044">
                  <c:v>45.76</c:v>
                </c:pt>
                <c:pt idx="1045">
                  <c:v>45.799999999999898</c:v>
                </c:pt>
                <c:pt idx="1046">
                  <c:v>45.839999999999897</c:v>
                </c:pt>
                <c:pt idx="1047">
                  <c:v>45.879999999999903</c:v>
                </c:pt>
                <c:pt idx="1048">
                  <c:v>45.92</c:v>
                </c:pt>
                <c:pt idx="1049">
                  <c:v>45.96</c:v>
                </c:pt>
                <c:pt idx="1050">
                  <c:v>46</c:v>
                </c:pt>
                <c:pt idx="1051">
                  <c:v>46.04</c:v>
                </c:pt>
                <c:pt idx="1052">
                  <c:v>46.08</c:v>
                </c:pt>
                <c:pt idx="1053">
                  <c:v>46.12</c:v>
                </c:pt>
                <c:pt idx="1054">
                  <c:v>46.159999999999897</c:v>
                </c:pt>
                <c:pt idx="1055">
                  <c:v>46.199999999999903</c:v>
                </c:pt>
                <c:pt idx="1056">
                  <c:v>46.24</c:v>
                </c:pt>
                <c:pt idx="1057">
                  <c:v>46.28</c:v>
                </c:pt>
                <c:pt idx="1058">
                  <c:v>46.32</c:v>
                </c:pt>
                <c:pt idx="1059">
                  <c:v>46.36</c:v>
                </c:pt>
                <c:pt idx="1060">
                  <c:v>46.4</c:v>
                </c:pt>
                <c:pt idx="1061">
                  <c:v>46.44</c:v>
                </c:pt>
                <c:pt idx="1062">
                  <c:v>46.48</c:v>
                </c:pt>
                <c:pt idx="1063">
                  <c:v>46.519999999999897</c:v>
                </c:pt>
                <c:pt idx="1064">
                  <c:v>46.559999999999903</c:v>
                </c:pt>
                <c:pt idx="1065">
                  <c:v>46.6</c:v>
                </c:pt>
                <c:pt idx="1066">
                  <c:v>46.64</c:v>
                </c:pt>
                <c:pt idx="1067">
                  <c:v>46.68</c:v>
                </c:pt>
                <c:pt idx="1068">
                  <c:v>46.72</c:v>
                </c:pt>
                <c:pt idx="1069">
                  <c:v>46.76</c:v>
                </c:pt>
                <c:pt idx="1070">
                  <c:v>46.8</c:v>
                </c:pt>
                <c:pt idx="1071">
                  <c:v>46.839999999999897</c:v>
                </c:pt>
                <c:pt idx="1072">
                  <c:v>46.879999999999903</c:v>
                </c:pt>
                <c:pt idx="1073">
                  <c:v>46.919999999999902</c:v>
                </c:pt>
                <c:pt idx="1074">
                  <c:v>46.96</c:v>
                </c:pt>
                <c:pt idx="1075">
                  <c:v>47</c:v>
                </c:pt>
                <c:pt idx="1076">
                  <c:v>47.04</c:v>
                </c:pt>
                <c:pt idx="1077">
                  <c:v>47.08</c:v>
                </c:pt>
                <c:pt idx="1078">
                  <c:v>47.12</c:v>
                </c:pt>
                <c:pt idx="1079">
                  <c:v>47.16</c:v>
                </c:pt>
                <c:pt idx="1080">
                  <c:v>47.199999999999903</c:v>
                </c:pt>
                <c:pt idx="1081">
                  <c:v>47.239999999999903</c:v>
                </c:pt>
                <c:pt idx="1082">
                  <c:v>47.28</c:v>
                </c:pt>
                <c:pt idx="1083">
                  <c:v>47.32</c:v>
                </c:pt>
                <c:pt idx="1084">
                  <c:v>47.36</c:v>
                </c:pt>
                <c:pt idx="1085">
                  <c:v>47.4</c:v>
                </c:pt>
                <c:pt idx="1086">
                  <c:v>47.44</c:v>
                </c:pt>
                <c:pt idx="1087">
                  <c:v>47.48</c:v>
                </c:pt>
                <c:pt idx="1088">
                  <c:v>47.519999999999897</c:v>
                </c:pt>
                <c:pt idx="1089">
                  <c:v>47.559999999999903</c:v>
                </c:pt>
                <c:pt idx="1090">
                  <c:v>47.599999999999902</c:v>
                </c:pt>
                <c:pt idx="1091">
                  <c:v>47.64</c:v>
                </c:pt>
                <c:pt idx="1092">
                  <c:v>47.68</c:v>
                </c:pt>
                <c:pt idx="1093">
                  <c:v>47.72</c:v>
                </c:pt>
                <c:pt idx="1094">
                  <c:v>47.76</c:v>
                </c:pt>
                <c:pt idx="1095">
                  <c:v>47.8</c:v>
                </c:pt>
                <c:pt idx="1096">
                  <c:v>47.839999999999897</c:v>
                </c:pt>
                <c:pt idx="1097">
                  <c:v>47.879999999999903</c:v>
                </c:pt>
                <c:pt idx="1098">
                  <c:v>47.919999999999902</c:v>
                </c:pt>
                <c:pt idx="1099">
                  <c:v>47.96</c:v>
                </c:pt>
                <c:pt idx="1100">
                  <c:v>48</c:v>
                </c:pt>
                <c:pt idx="1101">
                  <c:v>48.04</c:v>
                </c:pt>
                <c:pt idx="1102">
                  <c:v>48.08</c:v>
                </c:pt>
                <c:pt idx="1103">
                  <c:v>48.12</c:v>
                </c:pt>
                <c:pt idx="1104">
                  <c:v>48.16</c:v>
                </c:pt>
                <c:pt idx="1105">
                  <c:v>48.199999999999903</c:v>
                </c:pt>
                <c:pt idx="1106">
                  <c:v>48.239999999999903</c:v>
                </c:pt>
                <c:pt idx="1107">
                  <c:v>48.279999999999902</c:v>
                </c:pt>
                <c:pt idx="1108">
                  <c:v>48.32</c:v>
                </c:pt>
                <c:pt idx="1109">
                  <c:v>48.36</c:v>
                </c:pt>
                <c:pt idx="1110">
                  <c:v>48.4</c:v>
                </c:pt>
                <c:pt idx="1111">
                  <c:v>48.44</c:v>
                </c:pt>
                <c:pt idx="1112">
                  <c:v>48.48</c:v>
                </c:pt>
                <c:pt idx="1113">
                  <c:v>48.519999999999897</c:v>
                </c:pt>
                <c:pt idx="1114">
                  <c:v>48.559999999999903</c:v>
                </c:pt>
                <c:pt idx="1115">
                  <c:v>48.599999999999902</c:v>
                </c:pt>
                <c:pt idx="1116">
                  <c:v>48.64</c:v>
                </c:pt>
                <c:pt idx="1117">
                  <c:v>48.68</c:v>
                </c:pt>
                <c:pt idx="1118">
                  <c:v>48.72</c:v>
                </c:pt>
                <c:pt idx="1119">
                  <c:v>48.76</c:v>
                </c:pt>
                <c:pt idx="1120">
                  <c:v>48.8</c:v>
                </c:pt>
                <c:pt idx="1121">
                  <c:v>48.839999999999897</c:v>
                </c:pt>
                <c:pt idx="1122">
                  <c:v>48.879999999999903</c:v>
                </c:pt>
                <c:pt idx="1123">
                  <c:v>48.919999999999902</c:v>
                </c:pt>
                <c:pt idx="1124">
                  <c:v>48.959999999999901</c:v>
                </c:pt>
                <c:pt idx="1125">
                  <c:v>49</c:v>
                </c:pt>
                <c:pt idx="1126">
                  <c:v>49.04</c:v>
                </c:pt>
                <c:pt idx="1127">
                  <c:v>49.08</c:v>
                </c:pt>
                <c:pt idx="1128">
                  <c:v>49.12</c:v>
                </c:pt>
                <c:pt idx="1129">
                  <c:v>49.16</c:v>
                </c:pt>
                <c:pt idx="1130">
                  <c:v>49.199999999999903</c:v>
                </c:pt>
                <c:pt idx="1131">
                  <c:v>49.239999999999903</c:v>
                </c:pt>
                <c:pt idx="1132">
                  <c:v>49.279999999999902</c:v>
                </c:pt>
                <c:pt idx="1133">
                  <c:v>49.32</c:v>
                </c:pt>
                <c:pt idx="1134">
                  <c:v>49.36</c:v>
                </c:pt>
                <c:pt idx="1135">
                  <c:v>49.4</c:v>
                </c:pt>
                <c:pt idx="1136">
                  <c:v>49.44</c:v>
                </c:pt>
                <c:pt idx="1137">
                  <c:v>49.48</c:v>
                </c:pt>
                <c:pt idx="1138">
                  <c:v>49.519999999999897</c:v>
                </c:pt>
                <c:pt idx="1139">
                  <c:v>49.559999999999903</c:v>
                </c:pt>
                <c:pt idx="1140">
                  <c:v>49.599999999999902</c:v>
                </c:pt>
                <c:pt idx="1141">
                  <c:v>49.639999999999901</c:v>
                </c:pt>
                <c:pt idx="1142">
                  <c:v>49.68</c:v>
                </c:pt>
                <c:pt idx="1143">
                  <c:v>49.72</c:v>
                </c:pt>
                <c:pt idx="1144">
                  <c:v>49.76</c:v>
                </c:pt>
                <c:pt idx="1145">
                  <c:v>49.8</c:v>
                </c:pt>
                <c:pt idx="1146">
                  <c:v>49.839999999999897</c:v>
                </c:pt>
                <c:pt idx="1147">
                  <c:v>49.879999999999903</c:v>
                </c:pt>
                <c:pt idx="1148">
                  <c:v>49.919999999999902</c:v>
                </c:pt>
                <c:pt idx="1149">
                  <c:v>49.959999999999901</c:v>
                </c:pt>
                <c:pt idx="1150">
                  <c:v>50</c:v>
                </c:pt>
                <c:pt idx="1151">
                  <c:v>50.04</c:v>
                </c:pt>
                <c:pt idx="1152">
                  <c:v>50.08</c:v>
                </c:pt>
                <c:pt idx="1153">
                  <c:v>50.12</c:v>
                </c:pt>
                <c:pt idx="1154">
                  <c:v>50.16</c:v>
                </c:pt>
                <c:pt idx="1155">
                  <c:v>50.199999999999903</c:v>
                </c:pt>
                <c:pt idx="1156">
                  <c:v>50.239999999999903</c:v>
                </c:pt>
                <c:pt idx="1157">
                  <c:v>50.279999999999902</c:v>
                </c:pt>
                <c:pt idx="1158">
                  <c:v>50.319999999999901</c:v>
                </c:pt>
                <c:pt idx="1159">
                  <c:v>50.36</c:v>
                </c:pt>
                <c:pt idx="1160">
                  <c:v>50.4</c:v>
                </c:pt>
                <c:pt idx="1161">
                  <c:v>50.44</c:v>
                </c:pt>
                <c:pt idx="1162">
                  <c:v>50.48</c:v>
                </c:pt>
                <c:pt idx="1163">
                  <c:v>50.519999999999897</c:v>
                </c:pt>
                <c:pt idx="1164">
                  <c:v>50.559999999999903</c:v>
                </c:pt>
                <c:pt idx="1165">
                  <c:v>50.599999999999902</c:v>
                </c:pt>
                <c:pt idx="1166">
                  <c:v>50.639999999999901</c:v>
                </c:pt>
                <c:pt idx="1167">
                  <c:v>50.68</c:v>
                </c:pt>
                <c:pt idx="1168">
                  <c:v>50.72</c:v>
                </c:pt>
                <c:pt idx="1169">
                  <c:v>50.76</c:v>
                </c:pt>
                <c:pt idx="1170">
                  <c:v>50.8</c:v>
                </c:pt>
                <c:pt idx="1171">
                  <c:v>50.839999999999897</c:v>
                </c:pt>
                <c:pt idx="1172">
                  <c:v>50.879999999999903</c:v>
                </c:pt>
                <c:pt idx="1173">
                  <c:v>50.919999999999902</c:v>
                </c:pt>
                <c:pt idx="1174">
                  <c:v>50.959999999999901</c:v>
                </c:pt>
                <c:pt idx="1175">
                  <c:v>50.999999999999901</c:v>
                </c:pt>
                <c:pt idx="1176">
                  <c:v>51.04</c:v>
                </c:pt>
                <c:pt idx="1177">
                  <c:v>51.08</c:v>
                </c:pt>
                <c:pt idx="1178">
                  <c:v>51.12</c:v>
                </c:pt>
                <c:pt idx="1179">
                  <c:v>51.16</c:v>
                </c:pt>
                <c:pt idx="1180">
                  <c:v>51.199999999999903</c:v>
                </c:pt>
                <c:pt idx="1181">
                  <c:v>51.239999999999903</c:v>
                </c:pt>
                <c:pt idx="1182">
                  <c:v>51.279999999999902</c:v>
                </c:pt>
                <c:pt idx="1183">
                  <c:v>51.319999999999901</c:v>
                </c:pt>
                <c:pt idx="1184">
                  <c:v>51.36</c:v>
                </c:pt>
                <c:pt idx="1185">
                  <c:v>51.4</c:v>
                </c:pt>
                <c:pt idx="1186">
                  <c:v>51.44</c:v>
                </c:pt>
                <c:pt idx="1187">
                  <c:v>51.48</c:v>
                </c:pt>
                <c:pt idx="1188">
                  <c:v>51.519999999999897</c:v>
                </c:pt>
                <c:pt idx="1189">
                  <c:v>51.559999999999903</c:v>
                </c:pt>
                <c:pt idx="1190">
                  <c:v>51.599999999999902</c:v>
                </c:pt>
                <c:pt idx="1191">
                  <c:v>51.639999999999901</c:v>
                </c:pt>
                <c:pt idx="1192">
                  <c:v>51.6799999999999</c:v>
                </c:pt>
                <c:pt idx="1193">
                  <c:v>51.72</c:v>
                </c:pt>
                <c:pt idx="1194">
                  <c:v>51.76</c:v>
                </c:pt>
                <c:pt idx="1195">
                  <c:v>51.8</c:v>
                </c:pt>
                <c:pt idx="1196">
                  <c:v>51.839999999999897</c:v>
                </c:pt>
                <c:pt idx="1197">
                  <c:v>51.879999999999903</c:v>
                </c:pt>
                <c:pt idx="1198">
                  <c:v>51.919999999999902</c:v>
                </c:pt>
                <c:pt idx="1199">
                  <c:v>51.959999999999901</c:v>
                </c:pt>
                <c:pt idx="1200">
                  <c:v>51.999999999999901</c:v>
                </c:pt>
                <c:pt idx="1201">
                  <c:v>52.0399999999999</c:v>
                </c:pt>
                <c:pt idx="1202">
                  <c:v>52.08</c:v>
                </c:pt>
                <c:pt idx="1203">
                  <c:v>52.12</c:v>
                </c:pt>
                <c:pt idx="1204">
                  <c:v>52.16</c:v>
                </c:pt>
                <c:pt idx="1205">
                  <c:v>52.199999999999903</c:v>
                </c:pt>
                <c:pt idx="1206">
                  <c:v>52.239999999999903</c:v>
                </c:pt>
                <c:pt idx="1207">
                  <c:v>52.279999999999902</c:v>
                </c:pt>
                <c:pt idx="1208">
                  <c:v>52.319999999999901</c:v>
                </c:pt>
                <c:pt idx="1209">
                  <c:v>52.3599999999999</c:v>
                </c:pt>
                <c:pt idx="1210">
                  <c:v>52.4</c:v>
                </c:pt>
                <c:pt idx="1211">
                  <c:v>52.44</c:v>
                </c:pt>
                <c:pt idx="1212">
                  <c:v>52.48</c:v>
                </c:pt>
                <c:pt idx="1213">
                  <c:v>52.519999999999897</c:v>
                </c:pt>
                <c:pt idx="1214">
                  <c:v>52.559999999999903</c:v>
                </c:pt>
                <c:pt idx="1215">
                  <c:v>52.599999999999902</c:v>
                </c:pt>
                <c:pt idx="1216">
                  <c:v>52.639999999999901</c:v>
                </c:pt>
                <c:pt idx="1217">
                  <c:v>52.6799999999999</c:v>
                </c:pt>
                <c:pt idx="1218">
                  <c:v>52.719999999999899</c:v>
                </c:pt>
                <c:pt idx="1219">
                  <c:v>52.76</c:v>
                </c:pt>
                <c:pt idx="1220">
                  <c:v>52.8</c:v>
                </c:pt>
                <c:pt idx="1221">
                  <c:v>52.839999999999897</c:v>
                </c:pt>
                <c:pt idx="1222">
                  <c:v>52.879999999999903</c:v>
                </c:pt>
                <c:pt idx="1223">
                  <c:v>52.919999999999902</c:v>
                </c:pt>
                <c:pt idx="1224">
                  <c:v>52.959999999999901</c:v>
                </c:pt>
                <c:pt idx="1225">
                  <c:v>52.999999999999901</c:v>
                </c:pt>
                <c:pt idx="1226">
                  <c:v>53.0399999999999</c:v>
                </c:pt>
                <c:pt idx="1227">
                  <c:v>53.08</c:v>
                </c:pt>
                <c:pt idx="1228">
                  <c:v>53.12</c:v>
                </c:pt>
                <c:pt idx="1229">
                  <c:v>53.16</c:v>
                </c:pt>
                <c:pt idx="1230">
                  <c:v>53.199999999999903</c:v>
                </c:pt>
                <c:pt idx="1231">
                  <c:v>53.239999999999903</c:v>
                </c:pt>
                <c:pt idx="1232">
                  <c:v>53.279999999999902</c:v>
                </c:pt>
                <c:pt idx="1233">
                  <c:v>53.319999999999901</c:v>
                </c:pt>
                <c:pt idx="1234">
                  <c:v>53.3599999999999</c:v>
                </c:pt>
                <c:pt idx="1235">
                  <c:v>53.399999999999899</c:v>
                </c:pt>
                <c:pt idx="1236">
                  <c:v>53.44</c:v>
                </c:pt>
                <c:pt idx="1237">
                  <c:v>53.48</c:v>
                </c:pt>
                <c:pt idx="1238">
                  <c:v>53.519999999999897</c:v>
                </c:pt>
                <c:pt idx="1239">
                  <c:v>53.559999999999903</c:v>
                </c:pt>
                <c:pt idx="1240">
                  <c:v>53.599999999999902</c:v>
                </c:pt>
                <c:pt idx="1241">
                  <c:v>53.639999999999901</c:v>
                </c:pt>
                <c:pt idx="1242">
                  <c:v>53.6799999999999</c:v>
                </c:pt>
                <c:pt idx="1243">
                  <c:v>53.719999999999899</c:v>
                </c:pt>
                <c:pt idx="1244">
                  <c:v>53.76</c:v>
                </c:pt>
                <c:pt idx="1245">
                  <c:v>53.8</c:v>
                </c:pt>
                <c:pt idx="1246">
                  <c:v>53.839999999999897</c:v>
                </c:pt>
                <c:pt idx="1247">
                  <c:v>53.879999999999903</c:v>
                </c:pt>
                <c:pt idx="1248">
                  <c:v>53.919999999999902</c:v>
                </c:pt>
                <c:pt idx="1249">
                  <c:v>53.959999999999901</c:v>
                </c:pt>
                <c:pt idx="1250">
                  <c:v>53.999999999999901</c:v>
                </c:pt>
                <c:pt idx="1251">
                  <c:v>54.0399999999999</c:v>
                </c:pt>
                <c:pt idx="1252">
                  <c:v>54.079999999999899</c:v>
                </c:pt>
                <c:pt idx="1253">
                  <c:v>54.12</c:v>
                </c:pt>
                <c:pt idx="1254">
                  <c:v>54.16</c:v>
                </c:pt>
                <c:pt idx="1255">
                  <c:v>54.199999999999903</c:v>
                </c:pt>
                <c:pt idx="1256">
                  <c:v>54.239999999999903</c:v>
                </c:pt>
                <c:pt idx="1257">
                  <c:v>54.279999999999902</c:v>
                </c:pt>
                <c:pt idx="1258">
                  <c:v>54.319999999999901</c:v>
                </c:pt>
                <c:pt idx="1259">
                  <c:v>54.3599999999999</c:v>
                </c:pt>
                <c:pt idx="1260">
                  <c:v>54.399999999999899</c:v>
                </c:pt>
                <c:pt idx="1261">
                  <c:v>54.44</c:v>
                </c:pt>
                <c:pt idx="1262">
                  <c:v>54.48</c:v>
                </c:pt>
                <c:pt idx="1263">
                  <c:v>54.519999999999897</c:v>
                </c:pt>
                <c:pt idx="1264">
                  <c:v>54.559999999999903</c:v>
                </c:pt>
                <c:pt idx="1265">
                  <c:v>54.599999999999902</c:v>
                </c:pt>
                <c:pt idx="1266">
                  <c:v>54.639999999999901</c:v>
                </c:pt>
                <c:pt idx="1267">
                  <c:v>54.6799999999999</c:v>
                </c:pt>
                <c:pt idx="1268">
                  <c:v>54.719999999999899</c:v>
                </c:pt>
                <c:pt idx="1269">
                  <c:v>54.759999999999899</c:v>
                </c:pt>
                <c:pt idx="1270">
                  <c:v>54.8</c:v>
                </c:pt>
                <c:pt idx="1271">
                  <c:v>54.84</c:v>
                </c:pt>
                <c:pt idx="1272">
                  <c:v>54.879999999999903</c:v>
                </c:pt>
                <c:pt idx="1273">
                  <c:v>54.919999999999902</c:v>
                </c:pt>
                <c:pt idx="1274">
                  <c:v>54.959999999999901</c:v>
                </c:pt>
                <c:pt idx="1275">
                  <c:v>54.999999999999901</c:v>
                </c:pt>
                <c:pt idx="1276">
                  <c:v>55.0399999999999</c:v>
                </c:pt>
                <c:pt idx="1277">
                  <c:v>55.079999999999899</c:v>
                </c:pt>
                <c:pt idx="1278">
                  <c:v>55.12</c:v>
                </c:pt>
                <c:pt idx="1279">
                  <c:v>55.16</c:v>
                </c:pt>
                <c:pt idx="1280">
                  <c:v>55.199999999999903</c:v>
                </c:pt>
                <c:pt idx="1281">
                  <c:v>55.239999999999903</c:v>
                </c:pt>
                <c:pt idx="1282">
                  <c:v>55.279999999999902</c:v>
                </c:pt>
                <c:pt idx="1283">
                  <c:v>55.319999999999901</c:v>
                </c:pt>
                <c:pt idx="1284">
                  <c:v>55.3599999999999</c:v>
                </c:pt>
                <c:pt idx="1285">
                  <c:v>55.399999999999899</c:v>
                </c:pt>
                <c:pt idx="1286">
                  <c:v>55.439999999999898</c:v>
                </c:pt>
                <c:pt idx="1287">
                  <c:v>55.48</c:v>
                </c:pt>
                <c:pt idx="1288">
                  <c:v>55.52</c:v>
                </c:pt>
                <c:pt idx="1289">
                  <c:v>55.559999999999903</c:v>
                </c:pt>
                <c:pt idx="1290">
                  <c:v>55.599999999999902</c:v>
                </c:pt>
                <c:pt idx="1291">
                  <c:v>55.639999999999901</c:v>
                </c:pt>
                <c:pt idx="1292">
                  <c:v>55.6799999999999</c:v>
                </c:pt>
                <c:pt idx="1293">
                  <c:v>55.719999999999899</c:v>
                </c:pt>
                <c:pt idx="1294">
                  <c:v>55.759999999999899</c:v>
                </c:pt>
                <c:pt idx="1295">
                  <c:v>55.8</c:v>
                </c:pt>
                <c:pt idx="1296">
                  <c:v>55.84</c:v>
                </c:pt>
                <c:pt idx="1297">
                  <c:v>55.88</c:v>
                </c:pt>
                <c:pt idx="1298">
                  <c:v>55.919999999999902</c:v>
                </c:pt>
                <c:pt idx="1299">
                  <c:v>55.959999999999901</c:v>
                </c:pt>
                <c:pt idx="1300">
                  <c:v>55.999999999999901</c:v>
                </c:pt>
                <c:pt idx="1301">
                  <c:v>56.0399999999999</c:v>
                </c:pt>
                <c:pt idx="1302">
                  <c:v>56.079999999999899</c:v>
                </c:pt>
                <c:pt idx="1303">
                  <c:v>56.119999999999898</c:v>
                </c:pt>
                <c:pt idx="1304">
                  <c:v>56.16</c:v>
                </c:pt>
                <c:pt idx="1305">
                  <c:v>56.2</c:v>
                </c:pt>
                <c:pt idx="1306">
                  <c:v>56.239999999999903</c:v>
                </c:pt>
                <c:pt idx="1307">
                  <c:v>56.279999999999902</c:v>
                </c:pt>
                <c:pt idx="1308">
                  <c:v>56.319999999999901</c:v>
                </c:pt>
                <c:pt idx="1309">
                  <c:v>56.3599999999999</c:v>
                </c:pt>
                <c:pt idx="1310">
                  <c:v>56.399999999999899</c:v>
                </c:pt>
                <c:pt idx="1311">
                  <c:v>56.439999999999898</c:v>
                </c:pt>
                <c:pt idx="1312">
                  <c:v>56.48</c:v>
                </c:pt>
                <c:pt idx="1313">
                  <c:v>56.52</c:v>
                </c:pt>
                <c:pt idx="1314">
                  <c:v>56.56</c:v>
                </c:pt>
                <c:pt idx="1315">
                  <c:v>56.599999999999902</c:v>
                </c:pt>
                <c:pt idx="1316">
                  <c:v>56.639999999999901</c:v>
                </c:pt>
                <c:pt idx="1317">
                  <c:v>56.6799999999999</c:v>
                </c:pt>
                <c:pt idx="1318">
                  <c:v>56.719999999999899</c:v>
                </c:pt>
                <c:pt idx="1319">
                  <c:v>56.759999999999899</c:v>
                </c:pt>
                <c:pt idx="1320">
                  <c:v>56.799999999999898</c:v>
                </c:pt>
                <c:pt idx="1321">
                  <c:v>56.84</c:v>
                </c:pt>
                <c:pt idx="1322">
                  <c:v>56.88</c:v>
                </c:pt>
                <c:pt idx="1323">
                  <c:v>56.92</c:v>
                </c:pt>
                <c:pt idx="1324">
                  <c:v>56.959999999999901</c:v>
                </c:pt>
                <c:pt idx="1325">
                  <c:v>56.999999999999901</c:v>
                </c:pt>
                <c:pt idx="1326">
                  <c:v>57.0399999999999</c:v>
                </c:pt>
                <c:pt idx="1327">
                  <c:v>57.079999999999899</c:v>
                </c:pt>
                <c:pt idx="1328">
                  <c:v>57.119999999999898</c:v>
                </c:pt>
                <c:pt idx="1329">
                  <c:v>57.159999999999897</c:v>
                </c:pt>
                <c:pt idx="1330">
                  <c:v>57.2</c:v>
                </c:pt>
                <c:pt idx="1331">
                  <c:v>57.24</c:v>
                </c:pt>
                <c:pt idx="1332">
                  <c:v>57.28</c:v>
                </c:pt>
                <c:pt idx="1333">
                  <c:v>57.319999999999901</c:v>
                </c:pt>
                <c:pt idx="1334">
                  <c:v>57.3599999999999</c:v>
                </c:pt>
                <c:pt idx="1335">
                  <c:v>57.399999999999899</c:v>
                </c:pt>
                <c:pt idx="1336">
                  <c:v>57.439999999999898</c:v>
                </c:pt>
                <c:pt idx="1337">
                  <c:v>57.479999999999897</c:v>
                </c:pt>
                <c:pt idx="1338">
                  <c:v>57.52</c:v>
                </c:pt>
                <c:pt idx="1339">
                  <c:v>57.56</c:v>
                </c:pt>
                <c:pt idx="1340">
                  <c:v>57.6</c:v>
                </c:pt>
                <c:pt idx="1341">
                  <c:v>57.639999999999901</c:v>
                </c:pt>
                <c:pt idx="1342">
                  <c:v>57.6799999999999</c:v>
                </c:pt>
                <c:pt idx="1343">
                  <c:v>57.719999999999899</c:v>
                </c:pt>
                <c:pt idx="1344">
                  <c:v>57.759999999999899</c:v>
                </c:pt>
                <c:pt idx="1345">
                  <c:v>57.799999999999898</c:v>
                </c:pt>
                <c:pt idx="1346">
                  <c:v>57.839999999999897</c:v>
                </c:pt>
                <c:pt idx="1347">
                  <c:v>57.88</c:v>
                </c:pt>
                <c:pt idx="1348">
                  <c:v>57.92</c:v>
                </c:pt>
                <c:pt idx="1349">
                  <c:v>57.96</c:v>
                </c:pt>
                <c:pt idx="1350">
                  <c:v>57.999999999999901</c:v>
                </c:pt>
                <c:pt idx="1351">
                  <c:v>58.0399999999999</c:v>
                </c:pt>
                <c:pt idx="1352">
                  <c:v>58.079999999999899</c:v>
                </c:pt>
                <c:pt idx="1353">
                  <c:v>58.119999999999898</c:v>
                </c:pt>
                <c:pt idx="1354">
                  <c:v>58.159999999999897</c:v>
                </c:pt>
                <c:pt idx="1355">
                  <c:v>58.2</c:v>
                </c:pt>
                <c:pt idx="1356">
                  <c:v>58.24</c:v>
                </c:pt>
                <c:pt idx="1357">
                  <c:v>58.28</c:v>
                </c:pt>
                <c:pt idx="1358">
                  <c:v>58.32</c:v>
                </c:pt>
                <c:pt idx="1359">
                  <c:v>58.3599999999999</c:v>
                </c:pt>
                <c:pt idx="1360">
                  <c:v>58.399999999999899</c:v>
                </c:pt>
                <c:pt idx="1361">
                  <c:v>58.439999999999898</c:v>
                </c:pt>
                <c:pt idx="1362">
                  <c:v>58.479999999999897</c:v>
                </c:pt>
                <c:pt idx="1363">
                  <c:v>58.519999999999897</c:v>
                </c:pt>
                <c:pt idx="1364">
                  <c:v>58.56</c:v>
                </c:pt>
                <c:pt idx="1365">
                  <c:v>58.6</c:v>
                </c:pt>
                <c:pt idx="1366">
                  <c:v>58.64</c:v>
                </c:pt>
                <c:pt idx="1367">
                  <c:v>58.6799999999999</c:v>
                </c:pt>
                <c:pt idx="1368">
                  <c:v>58.719999999999899</c:v>
                </c:pt>
                <c:pt idx="1369">
                  <c:v>58.759999999999899</c:v>
                </c:pt>
                <c:pt idx="1370">
                  <c:v>58.799999999999898</c:v>
                </c:pt>
                <c:pt idx="1371">
                  <c:v>58.839999999999897</c:v>
                </c:pt>
                <c:pt idx="1372">
                  <c:v>58.88</c:v>
                </c:pt>
                <c:pt idx="1373">
                  <c:v>58.92</c:v>
                </c:pt>
                <c:pt idx="1374">
                  <c:v>58.96</c:v>
                </c:pt>
                <c:pt idx="1375">
                  <c:v>59</c:v>
                </c:pt>
                <c:pt idx="1376">
                  <c:v>59.0399999999999</c:v>
                </c:pt>
                <c:pt idx="1377">
                  <c:v>59.079999999999899</c:v>
                </c:pt>
                <c:pt idx="1378">
                  <c:v>59.119999999999898</c:v>
                </c:pt>
                <c:pt idx="1379">
                  <c:v>59.159999999999897</c:v>
                </c:pt>
                <c:pt idx="1380">
                  <c:v>59.199999999999903</c:v>
                </c:pt>
                <c:pt idx="1381">
                  <c:v>59.24</c:v>
                </c:pt>
                <c:pt idx="1382">
                  <c:v>59.28</c:v>
                </c:pt>
                <c:pt idx="1383">
                  <c:v>59.32</c:v>
                </c:pt>
                <c:pt idx="1384">
                  <c:v>59.36</c:v>
                </c:pt>
                <c:pt idx="1385">
                  <c:v>59.399999999999899</c:v>
                </c:pt>
                <c:pt idx="1386">
                  <c:v>59.439999999999898</c:v>
                </c:pt>
                <c:pt idx="1387">
                  <c:v>59.479999999999897</c:v>
                </c:pt>
                <c:pt idx="1388">
                  <c:v>59.519999999999897</c:v>
                </c:pt>
                <c:pt idx="1389">
                  <c:v>59.56</c:v>
                </c:pt>
                <c:pt idx="1390">
                  <c:v>59.6</c:v>
                </c:pt>
                <c:pt idx="1391">
                  <c:v>59.64</c:v>
                </c:pt>
                <c:pt idx="1392">
                  <c:v>59.68</c:v>
                </c:pt>
                <c:pt idx="1393">
                  <c:v>59.72</c:v>
                </c:pt>
                <c:pt idx="1394">
                  <c:v>59.759999999999899</c:v>
                </c:pt>
                <c:pt idx="1395">
                  <c:v>59.799999999999898</c:v>
                </c:pt>
                <c:pt idx="1396">
                  <c:v>59.839999999999897</c:v>
                </c:pt>
                <c:pt idx="1397">
                  <c:v>59.879999999999903</c:v>
                </c:pt>
                <c:pt idx="1398">
                  <c:v>59.92</c:v>
                </c:pt>
                <c:pt idx="1399">
                  <c:v>59.96</c:v>
                </c:pt>
                <c:pt idx="1400">
                  <c:v>60</c:v>
                </c:pt>
                <c:pt idx="1401">
                  <c:v>60.04</c:v>
                </c:pt>
                <c:pt idx="1402">
                  <c:v>60.079999999999899</c:v>
                </c:pt>
                <c:pt idx="1403">
                  <c:v>60.119999999999898</c:v>
                </c:pt>
                <c:pt idx="1404">
                  <c:v>60.159999999999897</c:v>
                </c:pt>
                <c:pt idx="1405">
                  <c:v>60.199999999999903</c:v>
                </c:pt>
                <c:pt idx="1406">
                  <c:v>60.24</c:v>
                </c:pt>
                <c:pt idx="1407">
                  <c:v>60.28</c:v>
                </c:pt>
                <c:pt idx="1408">
                  <c:v>60.32</c:v>
                </c:pt>
                <c:pt idx="1409">
                  <c:v>60.36</c:v>
                </c:pt>
                <c:pt idx="1410">
                  <c:v>60.4</c:v>
                </c:pt>
                <c:pt idx="1411">
                  <c:v>60.439999999999898</c:v>
                </c:pt>
                <c:pt idx="1412">
                  <c:v>60.479999999999897</c:v>
                </c:pt>
                <c:pt idx="1413">
                  <c:v>60.519999999999897</c:v>
                </c:pt>
                <c:pt idx="1414">
                  <c:v>60.559999999999903</c:v>
                </c:pt>
                <c:pt idx="1415">
                  <c:v>60.6</c:v>
                </c:pt>
                <c:pt idx="1416">
                  <c:v>60.64</c:v>
                </c:pt>
                <c:pt idx="1417">
                  <c:v>60.68</c:v>
                </c:pt>
                <c:pt idx="1418">
                  <c:v>60.72</c:v>
                </c:pt>
                <c:pt idx="1419">
                  <c:v>60.76</c:v>
                </c:pt>
                <c:pt idx="1420">
                  <c:v>60.799999999999898</c:v>
                </c:pt>
                <c:pt idx="1421">
                  <c:v>60.839999999999897</c:v>
                </c:pt>
                <c:pt idx="1422">
                  <c:v>60.879999999999903</c:v>
                </c:pt>
                <c:pt idx="1423">
                  <c:v>60.92</c:v>
                </c:pt>
                <c:pt idx="1424">
                  <c:v>60.96</c:v>
                </c:pt>
                <c:pt idx="1425">
                  <c:v>61</c:v>
                </c:pt>
                <c:pt idx="1426">
                  <c:v>61.04</c:v>
                </c:pt>
                <c:pt idx="1427">
                  <c:v>61.08</c:v>
                </c:pt>
                <c:pt idx="1428">
                  <c:v>61.119999999999898</c:v>
                </c:pt>
                <c:pt idx="1429">
                  <c:v>61.159999999999897</c:v>
                </c:pt>
                <c:pt idx="1430">
                  <c:v>61.199999999999903</c:v>
                </c:pt>
                <c:pt idx="1431">
                  <c:v>61.239999999999903</c:v>
                </c:pt>
                <c:pt idx="1432">
                  <c:v>61.28</c:v>
                </c:pt>
                <c:pt idx="1433">
                  <c:v>61.32</c:v>
                </c:pt>
                <c:pt idx="1434">
                  <c:v>61.36</c:v>
                </c:pt>
                <c:pt idx="1435">
                  <c:v>61.4</c:v>
                </c:pt>
                <c:pt idx="1436">
                  <c:v>61.44</c:v>
                </c:pt>
                <c:pt idx="1437">
                  <c:v>61.479999999999897</c:v>
                </c:pt>
                <c:pt idx="1438">
                  <c:v>61.519999999999897</c:v>
                </c:pt>
                <c:pt idx="1439">
                  <c:v>61.559999999999903</c:v>
                </c:pt>
                <c:pt idx="1440">
                  <c:v>61.6</c:v>
                </c:pt>
                <c:pt idx="1441">
                  <c:v>61.64</c:v>
                </c:pt>
                <c:pt idx="1442">
                  <c:v>61.68</c:v>
                </c:pt>
                <c:pt idx="1443">
                  <c:v>61.72</c:v>
                </c:pt>
                <c:pt idx="1444">
                  <c:v>61.76</c:v>
                </c:pt>
                <c:pt idx="1445">
                  <c:v>61.8</c:v>
                </c:pt>
                <c:pt idx="1446">
                  <c:v>61.839999999999897</c:v>
                </c:pt>
                <c:pt idx="1447">
                  <c:v>61.879999999999903</c:v>
                </c:pt>
                <c:pt idx="1448">
                  <c:v>61.919999999999902</c:v>
                </c:pt>
                <c:pt idx="1449">
                  <c:v>61.96</c:v>
                </c:pt>
                <c:pt idx="1450">
                  <c:v>62</c:v>
                </c:pt>
                <c:pt idx="1451">
                  <c:v>62.04</c:v>
                </c:pt>
                <c:pt idx="1452">
                  <c:v>62.08</c:v>
                </c:pt>
                <c:pt idx="1453">
                  <c:v>62.12</c:v>
                </c:pt>
                <c:pt idx="1454">
                  <c:v>62.16</c:v>
                </c:pt>
                <c:pt idx="1455">
                  <c:v>62.199999999999903</c:v>
                </c:pt>
                <c:pt idx="1456">
                  <c:v>62.239999999999903</c:v>
                </c:pt>
                <c:pt idx="1457">
                  <c:v>62.279999999999902</c:v>
                </c:pt>
                <c:pt idx="1458">
                  <c:v>62.32</c:v>
                </c:pt>
                <c:pt idx="1459">
                  <c:v>62.36</c:v>
                </c:pt>
                <c:pt idx="1460">
                  <c:v>62.4</c:v>
                </c:pt>
                <c:pt idx="1461">
                  <c:v>62.44</c:v>
                </c:pt>
                <c:pt idx="1462">
                  <c:v>62.48</c:v>
                </c:pt>
                <c:pt idx="1463">
                  <c:v>62.519999999999897</c:v>
                </c:pt>
                <c:pt idx="1464">
                  <c:v>62.559999999999903</c:v>
                </c:pt>
                <c:pt idx="1465">
                  <c:v>62.599999999999902</c:v>
                </c:pt>
                <c:pt idx="1466">
                  <c:v>62.64</c:v>
                </c:pt>
                <c:pt idx="1467">
                  <c:v>62.68</c:v>
                </c:pt>
                <c:pt idx="1468">
                  <c:v>62.72</c:v>
                </c:pt>
                <c:pt idx="1469">
                  <c:v>62.76</c:v>
                </c:pt>
                <c:pt idx="1470">
                  <c:v>62.8</c:v>
                </c:pt>
                <c:pt idx="1471">
                  <c:v>62.839999999999897</c:v>
                </c:pt>
                <c:pt idx="1472">
                  <c:v>62.879999999999903</c:v>
                </c:pt>
                <c:pt idx="1473">
                  <c:v>62.919999999999902</c:v>
                </c:pt>
                <c:pt idx="1474">
                  <c:v>62.959999999999901</c:v>
                </c:pt>
                <c:pt idx="1475">
                  <c:v>63</c:v>
                </c:pt>
                <c:pt idx="1476">
                  <c:v>63.04</c:v>
                </c:pt>
                <c:pt idx="1477">
                  <c:v>63.08</c:v>
                </c:pt>
                <c:pt idx="1478">
                  <c:v>63.12</c:v>
                </c:pt>
                <c:pt idx="1479">
                  <c:v>63.16</c:v>
                </c:pt>
                <c:pt idx="1480">
                  <c:v>63.199999999999903</c:v>
                </c:pt>
                <c:pt idx="1481">
                  <c:v>63.239999999999903</c:v>
                </c:pt>
                <c:pt idx="1482">
                  <c:v>63.279999999999902</c:v>
                </c:pt>
                <c:pt idx="1483">
                  <c:v>63.32</c:v>
                </c:pt>
                <c:pt idx="1484">
                  <c:v>63.36</c:v>
                </c:pt>
                <c:pt idx="1485">
                  <c:v>63.4</c:v>
                </c:pt>
                <c:pt idx="1486">
                  <c:v>63.44</c:v>
                </c:pt>
                <c:pt idx="1487">
                  <c:v>63.48</c:v>
                </c:pt>
                <c:pt idx="1488">
                  <c:v>63.519999999999897</c:v>
                </c:pt>
                <c:pt idx="1489">
                  <c:v>63.559999999999903</c:v>
                </c:pt>
                <c:pt idx="1490">
                  <c:v>63.599999999999902</c:v>
                </c:pt>
                <c:pt idx="1491">
                  <c:v>63.639999999999901</c:v>
                </c:pt>
                <c:pt idx="1492">
                  <c:v>63.68</c:v>
                </c:pt>
                <c:pt idx="1493">
                  <c:v>63.72</c:v>
                </c:pt>
                <c:pt idx="1494">
                  <c:v>63.76</c:v>
                </c:pt>
                <c:pt idx="1495">
                  <c:v>63.8</c:v>
                </c:pt>
                <c:pt idx="1496">
                  <c:v>63.839999999999897</c:v>
                </c:pt>
                <c:pt idx="1497">
                  <c:v>63.879999999999903</c:v>
                </c:pt>
                <c:pt idx="1498">
                  <c:v>63.919999999999902</c:v>
                </c:pt>
                <c:pt idx="1499">
                  <c:v>63.959999999999901</c:v>
                </c:pt>
                <c:pt idx="1500">
                  <c:v>64</c:v>
                </c:pt>
                <c:pt idx="1501">
                  <c:v>64.040000000000006</c:v>
                </c:pt>
                <c:pt idx="1502">
                  <c:v>64.08</c:v>
                </c:pt>
                <c:pt idx="1503">
                  <c:v>64.119999999999905</c:v>
                </c:pt>
                <c:pt idx="1504">
                  <c:v>64.16</c:v>
                </c:pt>
                <c:pt idx="1505">
                  <c:v>64.199999999999903</c:v>
                </c:pt>
                <c:pt idx="1506">
                  <c:v>64.239999999999995</c:v>
                </c:pt>
                <c:pt idx="1507">
                  <c:v>64.279999999999902</c:v>
                </c:pt>
                <c:pt idx="1508">
                  <c:v>64.319999999999993</c:v>
                </c:pt>
                <c:pt idx="1509">
                  <c:v>64.36</c:v>
                </c:pt>
                <c:pt idx="1510">
                  <c:v>64.400000000000006</c:v>
                </c:pt>
                <c:pt idx="1511">
                  <c:v>64.44</c:v>
                </c:pt>
                <c:pt idx="1512">
                  <c:v>64.479999999999905</c:v>
                </c:pt>
                <c:pt idx="1513">
                  <c:v>64.52</c:v>
                </c:pt>
                <c:pt idx="1514">
                  <c:v>64.559999999999903</c:v>
                </c:pt>
                <c:pt idx="1515">
                  <c:v>64.599999999999994</c:v>
                </c:pt>
                <c:pt idx="1516">
                  <c:v>64.639999999999901</c:v>
                </c:pt>
                <c:pt idx="1517">
                  <c:v>64.680000000000007</c:v>
                </c:pt>
                <c:pt idx="1518">
                  <c:v>64.72</c:v>
                </c:pt>
                <c:pt idx="1519">
                  <c:v>64.760000000000005</c:v>
                </c:pt>
                <c:pt idx="1520">
                  <c:v>64.8</c:v>
                </c:pt>
                <c:pt idx="1521">
                  <c:v>64.839999999999904</c:v>
                </c:pt>
                <c:pt idx="1522">
                  <c:v>64.88</c:v>
                </c:pt>
                <c:pt idx="1523">
                  <c:v>64.919999999999902</c:v>
                </c:pt>
                <c:pt idx="1524">
                  <c:v>64.959999999999994</c:v>
                </c:pt>
                <c:pt idx="1525">
                  <c:v>64.999999999999901</c:v>
                </c:pt>
                <c:pt idx="1526">
                  <c:v>65.040000000000006</c:v>
                </c:pt>
                <c:pt idx="1527">
                  <c:v>65.08</c:v>
                </c:pt>
                <c:pt idx="1528">
                  <c:v>65.119999999999905</c:v>
                </c:pt>
                <c:pt idx="1529">
                  <c:v>65.16</c:v>
                </c:pt>
                <c:pt idx="1530">
                  <c:v>65.199999999999903</c:v>
                </c:pt>
                <c:pt idx="1531">
                  <c:v>65.239999999999995</c:v>
                </c:pt>
                <c:pt idx="1532">
                  <c:v>65.279999999999902</c:v>
                </c:pt>
                <c:pt idx="1533">
                  <c:v>65.319999999999993</c:v>
                </c:pt>
                <c:pt idx="1534">
                  <c:v>65.36</c:v>
                </c:pt>
                <c:pt idx="1535">
                  <c:v>65.400000000000006</c:v>
                </c:pt>
                <c:pt idx="1536">
                  <c:v>65.44</c:v>
                </c:pt>
                <c:pt idx="1537">
                  <c:v>65.479999999999905</c:v>
                </c:pt>
                <c:pt idx="1538">
                  <c:v>65.52</c:v>
                </c:pt>
                <c:pt idx="1539">
                  <c:v>65.559999999999903</c:v>
                </c:pt>
                <c:pt idx="1540">
                  <c:v>65.599999999999994</c:v>
                </c:pt>
                <c:pt idx="1541">
                  <c:v>65.639999999999901</c:v>
                </c:pt>
                <c:pt idx="1542">
                  <c:v>65.679999999999893</c:v>
                </c:pt>
                <c:pt idx="1543">
                  <c:v>65.72</c:v>
                </c:pt>
                <c:pt idx="1544">
                  <c:v>65.760000000000005</c:v>
                </c:pt>
                <c:pt idx="1545">
                  <c:v>65.8</c:v>
                </c:pt>
                <c:pt idx="1546">
                  <c:v>65.839999999999904</c:v>
                </c:pt>
                <c:pt idx="1547">
                  <c:v>65.88</c:v>
                </c:pt>
                <c:pt idx="1548">
                  <c:v>65.919999999999902</c:v>
                </c:pt>
                <c:pt idx="1549">
                  <c:v>65.959999999999994</c:v>
                </c:pt>
                <c:pt idx="1550">
                  <c:v>65.999999999999901</c:v>
                </c:pt>
                <c:pt idx="1551">
                  <c:v>66.040000000000006</c:v>
                </c:pt>
                <c:pt idx="1552">
                  <c:v>66.08</c:v>
                </c:pt>
                <c:pt idx="1553">
                  <c:v>66.12</c:v>
                </c:pt>
                <c:pt idx="1554">
                  <c:v>66.16</c:v>
                </c:pt>
                <c:pt idx="1555">
                  <c:v>66.199999999999903</c:v>
                </c:pt>
                <c:pt idx="1556">
                  <c:v>66.239999999999995</c:v>
                </c:pt>
                <c:pt idx="1557">
                  <c:v>66.279999999999902</c:v>
                </c:pt>
                <c:pt idx="1558">
                  <c:v>66.319999999999993</c:v>
                </c:pt>
                <c:pt idx="1559">
                  <c:v>66.3599999999999</c:v>
                </c:pt>
                <c:pt idx="1560">
                  <c:v>66.400000000000006</c:v>
                </c:pt>
                <c:pt idx="1561">
                  <c:v>66.44</c:v>
                </c:pt>
                <c:pt idx="1562">
                  <c:v>66.48</c:v>
                </c:pt>
                <c:pt idx="1563">
                  <c:v>66.52</c:v>
                </c:pt>
                <c:pt idx="1564">
                  <c:v>66.559999999999903</c:v>
                </c:pt>
                <c:pt idx="1565">
                  <c:v>66.599999999999994</c:v>
                </c:pt>
                <c:pt idx="1566">
                  <c:v>66.64</c:v>
                </c:pt>
                <c:pt idx="1567">
                  <c:v>66.680000000000007</c:v>
                </c:pt>
                <c:pt idx="1568">
                  <c:v>66.72</c:v>
                </c:pt>
                <c:pt idx="1569">
                  <c:v>66.760000000000005</c:v>
                </c:pt>
                <c:pt idx="1570">
                  <c:v>66.8</c:v>
                </c:pt>
                <c:pt idx="1571">
                  <c:v>66.84</c:v>
                </c:pt>
                <c:pt idx="1572">
                  <c:v>66.88</c:v>
                </c:pt>
                <c:pt idx="1573">
                  <c:v>66.919999999999902</c:v>
                </c:pt>
                <c:pt idx="1574">
                  <c:v>66.959999999999994</c:v>
                </c:pt>
                <c:pt idx="1575">
                  <c:v>67</c:v>
                </c:pt>
                <c:pt idx="1576">
                  <c:v>67.040000000000006</c:v>
                </c:pt>
                <c:pt idx="1577">
                  <c:v>67.08</c:v>
                </c:pt>
                <c:pt idx="1578">
                  <c:v>67.12</c:v>
                </c:pt>
                <c:pt idx="1579">
                  <c:v>67.16</c:v>
                </c:pt>
                <c:pt idx="1580">
                  <c:v>67.2</c:v>
                </c:pt>
                <c:pt idx="1581">
                  <c:v>67.239999999999995</c:v>
                </c:pt>
                <c:pt idx="1582">
                  <c:v>67.279999999999902</c:v>
                </c:pt>
                <c:pt idx="1583">
                  <c:v>67.319999999999993</c:v>
                </c:pt>
                <c:pt idx="1584">
                  <c:v>67.36</c:v>
                </c:pt>
                <c:pt idx="1585">
                  <c:v>67.400000000000006</c:v>
                </c:pt>
                <c:pt idx="1586">
                  <c:v>67.44</c:v>
                </c:pt>
                <c:pt idx="1587">
                  <c:v>67.48</c:v>
                </c:pt>
                <c:pt idx="1588">
                  <c:v>67.52</c:v>
                </c:pt>
                <c:pt idx="1589">
                  <c:v>67.559999999999903</c:v>
                </c:pt>
                <c:pt idx="1590">
                  <c:v>67.599999999999994</c:v>
                </c:pt>
                <c:pt idx="1591">
                  <c:v>67.639999999999901</c:v>
                </c:pt>
                <c:pt idx="1592">
                  <c:v>67.680000000000007</c:v>
                </c:pt>
                <c:pt idx="1593">
                  <c:v>67.72</c:v>
                </c:pt>
                <c:pt idx="1594">
                  <c:v>67.760000000000005</c:v>
                </c:pt>
                <c:pt idx="1595">
                  <c:v>67.8</c:v>
                </c:pt>
                <c:pt idx="1596">
                  <c:v>67.84</c:v>
                </c:pt>
                <c:pt idx="1597">
                  <c:v>67.88</c:v>
                </c:pt>
                <c:pt idx="1598">
                  <c:v>67.919999999999902</c:v>
                </c:pt>
                <c:pt idx="1599">
                  <c:v>67.959999999999994</c:v>
                </c:pt>
                <c:pt idx="1600">
                  <c:v>68</c:v>
                </c:pt>
                <c:pt idx="1601">
                  <c:v>68.040000000000006</c:v>
                </c:pt>
                <c:pt idx="1602">
                  <c:v>68.08</c:v>
                </c:pt>
                <c:pt idx="1603">
                  <c:v>68.12</c:v>
                </c:pt>
                <c:pt idx="1604">
                  <c:v>68.16</c:v>
                </c:pt>
                <c:pt idx="1605">
                  <c:v>68.2</c:v>
                </c:pt>
                <c:pt idx="1606">
                  <c:v>68.239999999999995</c:v>
                </c:pt>
                <c:pt idx="1607">
                  <c:v>68.279999999999902</c:v>
                </c:pt>
                <c:pt idx="1608">
                  <c:v>68.319999999999993</c:v>
                </c:pt>
                <c:pt idx="1609">
                  <c:v>68.36</c:v>
                </c:pt>
                <c:pt idx="1610">
                  <c:v>68.400000000000006</c:v>
                </c:pt>
                <c:pt idx="1611">
                  <c:v>68.44</c:v>
                </c:pt>
                <c:pt idx="1612">
                  <c:v>68.48</c:v>
                </c:pt>
                <c:pt idx="1613">
                  <c:v>68.52</c:v>
                </c:pt>
                <c:pt idx="1614">
                  <c:v>68.56</c:v>
                </c:pt>
                <c:pt idx="1615">
                  <c:v>68.599999999999994</c:v>
                </c:pt>
                <c:pt idx="1616">
                  <c:v>68.639999999999901</c:v>
                </c:pt>
                <c:pt idx="1617">
                  <c:v>68.679999999999893</c:v>
                </c:pt>
                <c:pt idx="1618">
                  <c:v>68.72</c:v>
                </c:pt>
                <c:pt idx="1619">
                  <c:v>68.760000000000005</c:v>
                </c:pt>
                <c:pt idx="1620">
                  <c:v>68.8</c:v>
                </c:pt>
                <c:pt idx="1621">
                  <c:v>68.84</c:v>
                </c:pt>
                <c:pt idx="1622">
                  <c:v>68.88</c:v>
                </c:pt>
                <c:pt idx="1623">
                  <c:v>68.92</c:v>
                </c:pt>
                <c:pt idx="1624">
                  <c:v>68.959999999999994</c:v>
                </c:pt>
                <c:pt idx="1625">
                  <c:v>68.999999999999901</c:v>
                </c:pt>
                <c:pt idx="1626">
                  <c:v>69.040000000000006</c:v>
                </c:pt>
                <c:pt idx="1627">
                  <c:v>69.08</c:v>
                </c:pt>
                <c:pt idx="1628">
                  <c:v>69.12</c:v>
                </c:pt>
                <c:pt idx="1629">
                  <c:v>69.16</c:v>
                </c:pt>
                <c:pt idx="1630">
                  <c:v>69.2</c:v>
                </c:pt>
                <c:pt idx="1631">
                  <c:v>69.239999999999995</c:v>
                </c:pt>
                <c:pt idx="1632">
                  <c:v>69.28</c:v>
                </c:pt>
                <c:pt idx="1633">
                  <c:v>69.319999999999993</c:v>
                </c:pt>
                <c:pt idx="1634">
                  <c:v>69.3599999999999</c:v>
                </c:pt>
                <c:pt idx="1635">
                  <c:v>69.400000000000006</c:v>
                </c:pt>
                <c:pt idx="1636">
                  <c:v>69.44</c:v>
                </c:pt>
                <c:pt idx="1637">
                  <c:v>69.48</c:v>
                </c:pt>
                <c:pt idx="1638">
                  <c:v>69.52</c:v>
                </c:pt>
                <c:pt idx="1639">
                  <c:v>69.56</c:v>
                </c:pt>
                <c:pt idx="1640">
                  <c:v>69.599999999999994</c:v>
                </c:pt>
                <c:pt idx="1641">
                  <c:v>69.64</c:v>
                </c:pt>
                <c:pt idx="1642">
                  <c:v>69.679999999999893</c:v>
                </c:pt>
                <c:pt idx="1643">
                  <c:v>69.72</c:v>
                </c:pt>
                <c:pt idx="1644">
                  <c:v>69.760000000000005</c:v>
                </c:pt>
                <c:pt idx="1645">
                  <c:v>69.8</c:v>
                </c:pt>
                <c:pt idx="1646">
                  <c:v>69.84</c:v>
                </c:pt>
                <c:pt idx="1647">
                  <c:v>69.88</c:v>
                </c:pt>
                <c:pt idx="1648">
                  <c:v>69.92</c:v>
                </c:pt>
                <c:pt idx="1649">
                  <c:v>69.959999999999994</c:v>
                </c:pt>
                <c:pt idx="1650">
                  <c:v>69.999999999999901</c:v>
                </c:pt>
                <c:pt idx="1651">
                  <c:v>70.039999999999907</c:v>
                </c:pt>
                <c:pt idx="1652">
                  <c:v>70.08</c:v>
                </c:pt>
                <c:pt idx="1653">
                  <c:v>70.12</c:v>
                </c:pt>
                <c:pt idx="1654">
                  <c:v>70.16</c:v>
                </c:pt>
                <c:pt idx="1655">
                  <c:v>70.2</c:v>
                </c:pt>
                <c:pt idx="1656">
                  <c:v>70.239999999999995</c:v>
                </c:pt>
                <c:pt idx="1657">
                  <c:v>70.28</c:v>
                </c:pt>
                <c:pt idx="1658">
                  <c:v>70.319999999999993</c:v>
                </c:pt>
                <c:pt idx="1659">
                  <c:v>70.3599999999999</c:v>
                </c:pt>
                <c:pt idx="1660">
                  <c:v>70.400000000000006</c:v>
                </c:pt>
                <c:pt idx="1661">
                  <c:v>70.44</c:v>
                </c:pt>
                <c:pt idx="1662">
                  <c:v>70.48</c:v>
                </c:pt>
                <c:pt idx="1663">
                  <c:v>70.52</c:v>
                </c:pt>
                <c:pt idx="1664">
                  <c:v>70.56</c:v>
                </c:pt>
                <c:pt idx="1665">
                  <c:v>70.599999999999994</c:v>
                </c:pt>
                <c:pt idx="1666">
                  <c:v>70.64</c:v>
                </c:pt>
                <c:pt idx="1667">
                  <c:v>70.679999999999893</c:v>
                </c:pt>
                <c:pt idx="1668">
                  <c:v>70.719999999999899</c:v>
                </c:pt>
                <c:pt idx="1669">
                  <c:v>70.760000000000005</c:v>
                </c:pt>
                <c:pt idx="1670">
                  <c:v>70.8</c:v>
                </c:pt>
                <c:pt idx="1671">
                  <c:v>70.84</c:v>
                </c:pt>
                <c:pt idx="1672">
                  <c:v>70.88</c:v>
                </c:pt>
                <c:pt idx="1673">
                  <c:v>70.92</c:v>
                </c:pt>
                <c:pt idx="1674">
                  <c:v>70.959999999999994</c:v>
                </c:pt>
                <c:pt idx="1675">
                  <c:v>71</c:v>
                </c:pt>
                <c:pt idx="1676">
                  <c:v>71.039999999999907</c:v>
                </c:pt>
                <c:pt idx="1677">
                  <c:v>71.08</c:v>
                </c:pt>
                <c:pt idx="1678">
                  <c:v>71.12</c:v>
                </c:pt>
                <c:pt idx="1679">
                  <c:v>71.16</c:v>
                </c:pt>
                <c:pt idx="1680">
                  <c:v>71.2</c:v>
                </c:pt>
                <c:pt idx="1681">
                  <c:v>71.239999999999995</c:v>
                </c:pt>
                <c:pt idx="1682">
                  <c:v>71.28</c:v>
                </c:pt>
                <c:pt idx="1683">
                  <c:v>71.319999999999993</c:v>
                </c:pt>
                <c:pt idx="1684">
                  <c:v>71.36</c:v>
                </c:pt>
                <c:pt idx="1685">
                  <c:v>71.399999999999906</c:v>
                </c:pt>
                <c:pt idx="1686">
                  <c:v>71.44</c:v>
                </c:pt>
                <c:pt idx="1687">
                  <c:v>71.48</c:v>
                </c:pt>
                <c:pt idx="1688">
                  <c:v>71.52</c:v>
                </c:pt>
                <c:pt idx="1689">
                  <c:v>71.56</c:v>
                </c:pt>
                <c:pt idx="1690">
                  <c:v>71.599999999999994</c:v>
                </c:pt>
                <c:pt idx="1691">
                  <c:v>71.64</c:v>
                </c:pt>
                <c:pt idx="1692">
                  <c:v>71.679999999999893</c:v>
                </c:pt>
                <c:pt idx="1693">
                  <c:v>71.72</c:v>
                </c:pt>
                <c:pt idx="1694">
                  <c:v>71.760000000000005</c:v>
                </c:pt>
                <c:pt idx="1695">
                  <c:v>71.8</c:v>
                </c:pt>
                <c:pt idx="1696">
                  <c:v>71.84</c:v>
                </c:pt>
                <c:pt idx="1697">
                  <c:v>71.88</c:v>
                </c:pt>
                <c:pt idx="1698">
                  <c:v>71.92</c:v>
                </c:pt>
                <c:pt idx="1699">
                  <c:v>71.959999999999994</c:v>
                </c:pt>
                <c:pt idx="1700">
                  <c:v>72</c:v>
                </c:pt>
                <c:pt idx="1701">
                  <c:v>72.039999999999907</c:v>
                </c:pt>
                <c:pt idx="1702">
                  <c:v>72.08</c:v>
                </c:pt>
                <c:pt idx="1703">
                  <c:v>72.12</c:v>
                </c:pt>
                <c:pt idx="1704">
                  <c:v>72.16</c:v>
                </c:pt>
                <c:pt idx="1705">
                  <c:v>72.2</c:v>
                </c:pt>
                <c:pt idx="1706">
                  <c:v>72.239999999999995</c:v>
                </c:pt>
                <c:pt idx="1707">
                  <c:v>72.28</c:v>
                </c:pt>
                <c:pt idx="1708">
                  <c:v>72.319999999999993</c:v>
                </c:pt>
                <c:pt idx="1709">
                  <c:v>72.36</c:v>
                </c:pt>
                <c:pt idx="1710">
                  <c:v>72.399999999999906</c:v>
                </c:pt>
                <c:pt idx="1711">
                  <c:v>72.44</c:v>
                </c:pt>
                <c:pt idx="1712">
                  <c:v>72.48</c:v>
                </c:pt>
                <c:pt idx="1713">
                  <c:v>72.52</c:v>
                </c:pt>
                <c:pt idx="1714">
                  <c:v>72.56</c:v>
                </c:pt>
                <c:pt idx="1715">
                  <c:v>72.599999999999994</c:v>
                </c:pt>
                <c:pt idx="1716">
                  <c:v>72.64</c:v>
                </c:pt>
                <c:pt idx="1717">
                  <c:v>72.679999999999893</c:v>
                </c:pt>
                <c:pt idx="1718">
                  <c:v>72.72</c:v>
                </c:pt>
                <c:pt idx="1719">
                  <c:v>72.759999999999906</c:v>
                </c:pt>
                <c:pt idx="1720">
                  <c:v>72.8</c:v>
                </c:pt>
                <c:pt idx="1721">
                  <c:v>72.84</c:v>
                </c:pt>
                <c:pt idx="1722">
                  <c:v>72.88</c:v>
                </c:pt>
                <c:pt idx="1723">
                  <c:v>72.92</c:v>
                </c:pt>
                <c:pt idx="1724">
                  <c:v>72.959999999999994</c:v>
                </c:pt>
                <c:pt idx="1725">
                  <c:v>73</c:v>
                </c:pt>
                <c:pt idx="1726">
                  <c:v>73.039999999999907</c:v>
                </c:pt>
                <c:pt idx="1727">
                  <c:v>73.08</c:v>
                </c:pt>
                <c:pt idx="1728">
                  <c:v>73.119999999999905</c:v>
                </c:pt>
                <c:pt idx="1729">
                  <c:v>73.16</c:v>
                </c:pt>
                <c:pt idx="1730">
                  <c:v>73.2</c:v>
                </c:pt>
                <c:pt idx="1731">
                  <c:v>73.239999999999995</c:v>
                </c:pt>
                <c:pt idx="1732">
                  <c:v>73.28</c:v>
                </c:pt>
                <c:pt idx="1733">
                  <c:v>73.319999999999993</c:v>
                </c:pt>
                <c:pt idx="1734">
                  <c:v>73.36</c:v>
                </c:pt>
                <c:pt idx="1735">
                  <c:v>73.399999999999906</c:v>
                </c:pt>
                <c:pt idx="1736">
                  <c:v>73.44</c:v>
                </c:pt>
                <c:pt idx="1737">
                  <c:v>73.48</c:v>
                </c:pt>
                <c:pt idx="1738">
                  <c:v>73.52</c:v>
                </c:pt>
                <c:pt idx="1739">
                  <c:v>73.56</c:v>
                </c:pt>
                <c:pt idx="1740">
                  <c:v>73.599999999999994</c:v>
                </c:pt>
                <c:pt idx="1741">
                  <c:v>73.64</c:v>
                </c:pt>
                <c:pt idx="1742">
                  <c:v>73.679999999999893</c:v>
                </c:pt>
                <c:pt idx="1743">
                  <c:v>73.72</c:v>
                </c:pt>
                <c:pt idx="1744">
                  <c:v>73.759999999999906</c:v>
                </c:pt>
                <c:pt idx="1745">
                  <c:v>73.8</c:v>
                </c:pt>
                <c:pt idx="1746">
                  <c:v>73.84</c:v>
                </c:pt>
                <c:pt idx="1747">
                  <c:v>73.88</c:v>
                </c:pt>
                <c:pt idx="1748">
                  <c:v>73.92</c:v>
                </c:pt>
                <c:pt idx="1749">
                  <c:v>73.959999999999994</c:v>
                </c:pt>
                <c:pt idx="1750">
                  <c:v>74</c:v>
                </c:pt>
                <c:pt idx="1751">
                  <c:v>74.039999999999907</c:v>
                </c:pt>
                <c:pt idx="1752">
                  <c:v>74.08</c:v>
                </c:pt>
                <c:pt idx="1753">
                  <c:v>74.119999999999905</c:v>
                </c:pt>
                <c:pt idx="1754">
                  <c:v>74.16</c:v>
                </c:pt>
                <c:pt idx="1755">
                  <c:v>74.2</c:v>
                </c:pt>
                <c:pt idx="1756">
                  <c:v>74.239999999999995</c:v>
                </c:pt>
                <c:pt idx="1757">
                  <c:v>74.28</c:v>
                </c:pt>
                <c:pt idx="1758">
                  <c:v>74.319999999999993</c:v>
                </c:pt>
                <c:pt idx="1759">
                  <c:v>74.36</c:v>
                </c:pt>
                <c:pt idx="1760">
                  <c:v>74.399999999999906</c:v>
                </c:pt>
                <c:pt idx="1761">
                  <c:v>74.44</c:v>
                </c:pt>
                <c:pt idx="1762">
                  <c:v>74.479999999999905</c:v>
                </c:pt>
                <c:pt idx="1763">
                  <c:v>74.52</c:v>
                </c:pt>
                <c:pt idx="1764">
                  <c:v>74.56</c:v>
                </c:pt>
                <c:pt idx="1765">
                  <c:v>74.599999999999994</c:v>
                </c:pt>
                <c:pt idx="1766">
                  <c:v>74.64</c:v>
                </c:pt>
                <c:pt idx="1767">
                  <c:v>74.679999999999893</c:v>
                </c:pt>
                <c:pt idx="1768">
                  <c:v>74.72</c:v>
                </c:pt>
                <c:pt idx="1769">
                  <c:v>74.759999999999906</c:v>
                </c:pt>
                <c:pt idx="1770">
                  <c:v>74.8</c:v>
                </c:pt>
                <c:pt idx="1771">
                  <c:v>74.84</c:v>
                </c:pt>
                <c:pt idx="1772">
                  <c:v>74.88</c:v>
                </c:pt>
                <c:pt idx="1773">
                  <c:v>74.92</c:v>
                </c:pt>
                <c:pt idx="1774">
                  <c:v>74.959999999999994</c:v>
                </c:pt>
                <c:pt idx="1775">
                  <c:v>75</c:v>
                </c:pt>
                <c:pt idx="1776">
                  <c:v>75.039999999999907</c:v>
                </c:pt>
                <c:pt idx="1777">
                  <c:v>75.08</c:v>
                </c:pt>
                <c:pt idx="1778">
                  <c:v>75.119999999999905</c:v>
                </c:pt>
                <c:pt idx="1779">
                  <c:v>75.16</c:v>
                </c:pt>
                <c:pt idx="1780">
                  <c:v>75.2</c:v>
                </c:pt>
                <c:pt idx="1781">
                  <c:v>75.239999999999995</c:v>
                </c:pt>
                <c:pt idx="1782">
                  <c:v>75.28</c:v>
                </c:pt>
                <c:pt idx="1783">
                  <c:v>75.319999999999993</c:v>
                </c:pt>
                <c:pt idx="1784">
                  <c:v>75.36</c:v>
                </c:pt>
                <c:pt idx="1785">
                  <c:v>75.399999999999906</c:v>
                </c:pt>
                <c:pt idx="1786">
                  <c:v>75.44</c:v>
                </c:pt>
                <c:pt idx="1787">
                  <c:v>75.479999999999905</c:v>
                </c:pt>
                <c:pt idx="1788">
                  <c:v>75.52</c:v>
                </c:pt>
                <c:pt idx="1789">
                  <c:v>75.56</c:v>
                </c:pt>
                <c:pt idx="1790">
                  <c:v>75.599999999999994</c:v>
                </c:pt>
                <c:pt idx="1791">
                  <c:v>75.64</c:v>
                </c:pt>
                <c:pt idx="1792">
                  <c:v>75.679999999999893</c:v>
                </c:pt>
                <c:pt idx="1793">
                  <c:v>75.72</c:v>
                </c:pt>
                <c:pt idx="1794">
                  <c:v>75.759999999999906</c:v>
                </c:pt>
                <c:pt idx="1795">
                  <c:v>75.8</c:v>
                </c:pt>
                <c:pt idx="1796">
                  <c:v>75.839999999999904</c:v>
                </c:pt>
                <c:pt idx="1797">
                  <c:v>75.88</c:v>
                </c:pt>
                <c:pt idx="1798">
                  <c:v>75.92</c:v>
                </c:pt>
                <c:pt idx="1799">
                  <c:v>75.959999999999994</c:v>
                </c:pt>
                <c:pt idx="1800">
                  <c:v>76</c:v>
                </c:pt>
                <c:pt idx="1801">
                  <c:v>76.039999999999907</c:v>
                </c:pt>
                <c:pt idx="1802">
                  <c:v>76.08</c:v>
                </c:pt>
                <c:pt idx="1803">
                  <c:v>76.119999999999905</c:v>
                </c:pt>
                <c:pt idx="1804">
                  <c:v>76.16</c:v>
                </c:pt>
                <c:pt idx="1805">
                  <c:v>76.2</c:v>
                </c:pt>
                <c:pt idx="1806">
                  <c:v>76.239999999999995</c:v>
                </c:pt>
                <c:pt idx="1807">
                  <c:v>76.28</c:v>
                </c:pt>
                <c:pt idx="1808">
                  <c:v>76.319999999999993</c:v>
                </c:pt>
                <c:pt idx="1809">
                  <c:v>76.36</c:v>
                </c:pt>
                <c:pt idx="1810">
                  <c:v>76.399999999999906</c:v>
                </c:pt>
                <c:pt idx="1811">
                  <c:v>76.44</c:v>
                </c:pt>
                <c:pt idx="1812">
                  <c:v>76.479999999999905</c:v>
                </c:pt>
                <c:pt idx="1813">
                  <c:v>76.52</c:v>
                </c:pt>
                <c:pt idx="1814">
                  <c:v>76.56</c:v>
                </c:pt>
                <c:pt idx="1815">
                  <c:v>76.599999999999994</c:v>
                </c:pt>
                <c:pt idx="1816">
                  <c:v>76.64</c:v>
                </c:pt>
                <c:pt idx="1817">
                  <c:v>76.679999999999893</c:v>
                </c:pt>
                <c:pt idx="1818">
                  <c:v>76.72</c:v>
                </c:pt>
                <c:pt idx="1819">
                  <c:v>76.759999999999906</c:v>
                </c:pt>
                <c:pt idx="1820">
                  <c:v>76.8</c:v>
                </c:pt>
                <c:pt idx="1821">
                  <c:v>76.839999999999904</c:v>
                </c:pt>
                <c:pt idx="1822">
                  <c:v>76.88</c:v>
                </c:pt>
                <c:pt idx="1823">
                  <c:v>76.92</c:v>
                </c:pt>
                <c:pt idx="1824">
                  <c:v>76.959999999999994</c:v>
                </c:pt>
                <c:pt idx="1825">
                  <c:v>77</c:v>
                </c:pt>
                <c:pt idx="1826">
                  <c:v>77.039999999999907</c:v>
                </c:pt>
                <c:pt idx="1827">
                  <c:v>77.08</c:v>
                </c:pt>
                <c:pt idx="1828">
                  <c:v>77.119999999999905</c:v>
                </c:pt>
                <c:pt idx="1829">
                  <c:v>77.16</c:v>
                </c:pt>
                <c:pt idx="1830">
                  <c:v>77.199999999999903</c:v>
                </c:pt>
                <c:pt idx="1831">
                  <c:v>77.239999999999995</c:v>
                </c:pt>
                <c:pt idx="1832">
                  <c:v>77.28</c:v>
                </c:pt>
                <c:pt idx="1833">
                  <c:v>77.319999999999993</c:v>
                </c:pt>
                <c:pt idx="1834">
                  <c:v>77.36</c:v>
                </c:pt>
                <c:pt idx="1835">
                  <c:v>77.399999999999906</c:v>
                </c:pt>
                <c:pt idx="1836">
                  <c:v>77.44</c:v>
                </c:pt>
                <c:pt idx="1837">
                  <c:v>77.479999999999905</c:v>
                </c:pt>
                <c:pt idx="1838">
                  <c:v>77.52</c:v>
                </c:pt>
                <c:pt idx="1839">
                  <c:v>77.56</c:v>
                </c:pt>
                <c:pt idx="1840">
                  <c:v>77.599999999999994</c:v>
                </c:pt>
                <c:pt idx="1841">
                  <c:v>77.64</c:v>
                </c:pt>
                <c:pt idx="1842">
                  <c:v>77.679999999999893</c:v>
                </c:pt>
                <c:pt idx="1843">
                  <c:v>77.72</c:v>
                </c:pt>
                <c:pt idx="1844">
                  <c:v>77.759999999999906</c:v>
                </c:pt>
                <c:pt idx="1845">
                  <c:v>77.8</c:v>
                </c:pt>
                <c:pt idx="1846">
                  <c:v>77.839999999999904</c:v>
                </c:pt>
                <c:pt idx="1847">
                  <c:v>77.88</c:v>
                </c:pt>
                <c:pt idx="1848">
                  <c:v>77.92</c:v>
                </c:pt>
                <c:pt idx="1849">
                  <c:v>77.959999999999994</c:v>
                </c:pt>
                <c:pt idx="1850">
                  <c:v>78</c:v>
                </c:pt>
                <c:pt idx="1851">
                  <c:v>78.039999999999907</c:v>
                </c:pt>
                <c:pt idx="1852">
                  <c:v>78.08</c:v>
                </c:pt>
                <c:pt idx="1853">
                  <c:v>78.119999999999905</c:v>
                </c:pt>
                <c:pt idx="1854">
                  <c:v>78.16</c:v>
                </c:pt>
                <c:pt idx="1855">
                  <c:v>78.199999999999903</c:v>
                </c:pt>
                <c:pt idx="1856">
                  <c:v>78.239999999999995</c:v>
                </c:pt>
                <c:pt idx="1857">
                  <c:v>78.28</c:v>
                </c:pt>
                <c:pt idx="1858">
                  <c:v>78.319999999999993</c:v>
                </c:pt>
                <c:pt idx="1859">
                  <c:v>78.36</c:v>
                </c:pt>
                <c:pt idx="1860">
                  <c:v>78.399999999999906</c:v>
                </c:pt>
                <c:pt idx="1861">
                  <c:v>78.44</c:v>
                </c:pt>
                <c:pt idx="1862">
                  <c:v>78.479999999999905</c:v>
                </c:pt>
                <c:pt idx="1863">
                  <c:v>78.52</c:v>
                </c:pt>
                <c:pt idx="1864">
                  <c:v>78.559999999999903</c:v>
                </c:pt>
                <c:pt idx="1865">
                  <c:v>78.599999999999994</c:v>
                </c:pt>
                <c:pt idx="1866">
                  <c:v>78.64</c:v>
                </c:pt>
                <c:pt idx="1867">
                  <c:v>78.680000000000007</c:v>
                </c:pt>
                <c:pt idx="1868">
                  <c:v>78.72</c:v>
                </c:pt>
                <c:pt idx="1869">
                  <c:v>78.759999999999906</c:v>
                </c:pt>
                <c:pt idx="1870">
                  <c:v>78.8</c:v>
                </c:pt>
                <c:pt idx="1871">
                  <c:v>78.839999999999904</c:v>
                </c:pt>
                <c:pt idx="1872">
                  <c:v>78.88</c:v>
                </c:pt>
                <c:pt idx="1873">
                  <c:v>78.919999999999902</c:v>
                </c:pt>
                <c:pt idx="1874">
                  <c:v>78.959999999999994</c:v>
                </c:pt>
                <c:pt idx="1875">
                  <c:v>79</c:v>
                </c:pt>
                <c:pt idx="1876">
                  <c:v>79.039999999999907</c:v>
                </c:pt>
                <c:pt idx="1877">
                  <c:v>79.08</c:v>
                </c:pt>
                <c:pt idx="1878">
                  <c:v>79.119999999999905</c:v>
                </c:pt>
                <c:pt idx="1879">
                  <c:v>79.16</c:v>
                </c:pt>
                <c:pt idx="1880">
                  <c:v>79.199999999999903</c:v>
                </c:pt>
                <c:pt idx="1881">
                  <c:v>79.239999999999995</c:v>
                </c:pt>
                <c:pt idx="1882">
                  <c:v>79.28</c:v>
                </c:pt>
                <c:pt idx="1883">
                  <c:v>79.319999999999993</c:v>
                </c:pt>
                <c:pt idx="1884">
                  <c:v>79.36</c:v>
                </c:pt>
                <c:pt idx="1885">
                  <c:v>79.399999999999906</c:v>
                </c:pt>
                <c:pt idx="1886">
                  <c:v>79.44</c:v>
                </c:pt>
                <c:pt idx="1887">
                  <c:v>79.479999999999905</c:v>
                </c:pt>
                <c:pt idx="1888">
                  <c:v>79.52</c:v>
                </c:pt>
                <c:pt idx="1889">
                  <c:v>79.559999999999903</c:v>
                </c:pt>
                <c:pt idx="1890">
                  <c:v>79.599999999999994</c:v>
                </c:pt>
                <c:pt idx="1891">
                  <c:v>79.64</c:v>
                </c:pt>
                <c:pt idx="1892">
                  <c:v>79.680000000000007</c:v>
                </c:pt>
                <c:pt idx="1893">
                  <c:v>79.72</c:v>
                </c:pt>
                <c:pt idx="1894">
                  <c:v>79.759999999999906</c:v>
                </c:pt>
                <c:pt idx="1895">
                  <c:v>79.8</c:v>
                </c:pt>
                <c:pt idx="1896">
                  <c:v>79.839999999999904</c:v>
                </c:pt>
                <c:pt idx="1897">
                  <c:v>79.88</c:v>
                </c:pt>
                <c:pt idx="1898">
                  <c:v>79.919999999999902</c:v>
                </c:pt>
                <c:pt idx="1899">
                  <c:v>79.959999999999994</c:v>
                </c:pt>
                <c:pt idx="1900">
                  <c:v>80</c:v>
                </c:pt>
              </c:numCache>
            </c:numRef>
          </c:xVal>
          <c:yVal>
            <c:numRef>
              <c:f>Лист2!$W$2:$W$1902</c:f>
              <c:numCache>
                <c:formatCode>General</c:formatCode>
                <c:ptCount val="1901"/>
                <c:pt idx="0">
                  <c:v>0.230399164819241</c:v>
                </c:pt>
                <c:pt idx="1">
                  <c:v>0.22881699487299501</c:v>
                </c:pt>
                <c:pt idx="2">
                  <c:v>0.22726412456924999</c:v>
                </c:pt>
                <c:pt idx="3">
                  <c:v>0.225739748403325</c:v>
                </c:pt>
                <c:pt idx="4">
                  <c:v>0.22424309009443599</c:v>
                </c:pt>
                <c:pt idx="5">
                  <c:v>0.22277340127391901</c:v>
                </c:pt>
                <c:pt idx="6">
                  <c:v>0.221329960243385</c:v>
                </c:pt>
                <c:pt idx="7">
                  <c:v>0.21991207079851</c:v>
                </c:pt>
                <c:pt idx="8">
                  <c:v>0.21851906111445499</c:v>
                </c:pt>
                <c:pt idx="9">
                  <c:v>0.21715028268918499</c:v>
                </c:pt>
                <c:pt idx="10">
                  <c:v>0.21580510934120101</c:v>
                </c:pt>
                <c:pt idx="11">
                  <c:v>0.21448293625847101</c:v>
                </c:pt>
                <c:pt idx="12">
                  <c:v>0.21318317909551801</c:v>
                </c:pt>
                <c:pt idx="13">
                  <c:v>0.211905273115852</c:v>
                </c:pt>
                <c:pt idx="14">
                  <c:v>0.21064867237712301</c:v>
                </c:pt>
                <c:pt idx="15">
                  <c:v>0.20941284895652501</c:v>
                </c:pt>
                <c:pt idx="16">
                  <c:v>0.208197292214157</c:v>
                </c:pt>
                <c:pt idx="17">
                  <c:v>0.207001508092192</c:v>
                </c:pt>
                <c:pt idx="18">
                  <c:v>0.20582501844784101</c:v>
                </c:pt>
                <c:pt idx="19">
                  <c:v>0.204667360418224</c:v>
                </c:pt>
                <c:pt idx="20">
                  <c:v>0.203528085815394</c:v>
                </c:pt>
                <c:pt idx="21">
                  <c:v>0.20240676054984</c:v>
                </c:pt>
                <c:pt idx="22">
                  <c:v>0.201302964080945</c:v>
                </c:pt>
                <c:pt idx="23">
                  <c:v>0.20021628889290899</c:v>
                </c:pt>
                <c:pt idx="24">
                  <c:v>0.19914633999480699</c:v>
                </c:pt>
                <c:pt idx="25">
                  <c:v>0.19809273444346401</c:v>
                </c:pt>
                <c:pt idx="26">
                  <c:v>0.19705510088796899</c:v>
                </c:pt>
                <c:pt idx="27">
                  <c:v>0.19603307913467299</c:v>
                </c:pt>
                <c:pt idx="28">
                  <c:v>0.19502631973161699</c:v>
                </c:pt>
                <c:pt idx="29">
                  <c:v>0.19403448357138001</c:v>
                </c:pt>
                <c:pt idx="30">
                  <c:v>0.19305724151140799</c:v>
                </c:pt>
                <c:pt idx="31">
                  <c:v>0.19209427401092299</c:v>
                </c:pt>
                <c:pt idx="32">
                  <c:v>0.191145270783591</c:v>
                </c:pt>
                <c:pt idx="33">
                  <c:v>0.19020993046513501</c:v>
                </c:pt>
                <c:pt idx="34">
                  <c:v>0.189287960295172</c:v>
                </c:pt>
                <c:pt idx="35">
                  <c:v>0.18837907581255101</c:v>
                </c:pt>
                <c:pt idx="36">
                  <c:v>0.187483000563543</c:v>
                </c:pt>
                <c:pt idx="37">
                  <c:v>0.18659946582223999</c:v>
                </c:pt>
                <c:pt idx="38">
                  <c:v>0.18572821032258999</c:v>
                </c:pt>
                <c:pt idx="39">
                  <c:v>0.18486898000148799</c:v>
                </c:pt>
                <c:pt idx="40">
                  <c:v>0.18402152775241301</c:v>
                </c:pt>
                <c:pt idx="41">
                  <c:v>0.18318561318909601</c:v>
                </c:pt>
                <c:pt idx="42">
                  <c:v>0.182361002418753</c:v>
                </c:pt>
                <c:pt idx="43">
                  <c:v>0.18154746782443101</c:v>
                </c:pt>
                <c:pt idx="44">
                  <c:v>0.180744787856048</c:v>
                </c:pt>
                <c:pt idx="45">
                  <c:v>0.17995274682971801</c:v>
                </c:pt>
                <c:pt idx="46">
                  <c:v>0.179171134734989</c:v>
                </c:pt>
                <c:pt idx="47">
                  <c:v>0.178399747049621</c:v>
                </c:pt>
                <c:pt idx="48">
                  <c:v>0.17763838456157399</c:v>
                </c:pt>
                <c:pt idx="49">
                  <c:v>0.176886853197877</c:v>
                </c:pt>
                <c:pt idx="50">
                  <c:v>0.17614496386006001</c:v>
                </c:pt>
                <c:pt idx="51">
                  <c:v>0.17541253226587999</c:v>
                </c:pt>
                <c:pt idx="52">
                  <c:v>0.174689378797035</c:v>
                </c:pt>
                <c:pt idx="53">
                  <c:v>0.173975328352625</c:v>
                </c:pt>
                <c:pt idx="54">
                  <c:v>0.17327021020809699</c:v>
                </c:pt>
                <c:pt idx="55">
                  <c:v>0.17257385787944099</c:v>
                </c:pt>
                <c:pt idx="56">
                  <c:v>0.171886108992409</c:v>
                </c:pt>
                <c:pt idx="57">
                  <c:v>0.17120680515654099</c:v>
                </c:pt>
                <c:pt idx="58">
                  <c:v>0.170535791843794</c:v>
                </c:pt>
                <c:pt idx="59">
                  <c:v>0.16987291827158299</c:v>
                </c:pt>
                <c:pt idx="60">
                  <c:v>0.16921803729003501</c:v>
                </c:pt>
                <c:pt idx="61">
                  <c:v>0.16857100527330099</c:v>
                </c:pt>
                <c:pt idx="62">
                  <c:v>0.16793168201473699</c:v>
                </c:pt>
                <c:pt idx="63">
                  <c:v>0.16729993062580401</c:v>
                </c:pt>
                <c:pt idx="64">
                  <c:v>0.16667561743853501</c:v>
                </c:pt>
                <c:pt idx="65">
                  <c:v>0.16605861191141899</c:v>
                </c:pt>
                <c:pt idx="66">
                  <c:v>0.16544878653855999</c:v>
                </c:pt>
                <c:pt idx="67">
                  <c:v>0.16484601676199501</c:v>
                </c:pt>
                <c:pt idx="68">
                  <c:v>0.16425018088701901</c:v>
                </c:pt>
                <c:pt idx="69">
                  <c:v>0.16366116000042299</c:v>
                </c:pt>
                <c:pt idx="70">
                  <c:v>0.16307883789150401</c:v>
                </c:pt>
                <c:pt idx="71">
                  <c:v>0.16250310097576401</c:v>
                </c:pt>
                <c:pt idx="72">
                  <c:v>0.161933838221167</c:v>
                </c:pt>
                <c:pt idx="73">
                  <c:v>0.161370941076869</c:v>
                </c:pt>
                <c:pt idx="74">
                  <c:v>0.16081430340433001</c:v>
                </c:pt>
                <c:pt idx="75">
                  <c:v>0.16026382141069401</c:v>
                </c:pt>
                <c:pt idx="76">
                  <c:v>0.15971939358437201</c:v>
                </c:pt>
                <c:pt idx="77">
                  <c:v>0.159180920632738</c:v>
                </c:pt>
                <c:pt idx="78">
                  <c:v>0.15864830542184499</c:v>
                </c:pt>
                <c:pt idx="79">
                  <c:v>0.15812145291810201</c:v>
                </c:pt>
                <c:pt idx="80">
                  <c:v>0.157600270131835</c:v>
                </c:pt>
                <c:pt idx="81">
                  <c:v>0.15708466606264401</c:v>
                </c:pt>
                <c:pt idx="82">
                  <c:v>0.15657455164652001</c:v>
                </c:pt>
                <c:pt idx="83">
                  <c:v>0.15606983970462199</c:v>
                </c:pt>
                <c:pt idx="84">
                  <c:v>0.15557044489368599</c:v>
                </c:pt>
                <c:pt idx="85">
                  <c:v>0.15507628365798201</c:v>
                </c:pt>
                <c:pt idx="86">
                  <c:v>0.15458727418277399</c:v>
                </c:pt>
                <c:pt idx="87">
                  <c:v>0.15410333634922499</c:v>
                </c:pt>
                <c:pt idx="88">
                  <c:v>0.153624391690697</c:v>
                </c:pt>
                <c:pt idx="89">
                  <c:v>0.153150363350397</c:v>
                </c:pt>
                <c:pt idx="90">
                  <c:v>0.15268117604031101</c:v>
                </c:pt>
                <c:pt idx="91">
                  <c:v>0.1522167560014</c:v>
                </c:pt>
                <c:pt idx="92">
                  <c:v>0.15175703096499099</c:v>
                </c:pt>
                <c:pt idx="93">
                  <c:v>0.15130193011533499</c:v>
                </c:pt>
                <c:pt idx="94">
                  <c:v>0.15085138405329199</c:v>
                </c:pt>
                <c:pt idx="95">
                  <c:v>0.150405324761093</c:v>
                </c:pt>
                <c:pt idx="96">
                  <c:v>0.14996368556815401</c:v>
                </c:pt>
                <c:pt idx="97">
                  <c:v>0.14952640111789101</c:v>
                </c:pt>
                <c:pt idx="98">
                  <c:v>0.14909340733552601</c:v>
                </c:pt>
                <c:pt idx="99">
                  <c:v>0.14866464139681701</c:v>
                </c:pt>
                <c:pt idx="100">
                  <c:v>0.14824004169771199</c:v>
                </c:pt>
                <c:pt idx="101">
                  <c:v>0.14781954782487799</c:v>
                </c:pt>
                <c:pt idx="102">
                  <c:v>0.147403100527074</c:v>
                </c:pt>
                <c:pt idx="103">
                  <c:v>0.14699064168735701</c:v>
                </c:pt>
                <c:pt idx="104">
                  <c:v>0.14658211429606999</c:v>
                </c:pt>
                <c:pt idx="105">
                  <c:v>0.14617746242460899</c:v>
                </c:pt>
                <c:pt idx="106">
                  <c:v>0.14577663119991999</c:v>
                </c:pt>
                <c:pt idx="107">
                  <c:v>0.14537956677972899</c:v>
                </c:pt>
                <c:pt idx="108">
                  <c:v>0.14498621632844999</c:v>
                </c:pt>
                <c:pt idx="109">
                  <c:v>0.14459652799377901</c:v>
                </c:pt>
                <c:pt idx="110">
                  <c:v>0.14421045088393</c:v>
                </c:pt>
                <c:pt idx="111">
                  <c:v>0.14382793504550301</c:v>
                </c:pt>
                <c:pt idx="112">
                  <c:v>0.143448931441959</c:v>
                </c:pt>
                <c:pt idx="113">
                  <c:v>0.143073391932688</c:v>
                </c:pt>
                <c:pt idx="114">
                  <c:v>0.14270126925264701</c:v>
                </c:pt>
                <c:pt idx="115">
                  <c:v>0.14233251699254601</c:v>
                </c:pt>
                <c:pt idx="116">
                  <c:v>0.14196708957957599</c:v>
                </c:pt>
                <c:pt idx="117">
                  <c:v>0.14160494225865</c:v>
                </c:pt>
                <c:pt idx="118">
                  <c:v>0.14124603107415101</c:v>
                </c:pt>
                <c:pt idx="119">
                  <c:v>0.140890312852163</c:v>
                </c:pt>
                <c:pt idx="120">
                  <c:v>0.14053774518317599</c:v>
                </c:pt>
                <c:pt idx="121">
                  <c:v>0.140188286405246</c:v>
                </c:pt>
                <c:pt idx="122">
                  <c:v>0.13984189558759999</c:v>
                </c:pt>
                <c:pt idx="123">
                  <c:v>0.13949853251467101</c:v>
                </c:pt>
                <c:pt idx="124">
                  <c:v>0.13915815767054501</c:v>
                </c:pt>
                <c:pt idx="125">
                  <c:v>0.13882073222381699</c:v>
                </c:pt>
                <c:pt idx="126">
                  <c:v>0.138486218012839</c:v>
                </c:pt>
                <c:pt idx="127">
                  <c:v>0.138154577531338</c:v>
                </c:pt>
                <c:pt idx="128">
                  <c:v>0.137825773914422</c:v>
                </c:pt>
                <c:pt idx="129">
                  <c:v>0.13749977092492</c:v>
                </c:pt>
                <c:pt idx="130">
                  <c:v>0.137176532940088</c:v>
                </c:pt>
                <c:pt idx="131">
                  <c:v>0.13685602493864099</c:v>
                </c:pt>
                <c:pt idx="132">
                  <c:v>0.13653821248811701</c:v>
                </c:pt>
                <c:pt idx="133">
                  <c:v>0.136223061732555</c:v>
                </c:pt>
                <c:pt idx="134">
                  <c:v>0.135910539380484</c:v>
                </c:pt>
                <c:pt idx="135">
                  <c:v>0.135600612693208</c:v>
                </c:pt>
                <c:pt idx="136">
                  <c:v>0.135293249473385</c:v>
                </c:pt>
                <c:pt idx="137">
                  <c:v>0.13498841805388201</c:v>
                </c:pt>
                <c:pt idx="138">
                  <c:v>0.134686087286912</c:v>
                </c:pt>
                <c:pt idx="139">
                  <c:v>0.13438622653343299</c:v>
                </c:pt>
                <c:pt idx="140">
                  <c:v>0.13408880565280001</c:v>
                </c:pt>
                <c:pt idx="141">
                  <c:v>0.13379379499268301</c:v>
                </c:pt>
                <c:pt idx="142">
                  <c:v>0.13350116537921</c:v>
                </c:pt>
                <c:pt idx="143">
                  <c:v>0.13321088810736501</c:v>
                </c:pt>
                <c:pt idx="144">
                  <c:v>0.13292293493160501</c:v>
                </c:pt>
                <c:pt idx="145">
                  <c:v>0.132637278056706</c:v>
                </c:pt>
                <c:pt idx="146">
                  <c:v>0.13235389012882701</c:v>
                </c:pt>
                <c:pt idx="147">
                  <c:v>0.132072744226784</c:v>
                </c:pt>
                <c:pt idx="148">
                  <c:v>0.13179381385352901</c:v>
                </c:pt>
                <c:pt idx="149">
                  <c:v>0.13151707292783699</c:v>
                </c:pt>
                <c:pt idx="150">
                  <c:v>0.131242495776177</c:v>
                </c:pt>
                <c:pt idx="151">
                  <c:v>0.13097005712478199</c:v>
                </c:pt>
                <c:pt idx="152">
                  <c:v>0.130699732091897</c:v>
                </c:pt>
                <c:pt idx="153">
                  <c:v>0.13043149618021199</c:v>
                </c:pt>
                <c:pt idx="154">
                  <c:v>0.130165325269465</c:v>
                </c:pt>
                <c:pt idx="155">
                  <c:v>0.12990119560921601</c:v>
                </c:pt>
                <c:pt idx="156">
                  <c:v>0.12963908381179201</c:v>
                </c:pt>
                <c:pt idx="157">
                  <c:v>0.129378966845382</c:v>
                </c:pt>
                <c:pt idx="158">
                  <c:v>0.12912082202730099</c:v>
                </c:pt>
                <c:pt idx="159">
                  <c:v>0.12886462701739801</c:v>
                </c:pt>
                <c:pt idx="160">
                  <c:v>0.128610359811616</c:v>
                </c:pt>
                <c:pt idx="161">
                  <c:v>0.128357998735697</c:v>
                </c:pt>
                <c:pt idx="162">
                  <c:v>0.12810752243902701</c:v>
                </c:pt>
                <c:pt idx="163">
                  <c:v>0.12785890988861801</c:v>
                </c:pt>
                <c:pt idx="164">
                  <c:v>0.12761214036322599</c:v>
                </c:pt>
                <c:pt idx="165">
                  <c:v>0.12736719344759401</c:v>
                </c:pt>
                <c:pt idx="166">
                  <c:v>0.127124049026831</c:v>
                </c:pt>
                <c:pt idx="167">
                  <c:v>0.12688268728090499</c:v>
                </c:pt>
                <c:pt idx="168">
                  <c:v>0.126643088679261</c:v>
                </c:pt>
                <c:pt idx="169">
                  <c:v>0.126405233975558</c:v>
                </c:pt>
                <c:pt idx="170">
                  <c:v>0.12616910420251801</c:v>
                </c:pt>
                <c:pt idx="171">
                  <c:v>0.12593468066688701</c:v>
                </c:pt>
                <c:pt idx="172">
                  <c:v>0.12570194494450501</c:v>
                </c:pt>
                <c:pt idx="173">
                  <c:v>0.12547087887548</c:v>
                </c:pt>
                <c:pt idx="174">
                  <c:v>0.12524146455947299</c:v>
                </c:pt>
                <c:pt idx="175">
                  <c:v>0.12501368435107199</c:v>
                </c:pt>
                <c:pt idx="176">
                  <c:v>0.124787520855274</c:v>
                </c:pt>
                <c:pt idx="177">
                  <c:v>0.12456295692305901</c:v>
                </c:pt>
                <c:pt idx="178">
                  <c:v>0.124339975647057</c:v>
                </c:pt>
                <c:pt idx="179">
                  <c:v>0.12411856035730701</c:v>
                </c:pt>
                <c:pt idx="180">
                  <c:v>0.12389869461710699</c:v>
                </c:pt>
                <c:pt idx="181">
                  <c:v>0.123680362218947</c:v>
                </c:pt>
                <c:pt idx="182">
                  <c:v>0.123463547180529</c:v>
                </c:pt>
                <c:pt idx="183">
                  <c:v>0.123248233740872</c:v>
                </c:pt>
                <c:pt idx="184">
                  <c:v>0.123034406356489</c:v>
                </c:pt>
                <c:pt idx="185">
                  <c:v>0.12282204969765501</c:v>
                </c:pt>
                <c:pt idx="186">
                  <c:v>0.122611148644741</c:v>
                </c:pt>
                <c:pt idx="187">
                  <c:v>0.12240168828463099</c:v>
                </c:pt>
                <c:pt idx="188">
                  <c:v>0.122193653907206</c:v>
                </c:pt>
                <c:pt idx="189">
                  <c:v>0.121987031001902</c:v>
                </c:pt>
                <c:pt idx="190">
                  <c:v>0.121781805254342</c:v>
                </c:pt>
                <c:pt idx="191">
                  <c:v>0.121577962543025</c:v>
                </c:pt>
                <c:pt idx="192">
                  <c:v>0.12137548893609799</c:v>
                </c:pt>
                <c:pt idx="193">
                  <c:v>0.12117437068817299</c:v>
                </c:pt>
                <c:pt idx="194">
                  <c:v>0.12097459423722801</c:v>
                </c:pt>
                <c:pt idx="195">
                  <c:v>0.120776146201552</c:v>
                </c:pt>
                <c:pt idx="196">
                  <c:v>0.12057901337676501</c:v>
                </c:pt>
                <c:pt idx="197">
                  <c:v>0.12038318273288499</c:v>
                </c:pt>
                <c:pt idx="198">
                  <c:v>0.120188641411465</c:v>
                </c:pt>
                <c:pt idx="199">
                  <c:v>0.119995376722772</c:v>
                </c:pt>
                <c:pt idx="200">
                  <c:v>0.119803376143037</c:v>
                </c:pt>
                <c:pt idx="201">
                  <c:v>0.119612627311747</c:v>
                </c:pt>
                <c:pt idx="202">
                  <c:v>0.119423118028993</c:v>
                </c:pt>
                <c:pt idx="203">
                  <c:v>0.119234836252872</c:v>
                </c:pt>
                <c:pt idx="204">
                  <c:v>0.119047770096938</c:v>
                </c:pt>
                <c:pt idx="205">
                  <c:v>0.11886190782770201</c:v>
                </c:pt>
                <c:pt idx="206">
                  <c:v>0.118677237862176</c:v>
                </c:pt>
                <c:pt idx="207">
                  <c:v>0.118493748765473</c:v>
                </c:pt>
                <c:pt idx="208">
                  <c:v>0.118311429248444</c:v>
                </c:pt>
                <c:pt idx="209">
                  <c:v>0.11813026816536901</c:v>
                </c:pt>
                <c:pt idx="210">
                  <c:v>0.117950254511678</c:v>
                </c:pt>
                <c:pt idx="211">
                  <c:v>0.11777137742173301</c:v>
                </c:pt>
                <c:pt idx="212">
                  <c:v>0.117593626166637</c:v>
                </c:pt>
                <c:pt idx="213">
                  <c:v>0.117416990152092</c:v>
                </c:pt>
                <c:pt idx="214">
                  <c:v>0.11724145891629401</c:v>
                </c:pt>
                <c:pt idx="215">
                  <c:v>0.117067022127871</c:v>
                </c:pt>
                <c:pt idx="216">
                  <c:v>0.116893669583853</c:v>
                </c:pt>
                <c:pt idx="217">
                  <c:v>0.116721391207687</c:v>
                </c:pt>
                <c:pt idx="218">
                  <c:v>0.116550177047282</c:v>
                </c:pt>
                <c:pt idx="219">
                  <c:v>0.116380017273099</c:v>
                </c:pt>
                <c:pt idx="220">
                  <c:v>0.116210902176263</c:v>
                </c:pt>
                <c:pt idx="221">
                  <c:v>0.116042822166725</c:v>
                </c:pt>
                <c:pt idx="222">
                  <c:v>0.115875767771444</c:v>
                </c:pt>
                <c:pt idx="223">
                  <c:v>0.115709729632611</c:v>
                </c:pt>
                <c:pt idx="224">
                  <c:v>0.115544698505902</c:v>
                </c:pt>
                <c:pt idx="225">
                  <c:v>0.11538066525876201</c:v>
                </c:pt>
                <c:pt idx="226">
                  <c:v>0.115217620868723</c:v>
                </c:pt>
                <c:pt idx="227">
                  <c:v>0.115055556421749</c:v>
                </c:pt>
                <c:pt idx="228">
                  <c:v>0.11489446311061199</c:v>
                </c:pt>
                <c:pt idx="229">
                  <c:v>0.114734332233298</c:v>
                </c:pt>
                <c:pt idx="230">
                  <c:v>0.11457515519144</c:v>
                </c:pt>
                <c:pt idx="231">
                  <c:v>0.11441692348878001</c:v>
                </c:pt>
                <c:pt idx="232">
                  <c:v>0.114259628729658</c:v>
                </c:pt>
                <c:pt idx="233">
                  <c:v>0.114103262617527</c:v>
                </c:pt>
                <c:pt idx="234">
                  <c:v>0.113947816953497</c:v>
                </c:pt>
                <c:pt idx="235">
                  <c:v>0.113793283634898</c:v>
                </c:pt>
                <c:pt idx="236">
                  <c:v>0.11363965465388</c:v>
                </c:pt>
                <c:pt idx="237">
                  <c:v>0.11348692209602</c:v>
                </c:pt>
                <c:pt idx="238">
                  <c:v>0.113335078138975</c:v>
                </c:pt>
                <c:pt idx="239">
                  <c:v>0.113184115051138</c:v>
                </c:pt>
                <c:pt idx="240">
                  <c:v>0.113034025190331</c:v>
                </c:pt>
                <c:pt idx="241">
                  <c:v>0.112884801002513</c:v>
                </c:pt>
                <c:pt idx="242">
                  <c:v>0.112736435020516</c:v>
                </c:pt>
                <c:pt idx="243">
                  <c:v>0.112588919862798</c:v>
                </c:pt>
                <c:pt idx="244">
                  <c:v>0.11244224823222</c:v>
                </c:pt>
                <c:pt idx="245">
                  <c:v>0.11229641291484301</c:v>
                </c:pt>
                <c:pt idx="246">
                  <c:v>0.11215140677874499</c:v>
                </c:pt>
                <c:pt idx="247">
                  <c:v>0.112007222772861</c:v>
                </c:pt>
                <c:pt idx="248">
                  <c:v>0.111863853925837</c:v>
                </c:pt>
                <c:pt idx="249">
                  <c:v>0.111721293344911</c:v>
                </c:pt>
                <c:pt idx="250">
                  <c:v>0.111579534214805</c:v>
                </c:pt>
                <c:pt idx="251">
                  <c:v>0.111438569796641</c:v>
                </c:pt>
                <c:pt idx="252">
                  <c:v>0.111298393426874</c:v>
                </c:pt>
                <c:pt idx="253">
                  <c:v>0.111158998516242</c:v>
                </c:pt>
                <c:pt idx="254">
                  <c:v>0.11102037854873401</c:v>
                </c:pt>
                <c:pt idx="255">
                  <c:v>0.110882527080573</c:v>
                </c:pt>
                <c:pt idx="256">
                  <c:v>0.11074543773922101</c:v>
                </c:pt>
                <c:pt idx="257">
                  <c:v>0.110609104222396</c:v>
                </c:pt>
                <c:pt idx="258">
                  <c:v>0.110473520297106</c:v>
                </c:pt>
                <c:pt idx="259">
                  <c:v>0.1103386797987</c:v>
                </c:pt>
                <c:pt idx="260">
                  <c:v>0.11020457662993401</c:v>
                </c:pt>
                <c:pt idx="261">
                  <c:v>0.110071204760053</c:v>
                </c:pt>
                <c:pt idx="262">
                  <c:v>0.109938558223884</c:v>
                </c:pt>
                <c:pt idx="263">
                  <c:v>0.109806631120953</c:v>
                </c:pt>
                <c:pt idx="264">
                  <c:v>0.109675417614604</c:v>
                </c:pt>
                <c:pt idx="265">
                  <c:v>0.10954491193114201</c:v>
                </c:pt>
                <c:pt idx="266">
                  <c:v>0.109415108358987</c:v>
                </c:pt>
                <c:pt idx="267">
                  <c:v>0.10928600124783699</c:v>
                </c:pt>
                <c:pt idx="268">
                  <c:v>0.109157585007854</c:v>
                </c:pt>
                <c:pt idx="269">
                  <c:v>0.10902985410885301</c:v>
                </c:pt>
                <c:pt idx="270">
                  <c:v>0.10890280307951</c:v>
                </c:pt>
                <c:pt idx="271">
                  <c:v>0.10877642650658401</c:v>
                </c:pt>
                <c:pt idx="272">
                  <c:v>0.108650719034141</c:v>
                </c:pt>
                <c:pt idx="273">
                  <c:v>0.108525675362804</c:v>
                </c:pt>
                <c:pt idx="274">
                  <c:v>0.10840129024900901</c:v>
                </c:pt>
                <c:pt idx="275">
                  <c:v>0.108277558504266</c:v>
                </c:pt>
                <c:pt idx="276">
                  <c:v>0.108154474994444</c:v>
                </c:pt>
                <c:pt idx="277">
                  <c:v>0.10803203463906</c:v>
                </c:pt>
                <c:pt idx="278">
                  <c:v>0.107910232410575</c:v>
                </c:pt>
                <c:pt idx="279">
                  <c:v>0.107789063333715</c:v>
                </c:pt>
                <c:pt idx="280">
                  <c:v>0.10766852248478299</c:v>
                </c:pt>
                <c:pt idx="281">
                  <c:v>0.10754860499100501</c:v>
                </c:pt>
                <c:pt idx="282">
                  <c:v>0.107429306029861</c:v>
                </c:pt>
                <c:pt idx="283">
                  <c:v>0.107310620828447</c:v>
                </c:pt>
                <c:pt idx="284">
                  <c:v>0.107192544662835</c:v>
                </c:pt>
                <c:pt idx="285">
                  <c:v>0.10707507285744999</c:v>
                </c:pt>
                <c:pt idx="286">
                  <c:v>0.106958200784447</c:v>
                </c:pt>
                <c:pt idx="287">
                  <c:v>0.10684192386311001</c:v>
                </c:pt>
                <c:pt idx="288">
                  <c:v>0.106726237559249</c:v>
                </c:pt>
                <c:pt idx="289">
                  <c:v>0.106611137384612</c:v>
                </c:pt>
                <c:pt idx="290">
                  <c:v>0.106496618896307</c:v>
                </c:pt>
                <c:pt idx="291">
                  <c:v>0.106382677696228</c:v>
                </c:pt>
                <c:pt idx="292">
                  <c:v>0.10626930943049299</c:v>
                </c:pt>
                <c:pt idx="293">
                  <c:v>0.10615650978888901</c:v>
                </c:pt>
                <c:pt idx="294">
                  <c:v>0.10604427450432601</c:v>
                </c:pt>
                <c:pt idx="295">
                  <c:v>0.105932599352301</c:v>
                </c:pt>
                <c:pt idx="296">
                  <c:v>0.10582148015036399</c:v>
                </c:pt>
                <c:pt idx="297">
                  <c:v>0.105710912757601</c:v>
                </c:pt>
                <c:pt idx="298">
                  <c:v>0.10560089307411701</c:v>
                </c:pt>
                <c:pt idx="299">
                  <c:v>0.105491417040527</c:v>
                </c:pt>
                <c:pt idx="300">
                  <c:v>0.105382480637463</c:v>
                </c:pt>
                <c:pt idx="301">
                  <c:v>0.10527407988507601</c:v>
                </c:pt>
                <c:pt idx="302">
                  <c:v>0.10516621084255599</c:v>
                </c:pt>
                <c:pt idx="303">
                  <c:v>0.105058869607653</c:v>
                </c:pt>
                <c:pt idx="304">
                  <c:v>0.104952052316204</c:v>
                </c:pt>
                <c:pt idx="305">
                  <c:v>0.104845755141675</c:v>
                </c:pt>
                <c:pt idx="306">
                  <c:v>0.104739974294698</c:v>
                </c:pt>
                <c:pt idx="307">
                  <c:v>0.10463470602262601</c:v>
                </c:pt>
                <c:pt idx="308">
                  <c:v>0.104529946609085</c:v>
                </c:pt>
                <c:pt idx="309">
                  <c:v>0.104425692373541</c:v>
                </c:pt>
                <c:pt idx="310">
                  <c:v>0.104321939670866</c:v>
                </c:pt>
                <c:pt idx="311">
                  <c:v>0.104218684890915</c:v>
                </c:pt>
                <c:pt idx="312">
                  <c:v>0.104115924458105</c:v>
                </c:pt>
                <c:pt idx="313">
                  <c:v>0.104013654831005</c:v>
                </c:pt>
                <c:pt idx="314">
                  <c:v>0.103911872501929</c:v>
                </c:pt>
                <c:pt idx="315">
                  <c:v>0.103810573996534</c:v>
                </c:pt>
                <c:pt idx="316">
                  <c:v>0.103709755873423</c:v>
                </c:pt>
                <c:pt idx="317">
                  <c:v>0.10360941472376201</c:v>
                </c:pt>
                <c:pt idx="318">
                  <c:v>0.10350954717088599</c:v>
                </c:pt>
                <c:pt idx="319">
                  <c:v>0.10341014986993</c:v>
                </c:pt>
                <c:pt idx="320">
                  <c:v>0.103311219507449</c:v>
                </c:pt>
                <c:pt idx="321">
                  <c:v>0.10321275280105301</c:v>
                </c:pt>
                <c:pt idx="322">
                  <c:v>0.10311474649904399</c:v>
                </c:pt>
                <c:pt idx="323">
                  <c:v>0.103017197380057</c:v>
                </c:pt>
                <c:pt idx="324">
                  <c:v>0.10292010225270699</c:v>
                </c:pt>
                <c:pt idx="325">
                  <c:v>0.102823457955242</c:v>
                </c:pt>
                <c:pt idx="326">
                  <c:v>0.10272726135519999</c:v>
                </c:pt>
                <c:pt idx="327">
                  <c:v>0.10263150934907</c:v>
                </c:pt>
                <c:pt idx="328">
                  <c:v>0.102536198861957</c:v>
                </c:pt>
                <c:pt idx="329">
                  <c:v>0.102441326847258</c:v>
                </c:pt>
                <c:pt idx="330">
                  <c:v>0.102346890286331</c:v>
                </c:pt>
                <c:pt idx="331">
                  <c:v>0.102252886188178</c:v>
                </c:pt>
                <c:pt idx="332">
                  <c:v>0.102159311589131</c:v>
                </c:pt>
                <c:pt idx="333">
                  <c:v>0.10206616355253501</c:v>
                </c:pt>
                <c:pt idx="334">
                  <c:v>0.10197343916845</c:v>
                </c:pt>
                <c:pt idx="335">
                  <c:v>0.101881135553338</c:v>
                </c:pt>
                <c:pt idx="336">
                  <c:v>0.10178924984977</c:v>
                </c:pt>
                <c:pt idx="337">
                  <c:v>0.101697779226131</c:v>
                </c:pt>
                <c:pt idx="338">
                  <c:v>0.10160672087632799</c:v>
                </c:pt>
                <c:pt idx="339">
                  <c:v>0.101516072019502</c:v>
                </c:pt>
                <c:pt idx="340">
                  <c:v>0.10142582989974901</c:v>
                </c:pt>
                <c:pt idx="341">
                  <c:v>0.10133599178583499</c:v>
                </c:pt>
                <c:pt idx="342">
                  <c:v>0.101246554970924</c:v>
                </c:pt>
                <c:pt idx="343">
                  <c:v>0.101157516772309</c:v>
                </c:pt>
                <c:pt idx="344">
                  <c:v>0.101068874531136</c:v>
                </c:pt>
                <c:pt idx="345">
                  <c:v>0.100980625612148</c:v>
                </c:pt>
                <c:pt idx="346">
                  <c:v>0.100892767403417</c:v>
                </c:pt>
                <c:pt idx="347">
                  <c:v>0.10080529731609</c:v>
                </c:pt>
                <c:pt idx="348">
                  <c:v>0.10071821278413599</c:v>
                </c:pt>
                <c:pt idx="349">
                  <c:v>0.10063151126409001</c:v>
                </c:pt>
                <c:pt idx="350">
                  <c:v>0.100545190234812</c:v>
                </c:pt>
                <c:pt idx="351">
                  <c:v>0.10045924719723601</c:v>
                </c:pt>
                <c:pt idx="352">
                  <c:v>0.10037367967413401</c:v>
                </c:pt>
                <c:pt idx="353">
                  <c:v>0.100288485209875</c:v>
                </c:pt>
                <c:pt idx="354">
                  <c:v>0.100203661370194</c:v>
                </c:pt>
                <c:pt idx="355">
                  <c:v>0.100119205741955</c:v>
                </c:pt>
                <c:pt idx="356">
                  <c:v>0.100035115932924</c:v>
                </c:pt>
                <c:pt idx="357">
                  <c:v>9.9951389571547297E-2</c:v>
                </c:pt>
                <c:pt idx="358">
                  <c:v>9.9868024306721995E-2</c:v>
                </c:pt>
                <c:pt idx="359">
                  <c:v>9.97850178075807E-2</c:v>
                </c:pt>
                <c:pt idx="360">
                  <c:v>9.9702367763272196E-2</c:v>
                </c:pt>
                <c:pt idx="361">
                  <c:v>9.9620071882748601E-2</c:v>
                </c:pt>
                <c:pt idx="362">
                  <c:v>9.9538127894551701E-2</c:v>
                </c:pt>
                <c:pt idx="363">
                  <c:v>9.9456533546605705E-2</c:v>
                </c:pt>
                <c:pt idx="364">
                  <c:v>9.9375286606009999E-2</c:v>
                </c:pt>
                <c:pt idx="365">
                  <c:v>9.9294384858836293E-2</c:v>
                </c:pt>
                <c:pt idx="366">
                  <c:v>9.9213826109926406E-2</c:v>
                </c:pt>
                <c:pt idx="367">
                  <c:v>9.9133608182695204E-2</c:v>
                </c:pt>
                <c:pt idx="368">
                  <c:v>9.9053728918933201E-2</c:v>
                </c:pt>
                <c:pt idx="369">
                  <c:v>9.8974186178614407E-2</c:v>
                </c:pt>
                <c:pt idx="370">
                  <c:v>9.8894977839704107E-2</c:v>
                </c:pt>
                <c:pt idx="371">
                  <c:v>9.8816101797970901E-2</c:v>
                </c:pt>
                <c:pt idx="372">
                  <c:v>9.87375559667997E-2</c:v>
                </c:pt>
                <c:pt idx="373">
                  <c:v>9.8659338277008596E-2</c:v>
                </c:pt>
                <c:pt idx="374">
                  <c:v>9.8581446676667003E-2</c:v>
                </c:pt>
                <c:pt idx="375">
                  <c:v>9.8503879130915795E-2</c:v>
                </c:pt>
                <c:pt idx="376">
                  <c:v>9.8426633621790202E-2</c:v>
                </c:pt>
                <c:pt idx="377">
                  <c:v>9.8349708148045306E-2</c:v>
                </c:pt>
                <c:pt idx="378">
                  <c:v>9.8273100724983006E-2</c:v>
                </c:pt>
                <c:pt idx="379">
                  <c:v>9.8196809384281297E-2</c:v>
                </c:pt>
                <c:pt idx="380">
                  <c:v>9.8120832173825806E-2</c:v>
                </c:pt>
                <c:pt idx="381">
                  <c:v>9.8045167157543495E-2</c:v>
                </c:pt>
                <c:pt idx="382">
                  <c:v>9.7969812415237195E-2</c:v>
                </c:pt>
                <c:pt idx="383">
                  <c:v>9.7894766042425405E-2</c:v>
                </c:pt>
                <c:pt idx="384">
                  <c:v>9.7820026150179595E-2</c:v>
                </c:pt>
                <c:pt idx="385">
                  <c:v>9.7745590864966397E-2</c:v>
                </c:pt>
                <c:pt idx="386">
                  <c:v>9.7671458328492305E-2</c:v>
                </c:pt>
                <c:pt idx="387">
                  <c:v>9.7597626697547304E-2</c:v>
                </c:pt>
                <c:pt idx="388">
                  <c:v>9.7524094143853698E-2</c:v>
                </c:pt>
                <c:pt idx="389">
                  <c:v>9.7450858853913497E-2</c:v>
                </c:pt>
                <c:pt idx="390">
                  <c:v>9.7377919028861198E-2</c:v>
                </c:pt>
                <c:pt idx="391">
                  <c:v>9.73052728843153E-2</c:v>
                </c:pt>
                <c:pt idx="392">
                  <c:v>9.7232918650233202E-2</c:v>
                </c:pt>
                <c:pt idx="393">
                  <c:v>9.7160854570766897E-2</c:v>
                </c:pt>
                <c:pt idx="394">
                  <c:v>9.7089078904122703E-2</c:v>
                </c:pt>
                <c:pt idx="395">
                  <c:v>9.7017589922419004E-2</c:v>
                </c:pt>
                <c:pt idx="396">
                  <c:v>9.6946385911548194E-2</c:v>
                </c:pt>
                <c:pt idx="397">
                  <c:v>9.6875465171040398E-2</c:v>
                </c:pt>
                <c:pt idx="398">
                  <c:v>9.68048260139273E-2</c:v>
                </c:pt>
                <c:pt idx="399">
                  <c:v>9.6734466766608795E-2</c:v>
                </c:pt>
                <c:pt idx="400">
                  <c:v>9.6664385768720607E-2</c:v>
                </c:pt>
                <c:pt idx="401">
                  <c:v>9.6594581373004001E-2</c:v>
                </c:pt>
                <c:pt idx="402">
                  <c:v>9.6525051945177007E-2</c:v>
                </c:pt>
                <c:pt idx="403">
                  <c:v>9.6455795863805704E-2</c:v>
                </c:pt>
                <c:pt idx="404">
                  <c:v>9.6386811520179805E-2</c:v>
                </c:pt>
                <c:pt idx="405">
                  <c:v>9.6318097318186302E-2</c:v>
                </c:pt>
                <c:pt idx="406">
                  <c:v>9.6249651674188405E-2</c:v>
                </c:pt>
                <c:pt idx="407">
                  <c:v>9.6181473016902302E-2</c:v>
                </c:pt>
                <c:pt idx="408">
                  <c:v>9.6113559787277897E-2</c:v>
                </c:pt>
                <c:pt idx="409">
                  <c:v>9.6045910438378998E-2</c:v>
                </c:pt>
                <c:pt idx="410">
                  <c:v>9.5978523435267193E-2</c:v>
                </c:pt>
                <c:pt idx="411">
                  <c:v>9.5911397254884401E-2</c:v>
                </c:pt>
                <c:pt idx="412">
                  <c:v>9.5844530385939597E-2</c:v>
                </c:pt>
                <c:pt idx="413">
                  <c:v>9.5777921328794105E-2</c:v>
                </c:pt>
                <c:pt idx="414">
                  <c:v>9.5711568595350405E-2</c:v>
                </c:pt>
                <c:pt idx="415">
                  <c:v>9.5645470708940195E-2</c:v>
                </c:pt>
                <c:pt idx="416">
                  <c:v>9.55796262042167E-2</c:v>
                </c:pt>
                <c:pt idx="417">
                  <c:v>9.5514033627044498E-2</c:v>
                </c:pt>
                <c:pt idx="418">
                  <c:v>9.5448691534394101E-2</c:v>
                </c:pt>
                <c:pt idx="419">
                  <c:v>9.5383598494234806E-2</c:v>
                </c:pt>
                <c:pt idx="420">
                  <c:v>9.5318753085430696E-2</c:v>
                </c:pt>
                <c:pt idx="421">
                  <c:v>9.5254153897637001E-2</c:v>
                </c:pt>
                <c:pt idx="422">
                  <c:v>9.5189799531199201E-2</c:v>
                </c:pt>
                <c:pt idx="423">
                  <c:v>9.5125688597049493E-2</c:v>
                </c:pt>
                <c:pt idx="424">
                  <c:v>9.5061819716608806E-2</c:v>
                </c:pt>
                <c:pt idx="425">
                  <c:v>9.4998191521687703E-2</c:v>
                </c:pt>
                <c:pt idx="426">
                  <c:v>9.4934802654387404E-2</c:v>
                </c:pt>
                <c:pt idx="427">
                  <c:v>9.4871651767005405E-2</c:v>
                </c:pt>
                <c:pt idx="428">
                  <c:v>9.4808737521938094E-2</c:v>
                </c:pt>
                <c:pt idx="429">
                  <c:v>9.4746058591586899E-2</c:v>
                </c:pt>
                <c:pt idx="430">
                  <c:v>9.4683613658265095E-2</c:v>
                </c:pt>
                <c:pt idx="431">
                  <c:v>9.4621401414105993E-2</c:v>
                </c:pt>
                <c:pt idx="432">
                  <c:v>9.4559420560970095E-2</c:v>
                </c:pt>
                <c:pt idx="433">
                  <c:v>9.4497669810356497E-2</c:v>
                </c:pt>
                <c:pt idx="434">
                  <c:v>9.4436147883312602E-2</c:v>
                </c:pt>
                <c:pt idx="435">
                  <c:v>9.4374853510346302E-2</c:v>
                </c:pt>
                <c:pt idx="436">
                  <c:v>9.4313785431338198E-2</c:v>
                </c:pt>
                <c:pt idx="437">
                  <c:v>9.4252942395456105E-2</c:v>
                </c:pt>
                <c:pt idx="438">
                  <c:v>9.4192323161068098E-2</c:v>
                </c:pt>
                <c:pt idx="439">
                  <c:v>9.4131926495660295E-2</c:v>
                </c:pt>
                <c:pt idx="440">
                  <c:v>9.4071751175751603E-2</c:v>
                </c:pt>
                <c:pt idx="441">
                  <c:v>9.4011795986811197E-2</c:v>
                </c:pt>
                <c:pt idx="442">
                  <c:v>9.3952059723177994E-2</c:v>
                </c:pt>
                <c:pt idx="443">
                  <c:v>9.3892541187978504E-2</c:v>
                </c:pt>
                <c:pt idx="444">
                  <c:v>9.3833239193047799E-2</c:v>
                </c:pt>
                <c:pt idx="445">
                  <c:v>9.3774152558850396E-2</c:v>
                </c:pt>
                <c:pt idx="446">
                  <c:v>9.3715280114401403E-2</c:v>
                </c:pt>
                <c:pt idx="447">
                  <c:v>9.3656620697189996E-2</c:v>
                </c:pt>
                <c:pt idx="448">
                  <c:v>9.3598173153102093E-2</c:v>
                </c:pt>
                <c:pt idx="449">
                  <c:v>9.3539936336345303E-2</c:v>
                </c:pt>
                <c:pt idx="450">
                  <c:v>9.3481909109374095E-2</c:v>
                </c:pt>
                <c:pt idx="451">
                  <c:v>9.3424090342815597E-2</c:v>
                </c:pt>
                <c:pt idx="452">
                  <c:v>9.3366478915395401E-2</c:v>
                </c:pt>
                <c:pt idx="453">
                  <c:v>9.3309073713867097E-2</c:v>
                </c:pt>
                <c:pt idx="454">
                  <c:v>9.3251873632938395E-2</c:v>
                </c:pt>
                <c:pt idx="455">
                  <c:v>9.3194877575202006E-2</c:v>
                </c:pt>
                <c:pt idx="456">
                  <c:v>9.3138084451064002E-2</c:v>
                </c:pt>
                <c:pt idx="457">
                  <c:v>9.3081493178676297E-2</c:v>
                </c:pt>
                <c:pt idx="458">
                  <c:v>9.3025102683864797E-2</c:v>
                </c:pt>
                <c:pt idx="459">
                  <c:v>9.2968911900065607E-2</c:v>
                </c:pt>
                <c:pt idx="460">
                  <c:v>9.2912919768253596E-2</c:v>
                </c:pt>
                <c:pt idx="461">
                  <c:v>9.2857125236879001E-2</c:v>
                </c:pt>
                <c:pt idx="462">
                  <c:v>9.2801527261800298E-2</c:v>
                </c:pt>
                <c:pt idx="463">
                  <c:v>9.2746124806219299E-2</c:v>
                </c:pt>
                <c:pt idx="464">
                  <c:v>9.26909168406162E-2</c:v>
                </c:pt>
                <c:pt idx="465">
                  <c:v>9.2635902342686802E-2</c:v>
                </c:pt>
                <c:pt idx="466">
                  <c:v>9.2581080297278406E-2</c:v>
                </c:pt>
                <c:pt idx="467">
                  <c:v>9.2526449696328505E-2</c:v>
                </c:pt>
                <c:pt idx="468">
                  <c:v>9.2472009538801997E-2</c:v>
                </c:pt>
                <c:pt idx="469">
                  <c:v>9.2417758830629998E-2</c:v>
                </c:pt>
                <c:pt idx="470">
                  <c:v>9.2363696584650795E-2</c:v>
                </c:pt>
                <c:pt idx="471">
                  <c:v>9.2309821820548005E-2</c:v>
                </c:pt>
                <c:pt idx="472">
                  <c:v>9.2256133564792606E-2</c:v>
                </c:pt>
                <c:pt idx="473">
                  <c:v>9.2202630850584305E-2</c:v>
                </c:pt>
                <c:pt idx="474">
                  <c:v>9.2149312717792295E-2</c:v>
                </c:pt>
                <c:pt idx="475">
                  <c:v>9.2096178212899907E-2</c:v>
                </c:pt>
                <c:pt idx="476">
                  <c:v>9.2043226388945895E-2</c:v>
                </c:pt>
                <c:pt idx="477">
                  <c:v>9.1990456305468302E-2</c:v>
                </c:pt>
                <c:pt idx="478">
                  <c:v>9.1937867028450901E-2</c:v>
                </c:pt>
                <c:pt idx="479">
                  <c:v>9.1885457630264997E-2</c:v>
                </c:pt>
                <c:pt idx="480">
                  <c:v>9.1833227189617603E-2</c:v>
                </c:pt>
                <c:pt idx="481">
                  <c:v>9.1781174791495307E-2</c:v>
                </c:pt>
                <c:pt idx="482">
                  <c:v>9.1729299527112604E-2</c:v>
                </c:pt>
                <c:pt idx="483">
                  <c:v>9.1677600493858202E-2</c:v>
                </c:pt>
                <c:pt idx="484">
                  <c:v>9.1626076795242595E-2</c:v>
                </c:pt>
                <c:pt idx="485">
                  <c:v>9.1574727540846002E-2</c:v>
                </c:pt>
                <c:pt idx="486">
                  <c:v>9.1523551846267995E-2</c:v>
                </c:pt>
                <c:pt idx="487">
                  <c:v>9.1472548833076095E-2</c:v>
                </c:pt>
                <c:pt idx="488">
                  <c:v>9.14217176287552E-2</c:v>
                </c:pt>
                <c:pt idx="489">
                  <c:v>9.1371057366659195E-2</c:v>
                </c:pt>
                <c:pt idx="490">
                  <c:v>9.1320567185959794E-2</c:v>
                </c:pt>
                <c:pt idx="491">
                  <c:v>9.1270246231599295E-2</c:v>
                </c:pt>
                <c:pt idx="492">
                  <c:v>9.1220093654241705E-2</c:v>
                </c:pt>
                <c:pt idx="493">
                  <c:v>9.1170108610224995E-2</c:v>
                </c:pt>
                <c:pt idx="494">
                  <c:v>9.1120290261513498E-2</c:v>
                </c:pt>
                <c:pt idx="495">
                  <c:v>9.1070637775652205E-2</c:v>
                </c:pt>
                <c:pt idx="496">
                  <c:v>9.1021150325719405E-2</c:v>
                </c:pt>
                <c:pt idx="497">
                  <c:v>9.0971827090280399E-2</c:v>
                </c:pt>
                <c:pt idx="498">
                  <c:v>9.0922667253342901E-2</c:v>
                </c:pt>
                <c:pt idx="499">
                  <c:v>9.0873670004312596E-2</c:v>
                </c:pt>
                <c:pt idx="500">
                  <c:v>9.0824834537946694E-2</c:v>
                </c:pt>
                <c:pt idx="501">
                  <c:v>9.0776160054311703E-2</c:v>
                </c:pt>
                <c:pt idx="502">
                  <c:v>9.0727645758738706E-2</c:v>
                </c:pt>
                <c:pt idx="503">
                  <c:v>9.0679290861779893E-2</c:v>
                </c:pt>
                <c:pt idx="504">
                  <c:v>9.0631094579167501E-2</c:v>
                </c:pt>
                <c:pt idx="505">
                  <c:v>9.0583056131768994E-2</c:v>
                </c:pt>
                <c:pt idx="506">
                  <c:v>9.0535174745546898E-2</c:v>
                </c:pt>
                <c:pt idx="507">
                  <c:v>9.04874496515162E-2</c:v>
                </c:pt>
                <c:pt idx="508">
                  <c:v>9.0439880085704E-2</c:v>
                </c:pt>
                <c:pt idx="509">
                  <c:v>9.0392465289107896E-2</c:v>
                </c:pt>
                <c:pt idx="510">
                  <c:v>9.0345204507656401E-2</c:v>
                </c:pt>
                <c:pt idx="511">
                  <c:v>9.0298096992168203E-2</c:v>
                </c:pt>
                <c:pt idx="512">
                  <c:v>9.02511419983138E-2</c:v>
                </c:pt>
                <c:pt idx="513">
                  <c:v>9.0204338786574495E-2</c:v>
                </c:pt>
                <c:pt idx="514">
                  <c:v>9.0157686622205302E-2</c:v>
                </c:pt>
                <c:pt idx="515">
                  <c:v>9.0111184775195405E-2</c:v>
                </c:pt>
                <c:pt idx="516">
                  <c:v>9.0064832520230897E-2</c:v>
                </c:pt>
                <c:pt idx="517">
                  <c:v>9.0018629136655995E-2</c:v>
                </c:pt>
                <c:pt idx="518">
                  <c:v>8.9972573908437103E-2</c:v>
                </c:pt>
                <c:pt idx="519">
                  <c:v>8.9926666124124394E-2</c:v>
                </c:pt>
                <c:pt idx="520">
                  <c:v>8.98809050768163E-2</c:v>
                </c:pt>
                <c:pt idx="521">
                  <c:v>8.9835290064122303E-2</c:v>
                </c:pt>
                <c:pt idx="522">
                  <c:v>8.9789820388128397E-2</c:v>
                </c:pt>
                <c:pt idx="523">
                  <c:v>8.9744495355359596E-2</c:v>
                </c:pt>
                <c:pt idx="524">
                  <c:v>8.96993142767461E-2</c:v>
                </c:pt>
                <c:pt idx="525">
                  <c:v>8.9654276467588001E-2</c:v>
                </c:pt>
                <c:pt idx="526">
                  <c:v>8.96093812475207E-2</c:v>
                </c:pt>
                <c:pt idx="527">
                  <c:v>8.9564627940479993E-2</c:v>
                </c:pt>
                <c:pt idx="528">
                  <c:v>8.9520015874669595E-2</c:v>
                </c:pt>
                <c:pt idx="529">
                  <c:v>8.9475544382526306E-2</c:v>
                </c:pt>
                <c:pt idx="530">
                  <c:v>8.9431212800687304E-2</c:v>
                </c:pt>
                <c:pt idx="531">
                  <c:v>8.9387020469956197E-2</c:v>
                </c:pt>
                <c:pt idx="532">
                  <c:v>8.9342966735272297E-2</c:v>
                </c:pt>
                <c:pt idx="533">
                  <c:v>8.9299050945675695E-2</c:v>
                </c:pt>
                <c:pt idx="534">
                  <c:v>8.9255272454277598E-2</c:v>
                </c:pt>
                <c:pt idx="535">
                  <c:v>8.9211630618227497E-2</c:v>
                </c:pt>
                <c:pt idx="536">
                  <c:v>8.9168124798681497E-2</c:v>
                </c:pt>
                <c:pt idx="537">
                  <c:v>8.9124754360771094E-2</c:v>
                </c:pt>
                <c:pt idx="538">
                  <c:v>8.9081518673573098E-2</c:v>
                </c:pt>
                <c:pt idx="539">
                  <c:v>8.9038417110078205E-2</c:v>
                </c:pt>
                <c:pt idx="540">
                  <c:v>8.8995449047161598E-2</c:v>
                </c:pt>
                <c:pt idx="541">
                  <c:v>8.8952613865551602E-2</c:v>
                </c:pt>
                <c:pt idx="542">
                  <c:v>8.8909910949800997E-2</c:v>
                </c:pt>
                <c:pt idx="543">
                  <c:v>8.8867339688257704E-2</c:v>
                </c:pt>
                <c:pt idx="544">
                  <c:v>8.8824899473034194E-2</c:v>
                </c:pt>
                <c:pt idx="545">
                  <c:v>8.8782589699980499E-2</c:v>
                </c:pt>
                <c:pt idx="546">
                  <c:v>8.8740409768653702E-2</c:v>
                </c:pt>
                <c:pt idx="547">
                  <c:v>8.8698359082290706E-2</c:v>
                </c:pt>
                <c:pt idx="548">
                  <c:v>8.8656437047780007E-2</c:v>
                </c:pt>
                <c:pt idx="549">
                  <c:v>8.8614643075632896E-2</c:v>
                </c:pt>
                <c:pt idx="550">
                  <c:v>8.8572976579957399E-2</c:v>
                </c:pt>
                <c:pt idx="551">
                  <c:v>8.8531436978429107E-2</c:v>
                </c:pt>
                <c:pt idx="552">
                  <c:v>8.8490023692265399E-2</c:v>
                </c:pt>
                <c:pt idx="553">
                  <c:v>8.8448736146197998E-2</c:v>
                </c:pt>
                <c:pt idx="554">
                  <c:v>8.8407573768446601E-2</c:v>
                </c:pt>
                <c:pt idx="555">
                  <c:v>8.8366535990692205E-2</c:v>
                </c:pt>
                <c:pt idx="556">
                  <c:v>8.8325622248050795E-2</c:v>
                </c:pt>
                <c:pt idx="557">
                  <c:v>8.8284831979048503E-2</c:v>
                </c:pt>
                <c:pt idx="558">
                  <c:v>8.8244164625594201E-2</c:v>
                </c:pt>
                <c:pt idx="559">
                  <c:v>8.8203619632955199E-2</c:v>
                </c:pt>
                <c:pt idx="560">
                  <c:v>8.8163196449732403E-2</c:v>
                </c:pt>
                <c:pt idx="561">
                  <c:v>8.81228945278342E-2</c:v>
                </c:pt>
                <c:pt idx="562">
                  <c:v>8.8082713322452599E-2</c:v>
                </c:pt>
                <c:pt idx="563">
                  <c:v>8.8042652292037601E-2</c:v>
                </c:pt>
                <c:pt idx="564">
                  <c:v>8.8002710898274106E-2</c:v>
                </c:pt>
                <c:pt idx="565">
                  <c:v>8.7962888606057194E-2</c:v>
                </c:pt>
                <c:pt idx="566">
                  <c:v>8.7923184883468494E-2</c:v>
                </c:pt>
                <c:pt idx="567">
                  <c:v>8.78835992017519E-2</c:v>
                </c:pt>
                <c:pt idx="568">
                  <c:v>8.7844131035290596E-2</c:v>
                </c:pt>
                <c:pt idx="569">
                  <c:v>8.7804779861584095E-2</c:v>
                </c:pt>
                <c:pt idx="570">
                  <c:v>8.7765545161224201E-2</c:v>
                </c:pt>
                <c:pt idx="571">
                  <c:v>8.7726426417873593E-2</c:v>
                </c:pt>
                <c:pt idx="572">
                  <c:v>8.7687423118241403E-2</c:v>
                </c:pt>
                <c:pt idx="573">
                  <c:v>8.7648534752062093E-2</c:v>
                </c:pt>
                <c:pt idx="574">
                  <c:v>8.7609760812073098E-2</c:v>
                </c:pt>
                <c:pt idx="575">
                  <c:v>8.7571100793992301E-2</c:v>
                </c:pt>
                <c:pt idx="576">
                  <c:v>8.7532554196496096E-2</c:v>
                </c:pt>
                <c:pt idx="577">
                  <c:v>8.7494120521198496E-2</c:v>
                </c:pt>
                <c:pt idx="578">
                  <c:v>8.7455799272628504E-2</c:v>
                </c:pt>
                <c:pt idx="579">
                  <c:v>8.7417589958210098E-2</c:v>
                </c:pt>
                <c:pt idx="580">
                  <c:v>8.7379492088240002E-2</c:v>
                </c:pt>
                <c:pt idx="581">
                  <c:v>8.7341505175867695E-2</c:v>
                </c:pt>
                <c:pt idx="582">
                  <c:v>8.7303628737073993E-2</c:v>
                </c:pt>
                <c:pt idx="583">
                  <c:v>8.7265862290651003E-2</c:v>
                </c:pt>
                <c:pt idx="584">
                  <c:v>8.7228205358180502E-2</c:v>
                </c:pt>
                <c:pt idx="585">
                  <c:v>8.7190657464016399E-2</c:v>
                </c:pt>
                <c:pt idx="586">
                  <c:v>8.7153218135261598E-2</c:v>
                </c:pt>
                <c:pt idx="587">
                  <c:v>8.7115886901750303E-2</c:v>
                </c:pt>
                <c:pt idx="588">
                  <c:v>8.7078663296027398E-2</c:v>
                </c:pt>
                <c:pt idx="589">
                  <c:v>8.7041546853328905E-2</c:v>
                </c:pt>
                <c:pt idx="590">
                  <c:v>8.7004537111563293E-2</c:v>
                </c:pt>
                <c:pt idx="591">
                  <c:v>8.6967633611292103E-2</c:v>
                </c:pt>
                <c:pt idx="592">
                  <c:v>8.6930835895709893E-2</c:v>
                </c:pt>
                <c:pt idx="593">
                  <c:v>8.6894143510627103E-2</c:v>
                </c:pt>
                <c:pt idx="594">
                  <c:v>8.6857556004450207E-2</c:v>
                </c:pt>
                <c:pt idx="595">
                  <c:v>8.6821072928162796E-2</c:v>
                </c:pt>
                <c:pt idx="596">
                  <c:v>8.6784693835309401E-2</c:v>
                </c:pt>
                <c:pt idx="597">
                  <c:v>8.6748418281974202E-2</c:v>
                </c:pt>
                <c:pt idx="598">
                  <c:v>8.6712245826765705E-2</c:v>
                </c:pt>
                <c:pt idx="599">
                  <c:v>8.6676176030796998E-2</c:v>
                </c:pt>
                <c:pt idx="600">
                  <c:v>8.6640208457669093E-2</c:v>
                </c:pt>
                <c:pt idx="601">
                  <c:v>8.66043426734526E-2</c:v>
                </c:pt>
                <c:pt idx="602">
                  <c:v>8.6568578246670899E-2</c:v>
                </c:pt>
                <c:pt idx="603">
                  <c:v>8.6532914748282494E-2</c:v>
                </c:pt>
                <c:pt idx="604">
                  <c:v>8.6497351751663606E-2</c:v>
                </c:pt>
                <c:pt idx="605">
                  <c:v>8.6461888832591802E-2</c:v>
                </c:pt>
                <c:pt idx="606">
                  <c:v>8.6426525569228696E-2</c:v>
                </c:pt>
                <c:pt idx="607">
                  <c:v>8.6391261542103401E-2</c:v>
                </c:pt>
                <c:pt idx="608">
                  <c:v>8.6356096334095606E-2</c:v>
                </c:pt>
                <c:pt idx="609">
                  <c:v>8.6321029530419494E-2</c:v>
                </c:pt>
                <c:pt idx="610">
                  <c:v>8.6286060718608004E-2</c:v>
                </c:pt>
                <c:pt idx="611">
                  <c:v>8.6251189488494501E-2</c:v>
                </c:pt>
                <c:pt idx="612">
                  <c:v>8.62164154321996E-2</c:v>
                </c:pt>
                <c:pt idx="613">
                  <c:v>8.6181738144113396E-2</c:v>
                </c:pt>
                <c:pt idx="614">
                  <c:v>8.6147157220879997E-2</c:v>
                </c:pt>
                <c:pt idx="615">
                  <c:v>8.6112672261382306E-2</c:v>
                </c:pt>
                <c:pt idx="616">
                  <c:v>8.6078282866726294E-2</c:v>
                </c:pt>
                <c:pt idx="617">
                  <c:v>8.6043988640225694E-2</c:v>
                </c:pt>
                <c:pt idx="618">
                  <c:v>8.6009789187386498E-2</c:v>
                </c:pt>
                <c:pt idx="619">
                  <c:v>8.5975684115891599E-2</c:v>
                </c:pt>
                <c:pt idx="620">
                  <c:v>8.5941673035587293E-2</c:v>
                </c:pt>
                <c:pt idx="621">
                  <c:v>8.5907755558466095E-2</c:v>
                </c:pt>
                <c:pt idx="622">
                  <c:v>8.5873931298654199E-2</c:v>
                </c:pt>
                <c:pt idx="623">
                  <c:v>8.5840199872394995E-2</c:v>
                </c:pt>
                <c:pt idx="624">
                  <c:v>8.5806560898035802E-2</c:v>
                </c:pt>
                <c:pt idx="625">
                  <c:v>8.5773013996013503E-2</c:v>
                </c:pt>
                <c:pt idx="626">
                  <c:v>8.5739558788838904E-2</c:v>
                </c:pt>
                <c:pt idx="627">
                  <c:v>8.5706194901084401E-2</c:v>
                </c:pt>
                <c:pt idx="628">
                  <c:v>8.5672921959368306E-2</c:v>
                </c:pt>
                <c:pt idx="629">
                  <c:v>8.5639739592342196E-2</c:v>
                </c:pt>
                <c:pt idx="630">
                  <c:v>8.5606647430676405E-2</c:v>
                </c:pt>
                <c:pt idx="631">
                  <c:v>8.55736451070465E-2</c:v>
                </c:pt>
                <c:pt idx="632">
                  <c:v>8.5540732256119606E-2</c:v>
                </c:pt>
                <c:pt idx="633">
                  <c:v>8.5507908514540903E-2</c:v>
                </c:pt>
                <c:pt idx="634">
                  <c:v>8.5475173520920697E-2</c:v>
                </c:pt>
                <c:pt idx="635">
                  <c:v>8.5442526915820299E-2</c:v>
                </c:pt>
                <c:pt idx="636">
                  <c:v>8.5409968341739903E-2</c:v>
                </c:pt>
                <c:pt idx="637">
                  <c:v>8.5377497443104897E-2</c:v>
                </c:pt>
                <c:pt idx="638">
                  <c:v>8.5345113866252598E-2</c:v>
                </c:pt>
                <c:pt idx="639">
                  <c:v>8.5312817259420401E-2</c:v>
                </c:pt>
                <c:pt idx="640">
                  <c:v>8.5280607272732303E-2</c:v>
                </c:pt>
                <c:pt idx="641">
                  <c:v>8.5248483558186094E-2</c:v>
                </c:pt>
                <c:pt idx="642">
                  <c:v>8.5216445769642005E-2</c:v>
                </c:pt>
                <c:pt idx="643">
                  <c:v>8.5184493562808702E-2</c:v>
                </c:pt>
                <c:pt idx="644">
                  <c:v>8.5152626595232206E-2</c:v>
                </c:pt>
                <c:pt idx="645">
                  <c:v>8.5120844526282699E-2</c:v>
                </c:pt>
                <c:pt idx="646">
                  <c:v>8.5089147017143499E-2</c:v>
                </c:pt>
                <c:pt idx="647">
                  <c:v>8.5057533730797705E-2</c:v>
                </c:pt>
                <c:pt idx="648">
                  <c:v>8.5026004332017402E-2</c:v>
                </c:pt>
                <c:pt idx="649">
                  <c:v>8.4994558487350796E-2</c:v>
                </c:pt>
                <c:pt idx="650">
                  <c:v>8.4963195865112001E-2</c:v>
                </c:pt>
                <c:pt idx="651">
                  <c:v>8.4931916135367394E-2</c:v>
                </c:pt>
                <c:pt idx="652">
                  <c:v>8.4900718969925307E-2</c:v>
                </c:pt>
                <c:pt idx="653">
                  <c:v>8.4869604042324895E-2</c:v>
                </c:pt>
                <c:pt idx="654">
                  <c:v>8.4838571027822995E-2</c:v>
                </c:pt>
                <c:pt idx="655">
                  <c:v>8.4807619603384898E-2</c:v>
                </c:pt>
                <c:pt idx="656">
                  <c:v>8.4776749447671801E-2</c:v>
                </c:pt>
                <c:pt idx="657">
                  <c:v>8.4745960241030302E-2</c:v>
                </c:pt>
                <c:pt idx="658">
                  <c:v>8.4715251665480704E-2</c:v>
                </c:pt>
                <c:pt idx="659">
                  <c:v>8.4684623404707393E-2</c:v>
                </c:pt>
                <c:pt idx="660">
                  <c:v>8.4654075144046104E-2</c:v>
                </c:pt>
                <c:pt idx="661">
                  <c:v>8.4623606570474602E-2</c:v>
                </c:pt>
                <c:pt idx="662">
                  <c:v>8.4593217372601795E-2</c:v>
                </c:pt>
                <c:pt idx="663">
                  <c:v>8.4562907240656598E-2</c:v>
                </c:pt>
                <c:pt idx="664">
                  <c:v>8.4532675866477697E-2</c:v>
                </c:pt>
                <c:pt idx="665">
                  <c:v>8.4502522943503203E-2</c:v>
                </c:pt>
                <c:pt idx="666">
                  <c:v>8.4472448166759501E-2</c:v>
                </c:pt>
                <c:pt idx="667">
                  <c:v>8.4442451232853197E-2</c:v>
                </c:pt>
                <c:pt idx="668">
                  <c:v>8.44125318399577E-2</c:v>
                </c:pt>
                <c:pt idx="669">
                  <c:v>8.4382689687805906E-2</c:v>
                </c:pt>
                <c:pt idx="670">
                  <c:v>8.4352924477678295E-2</c:v>
                </c:pt>
                <c:pt idx="671">
                  <c:v>8.4323235912393907E-2</c:v>
                </c:pt>
                <c:pt idx="672">
                  <c:v>8.4293623696300501E-2</c:v>
                </c:pt>
                <c:pt idx="673">
                  <c:v>8.4264087535264195E-2</c:v>
                </c:pt>
                <c:pt idx="674">
                  <c:v>8.4234627136659995E-2</c:v>
                </c:pt>
                <c:pt idx="675">
                  <c:v>8.4205242209362194E-2</c:v>
                </c:pt>
                <c:pt idx="676">
                  <c:v>8.4175932463734698E-2</c:v>
                </c:pt>
                <c:pt idx="677">
                  <c:v>8.4146697611621801E-2</c:v>
                </c:pt>
                <c:pt idx="678">
                  <c:v>8.4117537366337994E-2</c:v>
                </c:pt>
                <c:pt idx="679">
                  <c:v>8.4088451442659404E-2</c:v>
                </c:pt>
                <c:pt idx="680">
                  <c:v>8.4059439556814303E-2</c:v>
                </c:pt>
                <c:pt idx="681">
                  <c:v>8.4030501426473503E-2</c:v>
                </c:pt>
                <c:pt idx="682">
                  <c:v>8.4001636770741406E-2</c:v>
                </c:pt>
                <c:pt idx="683">
                  <c:v>8.3972845310146899E-2</c:v>
                </c:pt>
                <c:pt idx="684">
                  <c:v>8.3944126766635194E-2</c:v>
                </c:pt>
                <c:pt idx="685">
                  <c:v>8.3915480863556699E-2</c:v>
                </c:pt>
                <c:pt idx="686">
                  <c:v>8.3886907325660495E-2</c:v>
                </c:pt>
                <c:pt idx="687">
                  <c:v>8.3858405879084302E-2</c:v>
                </c:pt>
                <c:pt idx="688">
                  <c:v>8.3829976251345903E-2</c:v>
                </c:pt>
                <c:pt idx="689">
                  <c:v>8.3801618171334802E-2</c:v>
                </c:pt>
                <c:pt idx="690">
                  <c:v>8.37733313693029E-2</c:v>
                </c:pt>
                <c:pt idx="691">
                  <c:v>8.3745115576856405E-2</c:v>
                </c:pt>
                <c:pt idx="692">
                  <c:v>8.3716970526948001E-2</c:v>
                </c:pt>
                <c:pt idx="693">
                  <c:v>8.3688895953866596E-2</c:v>
                </c:pt>
                <c:pt idx="694">
                  <c:v>8.3660891593230993E-2</c:v>
                </c:pt>
                <c:pt idx="695">
                  <c:v>8.3632957181980494E-2</c:v>
                </c:pt>
                <c:pt idx="696">
                  <c:v>8.3605092458366406E-2</c:v>
                </c:pt>
                <c:pt idx="697">
                  <c:v>8.3577297161944994E-2</c:v>
                </c:pt>
                <c:pt idx="698">
                  <c:v>8.3549571033568498E-2</c:v>
                </c:pt>
                <c:pt idx="699">
                  <c:v>8.3521913815376797E-2</c:v>
                </c:pt>
                <c:pt idx="700">
                  <c:v>8.3494325250790702E-2</c:v>
                </c:pt>
                <c:pt idx="701">
                  <c:v>8.3466805084502396E-2</c:v>
                </c:pt>
                <c:pt idx="702">
                  <c:v>8.3439353062468996E-2</c:v>
                </c:pt>
                <c:pt idx="703">
                  <c:v>8.3411968931903904E-2</c:v>
                </c:pt>
                <c:pt idx="704">
                  <c:v>8.3384652441269302E-2</c:v>
                </c:pt>
                <c:pt idx="705">
                  <c:v>8.3357403340268393E-2</c:v>
                </c:pt>
                <c:pt idx="706">
                  <c:v>8.3330221379837394E-2</c:v>
                </c:pt>
                <c:pt idx="707">
                  <c:v>8.3303106312139399E-2</c:v>
                </c:pt>
                <c:pt idx="708">
                  <c:v>8.3276057890554395E-2</c:v>
                </c:pt>
                <c:pt idx="709">
                  <c:v>8.3249075869674394E-2</c:v>
                </c:pt>
                <c:pt idx="710">
                  <c:v>8.3222160005294005E-2</c:v>
                </c:pt>
                <c:pt idx="711">
                  <c:v>8.3195310054404198E-2</c:v>
                </c:pt>
                <c:pt idx="712">
                  <c:v>8.3168525775184396E-2</c:v>
                </c:pt>
                <c:pt idx="713">
                  <c:v>8.3141806926995798E-2</c:v>
                </c:pt>
                <c:pt idx="714">
                  <c:v>8.3115153270373499E-2</c:v>
                </c:pt>
                <c:pt idx="715">
                  <c:v>8.3088564567020004E-2</c:v>
                </c:pt>
                <c:pt idx="716">
                  <c:v>8.30620405797977E-2</c:v>
                </c:pt>
                <c:pt idx="717">
                  <c:v>8.3035581072721396E-2</c:v>
                </c:pt>
                <c:pt idx="718">
                  <c:v>8.3009185810953096E-2</c:v>
                </c:pt>
                <c:pt idx="719">
                  <c:v>8.2982854560792199E-2</c:v>
                </c:pt>
                <c:pt idx="720">
                  <c:v>8.2956587089671296E-2</c:v>
                </c:pt>
                <c:pt idx="721">
                  <c:v>8.2930383166147606E-2</c:v>
                </c:pt>
                <c:pt idx="722">
                  <c:v>8.2904242559897506E-2</c:v>
                </c:pt>
                <c:pt idx="723">
                  <c:v>8.2878165041708696E-2</c:v>
                </c:pt>
                <c:pt idx="724">
                  <c:v>8.2852150383473294E-2</c:v>
                </c:pt>
                <c:pt idx="725">
                  <c:v>8.2826198358182598E-2</c:v>
                </c:pt>
                <c:pt idx="726">
                  <c:v>8.2800308739919601E-2</c:v>
                </c:pt>
                <c:pt idx="727">
                  <c:v>8.2774481303851705E-2</c:v>
                </c:pt>
                <c:pt idx="728">
                  <c:v>8.2748715826225894E-2</c:v>
                </c:pt>
                <c:pt idx="729">
                  <c:v>8.2723012084360906E-2</c:v>
                </c:pt>
                <c:pt idx="730">
                  <c:v>8.2697369856641306E-2</c:v>
                </c:pt>
                <c:pt idx="731">
                  <c:v>8.2671788922511397E-2</c:v>
                </c:pt>
                <c:pt idx="732">
                  <c:v>8.2646269062468303E-2</c:v>
                </c:pt>
                <c:pt idx="733">
                  <c:v>8.2620810058055799E-2</c:v>
                </c:pt>
                <c:pt idx="734">
                  <c:v>8.25954116918588E-2</c:v>
                </c:pt>
                <c:pt idx="735">
                  <c:v>8.2570073747496295E-2</c:v>
                </c:pt>
                <c:pt idx="736">
                  <c:v>8.2544796009615506E-2</c:v>
                </c:pt>
                <c:pt idx="737">
                  <c:v>8.2519578263885895E-2</c:v>
                </c:pt>
                <c:pt idx="738">
                  <c:v>8.2494420296993498E-2</c:v>
                </c:pt>
                <c:pt idx="739">
                  <c:v>8.2469321896633405E-2</c:v>
                </c:pt>
                <c:pt idx="740">
                  <c:v>8.2444282851505707E-2</c:v>
                </c:pt>
                <c:pt idx="741">
                  <c:v>8.2419302951308698E-2</c:v>
                </c:pt>
                <c:pt idx="742">
                  <c:v>8.2394381986732296E-2</c:v>
                </c:pt>
                <c:pt idx="743">
                  <c:v>8.2369519749453293E-2</c:v>
                </c:pt>
                <c:pt idx="744">
                  <c:v>8.2344716032129298E-2</c:v>
                </c:pt>
                <c:pt idx="745">
                  <c:v>8.2319970628392997E-2</c:v>
                </c:pt>
                <c:pt idx="746">
                  <c:v>8.2295283332845401E-2</c:v>
                </c:pt>
                <c:pt idx="747">
                  <c:v>8.2270653941051805E-2</c:v>
                </c:pt>
                <c:pt idx="748">
                  <c:v>8.2246082249534697E-2</c:v>
                </c:pt>
                <c:pt idx="749">
                  <c:v>8.2221568055769606E-2</c:v>
                </c:pt>
                <c:pt idx="750">
                  <c:v>8.2197111158178501E-2</c:v>
                </c:pt>
                <c:pt idx="751">
                  <c:v>8.2172711356123695E-2</c:v>
                </c:pt>
                <c:pt idx="752">
                  <c:v>8.2148368449904002E-2</c:v>
                </c:pt>
                <c:pt idx="753">
                  <c:v>8.2124082240748505E-2</c:v>
                </c:pt>
                <c:pt idx="754">
                  <c:v>8.2099852530810494E-2</c:v>
                </c:pt>
                <c:pt idx="755">
                  <c:v>8.2075679123163603E-2</c:v>
                </c:pt>
                <c:pt idx="756">
                  <c:v>8.2051561821794503E-2</c:v>
                </c:pt>
                <c:pt idx="757">
                  <c:v>8.2027500431599107E-2</c:v>
                </c:pt>
                <c:pt idx="758">
                  <c:v>8.2003494758377399E-2</c:v>
                </c:pt>
                <c:pt idx="759">
                  <c:v>8.1979544608827101E-2</c:v>
                </c:pt>
                <c:pt idx="760">
                  <c:v>8.1955649790538904E-2</c:v>
                </c:pt>
                <c:pt idx="761">
                  <c:v>8.1931810111992298E-2</c:v>
                </c:pt>
                <c:pt idx="762">
                  <c:v>8.1908025382548599E-2</c:v>
                </c:pt>
                <c:pt idx="763">
                  <c:v>8.1884295412447905E-2</c:v>
                </c:pt>
                <c:pt idx="764">
                  <c:v>8.1860620012802199E-2</c:v>
                </c:pt>
                <c:pt idx="765">
                  <c:v>8.1836998995591798E-2</c:v>
                </c:pt>
                <c:pt idx="766">
                  <c:v>8.1813432173659204E-2</c:v>
                </c:pt>
                <c:pt idx="767">
                  <c:v>8.1789919360705399E-2</c:v>
                </c:pt>
                <c:pt idx="768">
                  <c:v>8.1766460371283697E-2</c:v>
                </c:pt>
                <c:pt idx="769">
                  <c:v>8.1743055020795805E-2</c:v>
                </c:pt>
                <c:pt idx="770">
                  <c:v>8.1719703125486307E-2</c:v>
                </c:pt>
                <c:pt idx="771">
                  <c:v>8.1696404502438605E-2</c:v>
                </c:pt>
                <c:pt idx="772">
                  <c:v>8.1673158969569101E-2</c:v>
                </c:pt>
                <c:pt idx="773">
                  <c:v>8.1649966345623604E-2</c:v>
                </c:pt>
                <c:pt idx="774">
                  <c:v>8.1626826450171594E-2</c:v>
                </c:pt>
                <c:pt idx="775">
                  <c:v>8.1603739103602094E-2</c:v>
                </c:pt>
                <c:pt idx="776">
                  <c:v>8.1580704127119194E-2</c:v>
                </c:pt>
                <c:pt idx="777">
                  <c:v>8.1557721342737394E-2</c:v>
                </c:pt>
                <c:pt idx="778">
                  <c:v>8.1534790573276103E-2</c:v>
                </c:pt>
                <c:pt idx="779">
                  <c:v>8.1511911642356299E-2</c:v>
                </c:pt>
                <c:pt idx="780">
                  <c:v>8.1489084374395296E-2</c:v>
                </c:pt>
                <c:pt idx="781">
                  <c:v>8.1466308594602799E-2</c:v>
                </c:pt>
                <c:pt idx="782">
                  <c:v>8.1443584128975496E-2</c:v>
                </c:pt>
                <c:pt idx="783">
                  <c:v>8.1420910804293797E-2</c:v>
                </c:pt>
                <c:pt idx="784">
                  <c:v>8.1398288448116807E-2</c:v>
                </c:pt>
                <c:pt idx="785">
                  <c:v>8.13757168887774E-2</c:v>
                </c:pt>
                <c:pt idx="786">
                  <c:v>8.1353195955379196E-2</c:v>
                </c:pt>
                <c:pt idx="787">
                  <c:v>8.1330725477791299E-2</c:v>
                </c:pt>
                <c:pt idx="788">
                  <c:v>8.1308305286644303E-2</c:v>
                </c:pt>
                <c:pt idx="789">
                  <c:v>8.1285935213326097E-2</c:v>
                </c:pt>
                <c:pt idx="790">
                  <c:v>8.1263615089977204E-2</c:v>
                </c:pt>
                <c:pt idx="791">
                  <c:v>8.1241344749486993E-2</c:v>
                </c:pt>
                <c:pt idx="792">
                  <c:v>8.1219124025490003E-2</c:v>
                </c:pt>
                <c:pt idx="793">
                  <c:v>8.1196952752360094E-2</c:v>
                </c:pt>
                <c:pt idx="794">
                  <c:v>8.1174830765208705E-2</c:v>
                </c:pt>
                <c:pt idx="795">
                  <c:v>8.1152757899878705E-2</c:v>
                </c:pt>
                <c:pt idx="796">
                  <c:v>8.11307339929416E-2</c:v>
                </c:pt>
                <c:pt idx="797">
                  <c:v>8.11087588816925E-2</c:v>
                </c:pt>
                <c:pt idx="798">
                  <c:v>8.1086832404147297E-2</c:v>
                </c:pt>
                <c:pt idx="799">
                  <c:v>8.1064954399038006E-2</c:v>
                </c:pt>
                <c:pt idx="800">
                  <c:v>8.1043124705808101E-2</c:v>
                </c:pt>
                <c:pt idx="801">
                  <c:v>8.1021343164610293E-2</c:v>
                </c:pt>
                <c:pt idx="802">
                  <c:v>8.0999609616301205E-2</c:v>
                </c:pt>
                <c:pt idx="803">
                  <c:v>8.0977923902437896E-2</c:v>
                </c:pt>
                <c:pt idx="804">
                  <c:v>8.0956285865274494E-2</c:v>
                </c:pt>
                <c:pt idx="805">
                  <c:v>8.0934695347757393E-2</c:v>
                </c:pt>
                <c:pt idx="806">
                  <c:v>8.0913152193522603E-2</c:v>
                </c:pt>
                <c:pt idx="807">
                  <c:v>8.0891656246891305E-2</c:v>
                </c:pt>
                <c:pt idx="808">
                  <c:v>8.08702073528655E-2</c:v>
                </c:pt>
                <c:pt idx="809">
                  <c:v>8.0848805357125894E-2</c:v>
                </c:pt>
                <c:pt idx="810">
                  <c:v>8.0827450106026794E-2</c:v>
                </c:pt>
                <c:pt idx="811">
                  <c:v>8.0806141446592997E-2</c:v>
                </c:pt>
                <c:pt idx="812">
                  <c:v>8.0784879226516407E-2</c:v>
                </c:pt>
                <c:pt idx="813">
                  <c:v>8.07636632941513E-2</c:v>
                </c:pt>
                <c:pt idx="814">
                  <c:v>8.0742493498512105E-2</c:v>
                </c:pt>
                <c:pt idx="815">
                  <c:v>8.0721369689269004E-2</c:v>
                </c:pt>
                <c:pt idx="816">
                  <c:v>8.0700291716744504E-2</c:v>
                </c:pt>
                <c:pt idx="817">
                  <c:v>8.0679259431910497E-2</c:v>
                </c:pt>
                <c:pt idx="818">
                  <c:v>8.0658272686382898E-2</c:v>
                </c:pt>
                <c:pt idx="819">
                  <c:v>8.0637331332421097E-2</c:v>
                </c:pt>
                <c:pt idx="820">
                  <c:v>8.0616435222921501E-2</c:v>
                </c:pt>
                <c:pt idx="821">
                  <c:v>8.0595584211416701E-2</c:v>
                </c:pt>
                <c:pt idx="822">
                  <c:v>8.0574778152069496E-2</c:v>
                </c:pt>
                <c:pt idx="823">
                  <c:v>8.0554016899671899E-2</c:v>
                </c:pt>
                <c:pt idx="824">
                  <c:v>8.0533300309640204E-2</c:v>
                </c:pt>
                <c:pt idx="825">
                  <c:v>8.0512628238011696E-2</c:v>
                </c:pt>
                <c:pt idx="826">
                  <c:v>8.0492000541442593E-2</c:v>
                </c:pt>
                <c:pt idx="827">
                  <c:v>8.0471417077203095E-2</c:v>
                </c:pt>
                <c:pt idx="828">
                  <c:v>8.0450877703175605E-2</c:v>
                </c:pt>
                <c:pt idx="829">
                  <c:v>8.0430382277849599E-2</c:v>
                </c:pt>
                <c:pt idx="830">
                  <c:v>8.0409930660320303E-2</c:v>
                </c:pt>
                <c:pt idx="831">
                  <c:v>8.0389522710284406E-2</c:v>
                </c:pt>
                <c:pt idx="832">
                  <c:v>8.0369158288037201E-2</c:v>
                </c:pt>
                <c:pt idx="833">
                  <c:v>8.0348837254469604E-2</c:v>
                </c:pt>
                <c:pt idx="834">
                  <c:v>8.0328559471063404E-2</c:v>
                </c:pt>
                <c:pt idx="835">
                  <c:v>8.0308324799890807E-2</c:v>
                </c:pt>
                <c:pt idx="836">
                  <c:v>8.0288133103608897E-2</c:v>
                </c:pt>
                <c:pt idx="837">
                  <c:v>8.0267984245458293E-2</c:v>
                </c:pt>
                <c:pt idx="838">
                  <c:v>8.0247878089258595E-2</c:v>
                </c:pt>
                <c:pt idx="839">
                  <c:v>8.02278144994064E-2</c:v>
                </c:pt>
                <c:pt idx="840">
                  <c:v>8.0207793340871997E-2</c:v>
                </c:pt>
                <c:pt idx="841">
                  <c:v>8.0187814479195402E-2</c:v>
                </c:pt>
                <c:pt idx="842">
                  <c:v>8.0167877780484995E-2</c:v>
                </c:pt>
                <c:pt idx="843">
                  <c:v>8.0147983111413107E-2</c:v>
                </c:pt>
                <c:pt idx="844">
                  <c:v>8.0128130339214204E-2</c:v>
                </c:pt>
                <c:pt idx="845">
                  <c:v>8.0108319331680694E-2</c:v>
                </c:pt>
                <c:pt idx="846">
                  <c:v>8.0088549957160998E-2</c:v>
                </c:pt>
                <c:pt idx="847">
                  <c:v>8.0068822084556193E-2</c:v>
                </c:pt>
                <c:pt idx="848">
                  <c:v>8.0049135583317499E-2</c:v>
                </c:pt>
                <c:pt idx="849">
                  <c:v>8.0029490323442407E-2</c:v>
                </c:pt>
                <c:pt idx="850">
                  <c:v>8.0009886175473E-2</c:v>
                </c:pt>
                <c:pt idx="851">
                  <c:v>7.9990323010492997E-2</c:v>
                </c:pt>
                <c:pt idx="852">
                  <c:v>7.9970800700123398E-2</c:v>
                </c:pt>
                <c:pt idx="853">
                  <c:v>7.9951319116521896E-2</c:v>
                </c:pt>
                <c:pt idx="854">
                  <c:v>7.9931878132378703E-2</c:v>
                </c:pt>
                <c:pt idx="855">
                  <c:v>7.9912477620913594E-2</c:v>
                </c:pt>
                <c:pt idx="856">
                  <c:v>7.9893117455874796E-2</c:v>
                </c:pt>
                <c:pt idx="857">
                  <c:v>7.9873797511534006E-2</c:v>
                </c:pt>
                <c:pt idx="858">
                  <c:v>7.9854517662684796E-2</c:v>
                </c:pt>
                <c:pt idx="859">
                  <c:v>7.9835277784640696E-2</c:v>
                </c:pt>
                <c:pt idx="860">
                  <c:v>7.9816077753231296E-2</c:v>
                </c:pt>
                <c:pt idx="861">
                  <c:v>7.9796917444799401E-2</c:v>
                </c:pt>
                <c:pt idx="862">
                  <c:v>7.9777796736199794E-2</c:v>
                </c:pt>
                <c:pt idx="863">
                  <c:v>7.9758715504795602E-2</c:v>
                </c:pt>
                <c:pt idx="864">
                  <c:v>7.9739673628454993E-2</c:v>
                </c:pt>
                <c:pt idx="865">
                  <c:v>7.9720670985550607E-2</c:v>
                </c:pt>
                <c:pt idx="866">
                  <c:v>7.9701707454954807E-2</c:v>
                </c:pt>
                <c:pt idx="867">
                  <c:v>7.9682782916038405E-2</c:v>
                </c:pt>
                <c:pt idx="868">
                  <c:v>7.9663897248667806E-2</c:v>
                </c:pt>
                <c:pt idx="869">
                  <c:v>7.9645050333202599E-2</c:v>
                </c:pt>
                <c:pt idx="870">
                  <c:v>7.9626242050491999E-2</c:v>
                </c:pt>
                <c:pt idx="871">
                  <c:v>7.9607472281874397E-2</c:v>
                </c:pt>
                <c:pt idx="872">
                  <c:v>7.9588740909172895E-2</c:v>
                </c:pt>
                <c:pt idx="873">
                  <c:v>7.9570047814693595E-2</c:v>
                </c:pt>
                <c:pt idx="874">
                  <c:v>7.9551392881223204E-2</c:v>
                </c:pt>
                <c:pt idx="875">
                  <c:v>7.9532775992026503E-2</c:v>
                </c:pt>
                <c:pt idx="876">
                  <c:v>7.9514197030844294E-2</c:v>
                </c:pt>
                <c:pt idx="877">
                  <c:v>7.9495655881890004E-2</c:v>
                </c:pt>
                <c:pt idx="878">
                  <c:v>7.9477152429848305E-2</c:v>
                </c:pt>
                <c:pt idx="879">
                  <c:v>7.9458686559871594E-2</c:v>
                </c:pt>
                <c:pt idx="880">
                  <c:v>7.9440258157579394E-2</c:v>
                </c:pt>
                <c:pt idx="881">
                  <c:v>7.9421867109053995E-2</c:v>
                </c:pt>
                <c:pt idx="882">
                  <c:v>7.9403513300839904E-2</c:v>
                </c:pt>
                <c:pt idx="883">
                  <c:v>7.9385196619939397E-2</c:v>
                </c:pt>
                <c:pt idx="884">
                  <c:v>7.93669169538124E-2</c:v>
                </c:pt>
                <c:pt idx="885">
                  <c:v>7.9348674190373003E-2</c:v>
                </c:pt>
                <c:pt idx="886">
                  <c:v>7.9330468217987102E-2</c:v>
                </c:pt>
                <c:pt idx="887">
                  <c:v>7.9312298925470995E-2</c:v>
                </c:pt>
                <c:pt idx="888">
                  <c:v>7.9294166202087998E-2</c:v>
                </c:pt>
                <c:pt idx="889">
                  <c:v>7.9276069937546906E-2</c:v>
                </c:pt>
                <c:pt idx="890">
                  <c:v>7.9258010021999503E-2</c:v>
                </c:pt>
                <c:pt idx="891">
                  <c:v>7.9239986346038405E-2</c:v>
                </c:pt>
                <c:pt idx="892">
                  <c:v>7.9221998800695206E-2</c:v>
                </c:pt>
                <c:pt idx="893">
                  <c:v>7.9204047277437295E-2</c:v>
                </c:pt>
                <c:pt idx="894">
                  <c:v>7.9186131668167001E-2</c:v>
                </c:pt>
                <c:pt idx="895">
                  <c:v>7.9168251865218101E-2</c:v>
                </c:pt>
                <c:pt idx="896">
                  <c:v>7.9150407761354902E-2</c:v>
                </c:pt>
                <c:pt idx="897">
                  <c:v>7.9132599249768898E-2</c:v>
                </c:pt>
                <c:pt idx="898">
                  <c:v>7.91148262240777E-2</c:v>
                </c:pt>
                <c:pt idx="899">
                  <c:v>7.90970885783224E-2</c:v>
                </c:pt>
                <c:pt idx="900">
                  <c:v>7.9079386206965196E-2</c:v>
                </c:pt>
                <c:pt idx="901">
                  <c:v>7.9061719004887607E-2</c:v>
                </c:pt>
                <c:pt idx="902">
                  <c:v>7.9044086867389105E-2</c:v>
                </c:pt>
                <c:pt idx="903">
                  <c:v>7.9026489690183499E-2</c:v>
                </c:pt>
                <c:pt idx="904">
                  <c:v>7.9008927369398296E-2</c:v>
                </c:pt>
                <c:pt idx="905">
                  <c:v>7.8991399801571799E-2</c:v>
                </c:pt>
                <c:pt idx="906">
                  <c:v>7.8973906883651399E-2</c:v>
                </c:pt>
                <c:pt idx="907">
                  <c:v>7.8956448512991606E-2</c:v>
                </c:pt>
                <c:pt idx="908">
                  <c:v>7.8939024587351997E-2</c:v>
                </c:pt>
                <c:pt idx="909">
                  <c:v>7.8921635004895102E-2</c:v>
                </c:pt>
                <c:pt idx="910">
                  <c:v>7.8904279664184507E-2</c:v>
                </c:pt>
                <c:pt idx="911">
                  <c:v>7.8886958464182699E-2</c:v>
                </c:pt>
                <c:pt idx="912">
                  <c:v>7.8869671304249295E-2</c:v>
                </c:pt>
                <c:pt idx="913">
                  <c:v>7.8852418084139606E-2</c:v>
                </c:pt>
                <c:pt idx="914">
                  <c:v>7.8835198704001602E-2</c:v>
                </c:pt>
                <c:pt idx="915">
                  <c:v>7.8818013064374706E-2</c:v>
                </c:pt>
                <c:pt idx="916">
                  <c:v>7.8800861066188096E-2</c:v>
                </c:pt>
                <c:pt idx="917">
                  <c:v>7.8783742610757601E-2</c:v>
                </c:pt>
                <c:pt idx="918">
                  <c:v>7.87666575997856E-2</c:v>
                </c:pt>
                <c:pt idx="919">
                  <c:v>7.8749605935357098E-2</c:v>
                </c:pt>
                <c:pt idx="920">
                  <c:v>7.8732587519940195E-2</c:v>
                </c:pt>
                <c:pt idx="921">
                  <c:v>7.8715602256382106E-2</c:v>
                </c:pt>
                <c:pt idx="922">
                  <c:v>7.8698650047908297E-2</c:v>
                </c:pt>
                <c:pt idx="923">
                  <c:v>7.8681730798120603E-2</c:v>
                </c:pt>
                <c:pt idx="924">
                  <c:v>7.8664844410995804E-2</c:v>
                </c:pt>
                <c:pt idx="925">
                  <c:v>7.8647990790882305E-2</c:v>
                </c:pt>
                <c:pt idx="926">
                  <c:v>7.8631169842500098E-2</c:v>
                </c:pt>
                <c:pt idx="927">
                  <c:v>7.8614381470938105E-2</c:v>
                </c:pt>
                <c:pt idx="928">
                  <c:v>7.8597625581652703E-2</c:v>
                </c:pt>
                <c:pt idx="929">
                  <c:v>7.8580902080465004E-2</c:v>
                </c:pt>
                <c:pt idx="930">
                  <c:v>7.85642108735609E-2</c:v>
                </c:pt>
                <c:pt idx="931">
                  <c:v>7.8547551867487103E-2</c:v>
                </c:pt>
                <c:pt idx="932">
                  <c:v>7.8530924969151705E-2</c:v>
                </c:pt>
                <c:pt idx="933">
                  <c:v>7.8514330085820205E-2</c:v>
                </c:pt>
                <c:pt idx="934">
                  <c:v>7.84977671251159E-2</c:v>
                </c:pt>
                <c:pt idx="935">
                  <c:v>7.8481235995016399E-2</c:v>
                </c:pt>
                <c:pt idx="936">
                  <c:v>7.84647366038526E-2</c:v>
                </c:pt>
                <c:pt idx="937">
                  <c:v>7.8448268860307799E-2</c:v>
                </c:pt>
                <c:pt idx="938">
                  <c:v>7.8431832673414803E-2</c:v>
                </c:pt>
                <c:pt idx="939">
                  <c:v>7.8415427952554406E-2</c:v>
                </c:pt>
                <c:pt idx="940">
                  <c:v>7.8399054607454596E-2</c:v>
                </c:pt>
                <c:pt idx="941">
                  <c:v>7.8382712548188099E-2</c:v>
                </c:pt>
                <c:pt idx="942">
                  <c:v>7.8366401685170603E-2</c:v>
                </c:pt>
                <c:pt idx="943">
                  <c:v>7.8350121929160202E-2</c:v>
                </c:pt>
                <c:pt idx="944">
                  <c:v>7.8333873191254802E-2</c:v>
                </c:pt>
                <c:pt idx="945">
                  <c:v>7.8317655382890303E-2</c:v>
                </c:pt>
                <c:pt idx="946">
                  <c:v>7.830146841584E-2</c:v>
                </c:pt>
                <c:pt idx="947">
                  <c:v>7.8285312202212007E-2</c:v>
                </c:pt>
                <c:pt idx="948">
                  <c:v>7.8269186654448195E-2</c:v>
                </c:pt>
                <c:pt idx="949">
                  <c:v>7.8253091685323004E-2</c:v>
                </c:pt>
                <c:pt idx="950">
                  <c:v>7.8237027207940596E-2</c:v>
                </c:pt>
                <c:pt idx="951">
                  <c:v>7.8220993135734704E-2</c:v>
                </c:pt>
                <c:pt idx="952">
                  <c:v>7.8204989382465895E-2</c:v>
                </c:pt>
                <c:pt idx="953">
                  <c:v>7.8189015862220698E-2</c:v>
                </c:pt>
                <c:pt idx="954">
                  <c:v>7.81730724894103E-2</c:v>
                </c:pt>
                <c:pt idx="955">
                  <c:v>7.8157159178768407E-2</c:v>
                </c:pt>
                <c:pt idx="956">
                  <c:v>7.8141275845349606E-2</c:v>
                </c:pt>
                <c:pt idx="957">
                  <c:v>7.8125422404529105E-2</c:v>
                </c:pt>
                <c:pt idx="958">
                  <c:v>7.81095987719993E-2</c:v>
                </c:pt>
                <c:pt idx="959">
                  <c:v>7.8093804863769795E-2</c:v>
                </c:pt>
                <c:pt idx="960">
                  <c:v>7.8078040596165799E-2</c:v>
                </c:pt>
                <c:pt idx="961">
                  <c:v>7.80623058858258E-2</c:v>
                </c:pt>
                <c:pt idx="962">
                  <c:v>7.8046600649700398E-2</c:v>
                </c:pt>
                <c:pt idx="963">
                  <c:v>7.8030924805051902E-2</c:v>
                </c:pt>
                <c:pt idx="964">
                  <c:v>7.8015278269451205E-2</c:v>
                </c:pt>
                <c:pt idx="965">
                  <c:v>7.7999660960777095E-2</c:v>
                </c:pt>
                <c:pt idx="966">
                  <c:v>7.7984072797215601E-2</c:v>
                </c:pt>
                <c:pt idx="967">
                  <c:v>7.79685136972572E-2</c:v>
                </c:pt>
                <c:pt idx="968">
                  <c:v>7.7952983579696294E-2</c:v>
                </c:pt>
                <c:pt idx="969">
                  <c:v>7.7937482363629101E-2</c:v>
                </c:pt>
                <c:pt idx="970">
                  <c:v>7.7922009968453401E-2</c:v>
                </c:pt>
                <c:pt idx="971">
                  <c:v>7.7906566313865999E-2</c:v>
                </c:pt>
                <c:pt idx="972">
                  <c:v>7.7891151319861907E-2</c:v>
                </c:pt>
                <c:pt idx="973">
                  <c:v>7.7875764906731995E-2</c:v>
                </c:pt>
                <c:pt idx="974">
                  <c:v>7.7860406995063899E-2</c:v>
                </c:pt>
                <c:pt idx="975">
                  <c:v>7.7845077505737895E-2</c:v>
                </c:pt>
                <c:pt idx="976">
                  <c:v>7.7829776359927799E-2</c:v>
                </c:pt>
                <c:pt idx="977">
                  <c:v>7.7814503479097505E-2</c:v>
                </c:pt>
                <c:pt idx="978">
                  <c:v>7.7799258785002004E-2</c:v>
                </c:pt>
                <c:pt idx="979">
                  <c:v>7.7784042199684197E-2</c:v>
                </c:pt>
                <c:pt idx="980">
                  <c:v>7.7768853645474104E-2</c:v>
                </c:pt>
                <c:pt idx="981">
                  <c:v>7.7753693044987998E-2</c:v>
                </c:pt>
                <c:pt idx="982">
                  <c:v>7.7738560321126193E-2</c:v>
                </c:pt>
                <c:pt idx="983">
                  <c:v>7.7723455397073093E-2</c:v>
                </c:pt>
                <c:pt idx="984">
                  <c:v>7.7708378196294101E-2</c:v>
                </c:pt>
                <c:pt idx="985">
                  <c:v>7.7693328642536003E-2</c:v>
                </c:pt>
                <c:pt idx="986">
                  <c:v>7.7678306659825003E-2</c:v>
                </c:pt>
                <c:pt idx="987">
                  <c:v>7.7663312172464805E-2</c:v>
                </c:pt>
                <c:pt idx="988">
                  <c:v>7.7648345105036404E-2</c:v>
                </c:pt>
                <c:pt idx="989">
                  <c:v>7.7633405382396603E-2</c:v>
                </c:pt>
                <c:pt idx="990">
                  <c:v>7.7618492929675695E-2</c:v>
                </c:pt>
                <c:pt idx="991">
                  <c:v>7.7603607672277697E-2</c:v>
                </c:pt>
                <c:pt idx="992">
                  <c:v>7.7588749535878396E-2</c:v>
                </c:pt>
                <c:pt idx="993">
                  <c:v>7.7573918446424098E-2</c:v>
                </c:pt>
                <c:pt idx="994">
                  <c:v>7.7559114330130602E-2</c:v>
                </c:pt>
                <c:pt idx="995">
                  <c:v>7.7544337113481104E-2</c:v>
                </c:pt>
                <c:pt idx="996">
                  <c:v>7.7529586723227004E-2</c:v>
                </c:pt>
                <c:pt idx="997">
                  <c:v>7.7514863086384195E-2</c:v>
                </c:pt>
                <c:pt idx="998">
                  <c:v>7.7500166130233694E-2</c:v>
                </c:pt>
                <c:pt idx="999">
                  <c:v>7.7485495782319794E-2</c:v>
                </c:pt>
                <c:pt idx="1000">
                  <c:v>7.7470851970448701E-2</c:v>
                </c:pt>
                <c:pt idx="1001">
                  <c:v>7.74562346226879E-2</c:v>
                </c:pt>
                <c:pt idx="1002">
                  <c:v>7.7441643667364099E-2</c:v>
                </c:pt>
                <c:pt idx="1003">
                  <c:v>7.7427079033063104E-2</c:v>
                </c:pt>
                <c:pt idx="1004">
                  <c:v>7.7412540648627598E-2</c:v>
                </c:pt>
                <c:pt idx="1005">
                  <c:v>7.7398028443157199E-2</c:v>
                </c:pt>
                <c:pt idx="1006">
                  <c:v>7.7383542346006001E-2</c:v>
                </c:pt>
                <c:pt idx="1007">
                  <c:v>7.7369082286782298E-2</c:v>
                </c:pt>
                <c:pt idx="1008">
                  <c:v>7.73546481953475E-2</c:v>
                </c:pt>
                <c:pt idx="1009">
                  <c:v>7.7340240001814095E-2</c:v>
                </c:pt>
                <c:pt idx="1010">
                  <c:v>7.73258576365458E-2</c:v>
                </c:pt>
                <c:pt idx="1011">
                  <c:v>7.7311501030155202E-2</c:v>
                </c:pt>
                <c:pt idx="1012">
                  <c:v>7.72971701135034E-2</c:v>
                </c:pt>
                <c:pt idx="1013">
                  <c:v>7.7282864817698804E-2</c:v>
                </c:pt>
                <c:pt idx="1014">
                  <c:v>7.7268585074095897E-2</c:v>
                </c:pt>
                <c:pt idx="1015">
                  <c:v>7.72543308142941E-2</c:v>
                </c:pt>
                <c:pt idx="1016">
                  <c:v>7.7240101970136699E-2</c:v>
                </c:pt>
                <c:pt idx="1017">
                  <c:v>7.7225898473710197E-2</c:v>
                </c:pt>
                <c:pt idx="1018">
                  <c:v>7.7211720257342104E-2</c:v>
                </c:pt>
                <c:pt idx="1019">
                  <c:v>7.7197567253601093E-2</c:v>
                </c:pt>
                <c:pt idx="1020">
                  <c:v>7.7183439395295705E-2</c:v>
                </c:pt>
                <c:pt idx="1021">
                  <c:v>7.71693366154724E-2</c:v>
                </c:pt>
                <c:pt idx="1022">
                  <c:v>7.7155258847415503E-2</c:v>
                </c:pt>
                <c:pt idx="1023">
                  <c:v>7.71412060246459E-2</c:v>
                </c:pt>
                <c:pt idx="1024">
                  <c:v>7.7127178080919206E-2</c:v>
                </c:pt>
                <c:pt idx="1025">
                  <c:v>7.7113174950226293E-2</c:v>
                </c:pt>
                <c:pt idx="1026">
                  <c:v>7.7099196566790595E-2</c:v>
                </c:pt>
                <c:pt idx="1027">
                  <c:v>7.7085242865068307E-2</c:v>
                </c:pt>
                <c:pt idx="1028">
                  <c:v>7.7071313779746506E-2</c:v>
                </c:pt>
                <c:pt idx="1029">
                  <c:v>7.7057409245742503E-2</c:v>
                </c:pt>
                <c:pt idx="1030">
                  <c:v>7.7043529198203398E-2</c:v>
                </c:pt>
                <c:pt idx="1031">
                  <c:v>7.7029673572503995E-2</c:v>
                </c:pt>
                <c:pt idx="1032">
                  <c:v>7.7015842304246102E-2</c:v>
                </c:pt>
                <c:pt idx="1033">
                  <c:v>7.7002035329258603E-2</c:v>
                </c:pt>
                <c:pt idx="1034">
                  <c:v>7.6988252583594693E-2</c:v>
                </c:pt>
                <c:pt idx="1035">
                  <c:v>7.6974494003532096E-2</c:v>
                </c:pt>
                <c:pt idx="1036">
                  <c:v>7.6960759525572298E-2</c:v>
                </c:pt>
                <c:pt idx="1037">
                  <c:v>7.6947049086438304E-2</c:v>
                </c:pt>
                <c:pt idx="1038">
                  <c:v>7.6933362623074805E-2</c:v>
                </c:pt>
                <c:pt idx="1039">
                  <c:v>7.6919700072646702E-2</c:v>
                </c:pt>
                <c:pt idx="1040">
                  <c:v>7.6906061372538304E-2</c:v>
                </c:pt>
                <c:pt idx="1041">
                  <c:v>7.6892446460352606E-2</c:v>
                </c:pt>
                <c:pt idx="1042">
                  <c:v>7.6878855273909696E-2</c:v>
                </c:pt>
                <c:pt idx="1043">
                  <c:v>7.6865287751246097E-2</c:v>
                </c:pt>
                <c:pt idx="1044">
                  <c:v>7.6851743830614605E-2</c:v>
                </c:pt>
                <c:pt idx="1045">
                  <c:v>7.6838223450481802E-2</c:v>
                </c:pt>
                <c:pt idx="1046">
                  <c:v>7.6824726549528502E-2</c:v>
                </c:pt>
                <c:pt idx="1047">
                  <c:v>7.6811253066648197E-2</c:v>
                </c:pt>
                <c:pt idx="1048">
                  <c:v>7.6797802940945903E-2</c:v>
                </c:pt>
                <c:pt idx="1049">
                  <c:v>7.6784376111738301E-2</c:v>
                </c:pt>
                <c:pt idx="1050">
                  <c:v>7.6770972518551694E-2</c:v>
                </c:pt>
                <c:pt idx="1051">
                  <c:v>7.6757592101121194E-2</c:v>
                </c:pt>
                <c:pt idx="1052">
                  <c:v>7.6744234799390701E-2</c:v>
                </c:pt>
                <c:pt idx="1053">
                  <c:v>7.6730900553510797E-2</c:v>
                </c:pt>
                <c:pt idx="1054">
                  <c:v>7.6717589303839401E-2</c:v>
                </c:pt>
                <c:pt idx="1055">
                  <c:v>7.6704300990938903E-2</c:v>
                </c:pt>
                <c:pt idx="1056">
                  <c:v>7.6691035555577602E-2</c:v>
                </c:pt>
                <c:pt idx="1057">
                  <c:v>7.6677792938725897E-2</c:v>
                </c:pt>
                <c:pt idx="1058">
                  <c:v>7.6664573081558898E-2</c:v>
                </c:pt>
                <c:pt idx="1059">
                  <c:v>7.6651375925452098E-2</c:v>
                </c:pt>
                <c:pt idx="1060">
                  <c:v>7.66382014119837E-2</c:v>
                </c:pt>
                <c:pt idx="1061">
                  <c:v>7.6625049482931001E-2</c:v>
                </c:pt>
                <c:pt idx="1062">
                  <c:v>7.6611920080271498E-2</c:v>
                </c:pt>
                <c:pt idx="1063">
                  <c:v>7.65988131461805E-2</c:v>
                </c:pt>
                <c:pt idx="1064">
                  <c:v>7.6585728623031799E-2</c:v>
                </c:pt>
                <c:pt idx="1065">
                  <c:v>7.6572666453395805E-2</c:v>
                </c:pt>
                <c:pt idx="1066">
                  <c:v>7.6559626580038703E-2</c:v>
                </c:pt>
                <c:pt idx="1067">
                  <c:v>7.6546608945922801E-2</c:v>
                </c:pt>
                <c:pt idx="1068">
                  <c:v>7.6533613494203401E-2</c:v>
                </c:pt>
                <c:pt idx="1069">
                  <c:v>7.65206401682305E-2</c:v>
                </c:pt>
                <c:pt idx="1070">
                  <c:v>7.6507688911546495E-2</c:v>
                </c:pt>
                <c:pt idx="1071">
                  <c:v>7.6494759667885506E-2</c:v>
                </c:pt>
                <c:pt idx="1072">
                  <c:v>7.6481852381173193E-2</c:v>
                </c:pt>
                <c:pt idx="1073">
                  <c:v>7.6468966995524704E-2</c:v>
                </c:pt>
                <c:pt idx="1074">
                  <c:v>7.64561034552457E-2</c:v>
                </c:pt>
                <c:pt idx="1075">
                  <c:v>7.6443261704829804E-2</c:v>
                </c:pt>
                <c:pt idx="1076">
                  <c:v>7.6430441688958697E-2</c:v>
                </c:pt>
                <c:pt idx="1077">
                  <c:v>7.6417643352501202E-2</c:v>
                </c:pt>
                <c:pt idx="1078">
                  <c:v>7.6404866640512298E-2</c:v>
                </c:pt>
                <c:pt idx="1079">
                  <c:v>7.6392111498232801E-2</c:v>
                </c:pt>
                <c:pt idx="1080">
                  <c:v>7.6379377871088103E-2</c:v>
                </c:pt>
                <c:pt idx="1081">
                  <c:v>7.6366665704687503E-2</c:v>
                </c:pt>
                <c:pt idx="1082">
                  <c:v>7.6353974944823405E-2</c:v>
                </c:pt>
                <c:pt idx="1083">
                  <c:v>7.6341305537470594E-2</c:v>
                </c:pt>
                <c:pt idx="1084">
                  <c:v>7.6328657428785501E-2</c:v>
                </c:pt>
                <c:pt idx="1085">
                  <c:v>7.6316030565106205E-2</c:v>
                </c:pt>
                <c:pt idx="1086">
                  <c:v>7.6303424892949501E-2</c:v>
                </c:pt>
                <c:pt idx="1087">
                  <c:v>7.6290840359012693E-2</c:v>
                </c:pt>
                <c:pt idx="1088">
                  <c:v>7.6278276910171E-2</c:v>
                </c:pt>
                <c:pt idx="1089">
                  <c:v>7.6265734493478204E-2</c:v>
                </c:pt>
                <c:pt idx="1090">
                  <c:v>7.6253213056164296E-2</c:v>
                </c:pt>
                <c:pt idx="1091">
                  <c:v>7.6240712545636496E-2</c:v>
                </c:pt>
                <c:pt idx="1092">
                  <c:v>7.6228232909477403E-2</c:v>
                </c:pt>
                <c:pt idx="1093">
                  <c:v>7.6215774095444305E-2</c:v>
                </c:pt>
                <c:pt idx="1094">
                  <c:v>7.6203336051468604E-2</c:v>
                </c:pt>
                <c:pt idx="1095">
                  <c:v>7.6190918725655699E-2</c:v>
                </c:pt>
                <c:pt idx="1096">
                  <c:v>7.6178522066283602E-2</c:v>
                </c:pt>
                <c:pt idx="1097">
                  <c:v>7.6166146021801703E-2</c:v>
                </c:pt>
                <c:pt idx="1098">
                  <c:v>7.6153790540831101E-2</c:v>
                </c:pt>
                <c:pt idx="1099">
                  <c:v>7.6141455572163994E-2</c:v>
                </c:pt>
                <c:pt idx="1100">
                  <c:v>7.6129141064761693E-2</c:v>
                </c:pt>
                <c:pt idx="1101">
                  <c:v>7.61168469677551E-2</c:v>
                </c:pt>
                <c:pt idx="1102">
                  <c:v>7.6104573230443506E-2</c:v>
                </c:pt>
                <c:pt idx="1103">
                  <c:v>7.6092319802293806E-2</c:v>
                </c:pt>
                <c:pt idx="1104">
                  <c:v>7.6080086632940302E-2</c:v>
                </c:pt>
                <c:pt idx="1105">
                  <c:v>7.6067873672183803E-2</c:v>
                </c:pt>
                <c:pt idx="1106">
                  <c:v>7.6055680869990094E-2</c:v>
                </c:pt>
                <c:pt idx="1107">
                  <c:v>7.6043508176490901E-2</c:v>
                </c:pt>
                <c:pt idx="1108">
                  <c:v>7.6031355541981593E-2</c:v>
                </c:pt>
                <c:pt idx="1109">
                  <c:v>7.60192229169218E-2</c:v>
                </c:pt>
                <c:pt idx="1110">
                  <c:v>7.6007110251933699E-2</c:v>
                </c:pt>
                <c:pt idx="1111">
                  <c:v>7.5995017497801895E-2</c:v>
                </c:pt>
                <c:pt idx="1112">
                  <c:v>7.5982944605472696E-2</c:v>
                </c:pt>
                <c:pt idx="1113">
                  <c:v>7.5970891526053699E-2</c:v>
                </c:pt>
                <c:pt idx="1114">
                  <c:v>7.5958858210812302E-2</c:v>
                </c:pt>
                <c:pt idx="1115">
                  <c:v>7.5946844611176401E-2</c:v>
                </c:pt>
                <c:pt idx="1116">
                  <c:v>7.5934850678731597E-2</c:v>
                </c:pt>
                <c:pt idx="1117">
                  <c:v>7.5922876365223102E-2</c:v>
                </c:pt>
                <c:pt idx="1118">
                  <c:v>7.5910921622553501E-2</c:v>
                </c:pt>
                <c:pt idx="1119">
                  <c:v>7.5898986402782101E-2</c:v>
                </c:pt>
                <c:pt idx="1120">
                  <c:v>7.5887070658125305E-2</c:v>
                </c:pt>
                <c:pt idx="1121">
                  <c:v>7.5875174340954907E-2</c:v>
                </c:pt>
                <c:pt idx="1122">
                  <c:v>7.5863297403797797E-2</c:v>
                </c:pt>
                <c:pt idx="1123">
                  <c:v>7.5851439799335493E-2</c:v>
                </c:pt>
                <c:pt idx="1124">
                  <c:v>7.5839601480403904E-2</c:v>
                </c:pt>
                <c:pt idx="1125">
                  <c:v>7.5827782399991495E-2</c:v>
                </c:pt>
                <c:pt idx="1126">
                  <c:v>7.5815982511239804E-2</c:v>
                </c:pt>
                <c:pt idx="1127">
                  <c:v>7.58042017674425E-2</c:v>
                </c:pt>
                <c:pt idx="1128">
                  <c:v>7.5792440122044197E-2</c:v>
                </c:pt>
                <c:pt idx="1129">
                  <c:v>7.5780697528641E-2</c:v>
                </c:pt>
                <c:pt idx="1130">
                  <c:v>7.5768973940978798E-2</c:v>
                </c:pt>
                <c:pt idx="1131">
                  <c:v>7.5757269312953096E-2</c:v>
                </c:pt>
                <c:pt idx="1132">
                  <c:v>7.5745583598608696E-2</c:v>
                </c:pt>
                <c:pt idx="1133">
                  <c:v>7.5733916752138405E-2</c:v>
                </c:pt>
                <c:pt idx="1134">
                  <c:v>7.5722268727883096E-2</c:v>
                </c:pt>
                <c:pt idx="1135">
                  <c:v>7.5710639480330605E-2</c:v>
                </c:pt>
                <c:pt idx="1136">
                  <c:v>7.5699028964115705E-2</c:v>
                </c:pt>
                <c:pt idx="1137">
                  <c:v>7.5687437134019001E-2</c:v>
                </c:pt>
                <c:pt idx="1138">
                  <c:v>7.5675863944966795E-2</c:v>
                </c:pt>
                <c:pt idx="1139">
                  <c:v>7.5664309352029502E-2</c:v>
                </c:pt>
                <c:pt idx="1140">
                  <c:v>7.5652773310422403E-2</c:v>
                </c:pt>
                <c:pt idx="1141">
                  <c:v>7.5641255775504596E-2</c:v>
                </c:pt>
                <c:pt idx="1142">
                  <c:v>7.5629756702778106E-2</c:v>
                </c:pt>
                <c:pt idx="1143">
                  <c:v>7.5618276047887095E-2</c:v>
                </c:pt>
                <c:pt idx="1144">
                  <c:v>7.5606813766618597E-2</c:v>
                </c:pt>
                <c:pt idx="1145">
                  <c:v>7.5595369814900101E-2</c:v>
                </c:pt>
                <c:pt idx="1146">
                  <c:v>7.5583944148800195E-2</c:v>
                </c:pt>
                <c:pt idx="1147">
                  <c:v>7.5572536724528294E-2</c:v>
                </c:pt>
                <c:pt idx="1148">
                  <c:v>7.5561147498432998E-2</c:v>
                </c:pt>
                <c:pt idx="1149">
                  <c:v>7.5549776427002294E-2</c:v>
                </c:pt>
                <c:pt idx="1150">
                  <c:v>7.5538423466862306E-2</c:v>
                </c:pt>
                <c:pt idx="1151">
                  <c:v>7.5527088574777995E-2</c:v>
                </c:pt>
                <c:pt idx="1152">
                  <c:v>7.5515771707651294E-2</c:v>
                </c:pt>
                <c:pt idx="1153">
                  <c:v>7.5504472822521096E-2</c:v>
                </c:pt>
                <c:pt idx="1154">
                  <c:v>7.5493191876563101E-2</c:v>
                </c:pt>
                <c:pt idx="1155">
                  <c:v>7.5481928827088193E-2</c:v>
                </c:pt>
                <c:pt idx="1156">
                  <c:v>7.5470683631543301E-2</c:v>
                </c:pt>
                <c:pt idx="1157">
                  <c:v>7.5459456247509896E-2</c:v>
                </c:pt>
                <c:pt idx="1158">
                  <c:v>7.5448246632703705E-2</c:v>
                </c:pt>
                <c:pt idx="1159">
                  <c:v>7.5437054744974003E-2</c:v>
                </c:pt>
                <c:pt idx="1160">
                  <c:v>7.5425880542303494E-2</c:v>
                </c:pt>
                <c:pt idx="1161">
                  <c:v>7.5414723982807796E-2</c:v>
                </c:pt>
                <c:pt idx="1162">
                  <c:v>7.5403585024733794E-2</c:v>
                </c:pt>
                <c:pt idx="1163">
                  <c:v>7.5392463626461306E-2</c:v>
                </c:pt>
                <c:pt idx="1164">
                  <c:v>7.5381359746500495E-2</c:v>
                </c:pt>
                <c:pt idx="1165">
                  <c:v>7.5370273343491501E-2</c:v>
                </c:pt>
                <c:pt idx="1166">
                  <c:v>7.5359204376206093E-2</c:v>
                </c:pt>
                <c:pt idx="1167">
                  <c:v>7.5348152803544205E-2</c:v>
                </c:pt>
                <c:pt idx="1168">
                  <c:v>7.53371185845359E-2</c:v>
                </c:pt>
                <c:pt idx="1169">
                  <c:v>7.5326101678339294E-2</c:v>
                </c:pt>
                <c:pt idx="1170">
                  <c:v>7.5315102044240398E-2</c:v>
                </c:pt>
                <c:pt idx="1171">
                  <c:v>7.5304119641652803E-2</c:v>
                </c:pt>
                <c:pt idx="1172">
                  <c:v>7.5293154430117804E-2</c:v>
                </c:pt>
                <c:pt idx="1173">
                  <c:v>7.5282206369302607E-2</c:v>
                </c:pt>
                <c:pt idx="1174">
                  <c:v>7.5271275419000805E-2</c:v>
                </c:pt>
                <c:pt idx="1175">
                  <c:v>7.5260361539131404E-2</c:v>
                </c:pt>
                <c:pt idx="1176">
                  <c:v>7.5249464689738296E-2</c:v>
                </c:pt>
                <c:pt idx="1177">
                  <c:v>7.5238584830990399E-2</c:v>
                </c:pt>
                <c:pt idx="1178">
                  <c:v>7.5227721923180696E-2</c:v>
                </c:pt>
                <c:pt idx="1179">
                  <c:v>7.5216875926725504E-2</c:v>
                </c:pt>
                <c:pt idx="1180">
                  <c:v>7.5206046802164195E-2</c:v>
                </c:pt>
                <c:pt idx="1181">
                  <c:v>7.5195234510159803E-2</c:v>
                </c:pt>
                <c:pt idx="1182">
                  <c:v>7.5184439011495893E-2</c:v>
                </c:pt>
                <c:pt idx="1183">
                  <c:v>7.5173660267079598E-2</c:v>
                </c:pt>
                <c:pt idx="1184">
                  <c:v>7.5162898237937703E-2</c:v>
                </c:pt>
                <c:pt idx="1185">
                  <c:v>7.5152152885218801E-2</c:v>
                </c:pt>
                <c:pt idx="1186">
                  <c:v>7.5141424170191304E-2</c:v>
                </c:pt>
                <c:pt idx="1187">
                  <c:v>7.5130712054243695E-2</c:v>
                </c:pt>
                <c:pt idx="1188">
                  <c:v>7.5120016498883599E-2</c:v>
                </c:pt>
                <c:pt idx="1189">
                  <c:v>7.51093374657376E-2</c:v>
                </c:pt>
                <c:pt idx="1190">
                  <c:v>7.5098674916551394E-2</c:v>
                </c:pt>
                <c:pt idx="1191">
                  <c:v>7.5088028813188101E-2</c:v>
                </c:pt>
                <c:pt idx="1192">
                  <c:v>7.5077399117627605E-2</c:v>
                </c:pt>
                <c:pt idx="1193">
                  <c:v>7.5066785791968904E-2</c:v>
                </c:pt>
                <c:pt idx="1194">
                  <c:v>7.5056188798425294E-2</c:v>
                </c:pt>
                <c:pt idx="1195">
                  <c:v>7.5045608099328698E-2</c:v>
                </c:pt>
                <c:pt idx="1196">
                  <c:v>7.5035043657124295E-2</c:v>
                </c:pt>
                <c:pt idx="1197">
                  <c:v>7.5024495434374797E-2</c:v>
                </c:pt>
                <c:pt idx="1198">
                  <c:v>7.5013963393756294E-2</c:v>
                </c:pt>
                <c:pt idx="1199">
                  <c:v>7.5003447498060094E-2</c:v>
                </c:pt>
                <c:pt idx="1200">
                  <c:v>7.4992947710190896E-2</c:v>
                </c:pt>
                <c:pt idx="1201">
                  <c:v>7.49824639931677E-2</c:v>
                </c:pt>
                <c:pt idx="1202">
                  <c:v>7.4971996310121802E-2</c:v>
                </c:pt>
                <c:pt idx="1203">
                  <c:v>7.4961544624297702E-2</c:v>
                </c:pt>
                <c:pt idx="1204">
                  <c:v>7.4951108899052196E-2</c:v>
                </c:pt>
                <c:pt idx="1205">
                  <c:v>7.4940689097853397E-2</c:v>
                </c:pt>
                <c:pt idx="1206">
                  <c:v>7.4930285184281603E-2</c:v>
                </c:pt>
                <c:pt idx="1207">
                  <c:v>7.4919897122027498E-2</c:v>
                </c:pt>
                <c:pt idx="1208">
                  <c:v>7.4909524874892497E-2</c:v>
                </c:pt>
                <c:pt idx="1209">
                  <c:v>7.4899168406787606E-2</c:v>
                </c:pt>
                <c:pt idx="1210">
                  <c:v>7.4888827681735201E-2</c:v>
                </c:pt>
                <c:pt idx="1211">
                  <c:v>7.4878502663864699E-2</c:v>
                </c:pt>
                <c:pt idx="1212">
                  <c:v>7.4868193317416204E-2</c:v>
                </c:pt>
                <c:pt idx="1213">
                  <c:v>7.4857899606737194E-2</c:v>
                </c:pt>
                <c:pt idx="1214">
                  <c:v>7.4847621496283795E-2</c:v>
                </c:pt>
                <c:pt idx="1215">
                  <c:v>7.4837358950619895E-2</c:v>
                </c:pt>
                <c:pt idx="1216">
                  <c:v>7.4827111934416102E-2</c:v>
                </c:pt>
                <c:pt idx="1217">
                  <c:v>7.4816880412450201E-2</c:v>
                </c:pt>
                <c:pt idx="1218">
                  <c:v>7.4806664349606297E-2</c:v>
                </c:pt>
                <c:pt idx="1219">
                  <c:v>7.4796463710874395E-2</c:v>
                </c:pt>
                <c:pt idx="1220">
                  <c:v>7.4786278461350594E-2</c:v>
                </c:pt>
                <c:pt idx="1221">
                  <c:v>7.4776108566235705E-2</c:v>
                </c:pt>
                <c:pt idx="1222">
                  <c:v>7.4765953990835798E-2</c:v>
                </c:pt>
                <c:pt idx="1223">
                  <c:v>7.4755814700560905E-2</c:v>
                </c:pt>
                <c:pt idx="1224">
                  <c:v>7.4745690660925804E-2</c:v>
                </c:pt>
                <c:pt idx="1225">
                  <c:v>7.4735581837548096E-2</c:v>
                </c:pt>
                <c:pt idx="1226">
                  <c:v>7.4725488196149395E-2</c:v>
                </c:pt>
                <c:pt idx="1227">
                  <c:v>7.47154097025539E-2</c:v>
                </c:pt>
                <c:pt idx="1228">
                  <c:v>7.4705346322688299E-2</c:v>
                </c:pt>
                <c:pt idx="1229">
                  <c:v>7.4695298022581E-2</c:v>
                </c:pt>
                <c:pt idx="1230">
                  <c:v>7.4685264768363097E-2</c:v>
                </c:pt>
                <c:pt idx="1231">
                  <c:v>7.4675246526266101E-2</c:v>
                </c:pt>
                <c:pt idx="1232">
                  <c:v>7.4665243262623096E-2</c:v>
                </c:pt>
                <c:pt idx="1233">
                  <c:v>7.4655254943867405E-2</c:v>
                </c:pt>
                <c:pt idx="1234">
                  <c:v>7.4645281536533006E-2</c:v>
                </c:pt>
                <c:pt idx="1235">
                  <c:v>7.4635323007252896E-2</c:v>
                </c:pt>
                <c:pt idx="1236">
                  <c:v>7.4625379322760699E-2</c:v>
                </c:pt>
                <c:pt idx="1237">
                  <c:v>7.4615450449887905E-2</c:v>
                </c:pt>
                <c:pt idx="1238">
                  <c:v>7.4605536355565993E-2</c:v>
                </c:pt>
                <c:pt idx="1239">
                  <c:v>7.4595637006823701E-2</c:v>
                </c:pt>
                <c:pt idx="1240">
                  <c:v>7.4585752370788405E-2</c:v>
                </c:pt>
                <c:pt idx="1241">
                  <c:v>7.4575882414684894E-2</c:v>
                </c:pt>
                <c:pt idx="1242">
                  <c:v>7.4566027105835403E-2</c:v>
                </c:pt>
                <c:pt idx="1243">
                  <c:v>7.4556186411658801E-2</c:v>
                </c:pt>
                <c:pt idx="1244">
                  <c:v>7.4546360299671197E-2</c:v>
                </c:pt>
                <c:pt idx="1245">
                  <c:v>7.4536548737483804E-2</c:v>
                </c:pt>
                <c:pt idx="1246">
                  <c:v>7.4526751692804705E-2</c:v>
                </c:pt>
                <c:pt idx="1247">
                  <c:v>7.4516969133436597E-2</c:v>
                </c:pt>
                <c:pt idx="1248">
                  <c:v>7.4507201027277994E-2</c:v>
                </c:pt>
                <c:pt idx="1249">
                  <c:v>7.4497447342322096E-2</c:v>
                </c:pt>
                <c:pt idx="1250">
                  <c:v>7.4487708046656304E-2</c:v>
                </c:pt>
                <c:pt idx="1251">
                  <c:v>7.4477983108462306E-2</c:v>
                </c:pt>
                <c:pt idx="1252">
                  <c:v>7.4468272496015203E-2</c:v>
                </c:pt>
                <c:pt idx="1253">
                  <c:v>7.4458576177683894E-2</c:v>
                </c:pt>
                <c:pt idx="1254">
                  <c:v>7.4448894121930106E-2</c:v>
                </c:pt>
                <c:pt idx="1255">
                  <c:v>7.4439226297308106E-2</c:v>
                </c:pt>
                <c:pt idx="1256">
                  <c:v>7.4429572672465305E-2</c:v>
                </c:pt>
                <c:pt idx="1257">
                  <c:v>7.4419933216140294E-2</c:v>
                </c:pt>
                <c:pt idx="1258">
                  <c:v>7.4410307897163394E-2</c:v>
                </c:pt>
                <c:pt idx="1259">
                  <c:v>7.4400696684456993E-2</c:v>
                </c:pt>
                <c:pt idx="1260">
                  <c:v>7.4391099547033795E-2</c:v>
                </c:pt>
                <c:pt idx="1261">
                  <c:v>7.4381516453997598E-2</c:v>
                </c:pt>
                <c:pt idx="1262">
                  <c:v>7.4371947374542502E-2</c:v>
                </c:pt>
                <c:pt idx="1263">
                  <c:v>7.4362392277952299E-2</c:v>
                </c:pt>
                <c:pt idx="1264">
                  <c:v>7.4352851133600906E-2</c:v>
                </c:pt>
                <c:pt idx="1265">
                  <c:v>7.43433239109514E-2</c:v>
                </c:pt>
                <c:pt idx="1266">
                  <c:v>7.4333810579556098E-2</c:v>
                </c:pt>
                <c:pt idx="1267">
                  <c:v>7.4324311109055893E-2</c:v>
                </c:pt>
                <c:pt idx="1268">
                  <c:v>7.4314825469179793E-2</c:v>
                </c:pt>
                <c:pt idx="1269">
                  <c:v>7.4305353629745705E-2</c:v>
                </c:pt>
                <c:pt idx="1270">
                  <c:v>7.4295895560658298E-2</c:v>
                </c:pt>
                <c:pt idx="1271">
                  <c:v>7.42864512319103E-2</c:v>
                </c:pt>
                <c:pt idx="1272">
                  <c:v>7.4277020613581393E-2</c:v>
                </c:pt>
                <c:pt idx="1273">
                  <c:v>7.4267603675837998E-2</c:v>
                </c:pt>
                <c:pt idx="1274">
                  <c:v>7.4258200388933604E-2</c:v>
                </c:pt>
                <c:pt idx="1275">
                  <c:v>7.4248810723206798E-2</c:v>
                </c:pt>
                <c:pt idx="1276">
                  <c:v>7.42394346490831E-2</c:v>
                </c:pt>
                <c:pt idx="1277">
                  <c:v>7.4230072137072695E-2</c:v>
                </c:pt>
                <c:pt idx="1278">
                  <c:v>7.4220723157771798E-2</c:v>
                </c:pt>
                <c:pt idx="1279">
                  <c:v>7.4211387681861002E-2</c:v>
                </c:pt>
                <c:pt idx="1280">
                  <c:v>7.4202065680105594E-2</c:v>
                </c:pt>
                <c:pt idx="1281">
                  <c:v>7.4192757123355796E-2</c:v>
                </c:pt>
                <c:pt idx="1282">
                  <c:v>7.4183461982544996E-2</c:v>
                </c:pt>
                <c:pt idx="1283">
                  <c:v>7.4174180228690795E-2</c:v>
                </c:pt>
                <c:pt idx="1284">
                  <c:v>7.4164911832894198E-2</c:v>
                </c:pt>
                <c:pt idx="1285">
                  <c:v>7.4155656766339006E-2</c:v>
                </c:pt>
                <c:pt idx="1286">
                  <c:v>7.4146415000292606E-2</c:v>
                </c:pt>
                <c:pt idx="1287">
                  <c:v>7.4137186506103694E-2</c:v>
                </c:pt>
                <c:pt idx="1288">
                  <c:v>7.4127971255204705E-2</c:v>
                </c:pt>
                <c:pt idx="1289">
                  <c:v>7.4118769219108496E-2</c:v>
                </c:pt>
                <c:pt idx="1290">
                  <c:v>7.4109580369410497E-2</c:v>
                </c:pt>
                <c:pt idx="1291">
                  <c:v>7.4100404677787293E-2</c:v>
                </c:pt>
                <c:pt idx="1292">
                  <c:v>7.40912421159967E-2</c:v>
                </c:pt>
                <c:pt idx="1293">
                  <c:v>7.4082092655876702E-2</c:v>
                </c:pt>
                <c:pt idx="1294">
                  <c:v>7.4072956269346193E-2</c:v>
                </c:pt>
                <c:pt idx="1295">
                  <c:v>7.4063832928404405E-2</c:v>
                </c:pt>
                <c:pt idx="1296">
                  <c:v>7.4054722605130199E-2</c:v>
                </c:pt>
                <c:pt idx="1297">
                  <c:v>7.4045625271682305E-2</c:v>
                </c:pt>
                <c:pt idx="1298">
                  <c:v>7.40365409002985E-2</c:v>
                </c:pt>
                <c:pt idx="1299">
                  <c:v>7.4027469463295401E-2</c:v>
                </c:pt>
                <c:pt idx="1300">
                  <c:v>7.4018410933069406E-2</c:v>
                </c:pt>
                <c:pt idx="1301">
                  <c:v>7.4009365282094106E-2</c:v>
                </c:pt>
                <c:pt idx="1302">
                  <c:v>7.4000332482922301E-2</c:v>
                </c:pt>
                <c:pt idx="1303">
                  <c:v>7.3991312508184498E-2</c:v>
                </c:pt>
                <c:pt idx="1304">
                  <c:v>7.3982305330588305E-2</c:v>
                </c:pt>
                <c:pt idx="1305">
                  <c:v>7.3973310922919394E-2</c:v>
                </c:pt>
                <c:pt idx="1306">
                  <c:v>7.3964329258040307E-2</c:v>
                </c:pt>
                <c:pt idx="1307">
                  <c:v>7.3955360308890494E-2</c:v>
                </c:pt>
                <c:pt idx="1308">
                  <c:v>7.3946404048485598E-2</c:v>
                </c:pt>
                <c:pt idx="1309">
                  <c:v>7.3937460449918294E-2</c:v>
                </c:pt>
                <c:pt idx="1310">
                  <c:v>7.3928529486356503E-2</c:v>
                </c:pt>
                <c:pt idx="1311">
                  <c:v>7.3919611131044199E-2</c:v>
                </c:pt>
                <c:pt idx="1312">
                  <c:v>7.3910705357301307E-2</c:v>
                </c:pt>
                <c:pt idx="1313">
                  <c:v>7.3901812138522205E-2</c:v>
                </c:pt>
                <c:pt idx="1314">
                  <c:v>7.3892931448176602E-2</c:v>
                </c:pt>
                <c:pt idx="1315">
                  <c:v>7.3884063259809202E-2</c:v>
                </c:pt>
                <c:pt idx="1316">
                  <c:v>7.3875207547038302E-2</c:v>
                </c:pt>
                <c:pt idx="1317">
                  <c:v>7.3866364283557501E-2</c:v>
                </c:pt>
                <c:pt idx="1318">
                  <c:v>7.38575334431332E-2</c:v>
                </c:pt>
                <c:pt idx="1319">
                  <c:v>7.3848714999606296E-2</c:v>
                </c:pt>
                <c:pt idx="1320">
                  <c:v>7.3839908926890796E-2</c:v>
                </c:pt>
                <c:pt idx="1321">
                  <c:v>7.3831115198973396E-2</c:v>
                </c:pt>
                <c:pt idx="1322">
                  <c:v>7.3822333789914402E-2</c:v>
                </c:pt>
                <c:pt idx="1323">
                  <c:v>7.3813564673846394E-2</c:v>
                </c:pt>
                <c:pt idx="1324">
                  <c:v>7.38048078249742E-2</c:v>
                </c:pt>
                <c:pt idx="1325">
                  <c:v>7.3796063217574898E-2</c:v>
                </c:pt>
                <c:pt idx="1326">
                  <c:v>7.3787330825997699E-2</c:v>
                </c:pt>
                <c:pt idx="1327">
                  <c:v>7.3778610624663093E-2</c:v>
                </c:pt>
                <c:pt idx="1328">
                  <c:v>7.3769902588062694E-2</c:v>
                </c:pt>
                <c:pt idx="1329">
                  <c:v>7.3761206690760001E-2</c:v>
                </c:pt>
                <c:pt idx="1330">
                  <c:v>7.3752522907388707E-2</c:v>
                </c:pt>
                <c:pt idx="1331">
                  <c:v>7.3743851212653297E-2</c:v>
                </c:pt>
                <c:pt idx="1332">
                  <c:v>7.3735191581329101E-2</c:v>
                </c:pt>
                <c:pt idx="1333">
                  <c:v>7.3726543988260604E-2</c:v>
                </c:pt>
                <c:pt idx="1334">
                  <c:v>7.3717908408363203E-2</c:v>
                </c:pt>
                <c:pt idx="1335">
                  <c:v>7.3709284816621201E-2</c:v>
                </c:pt>
                <c:pt idx="1336">
                  <c:v>7.3700673188088706E-2</c:v>
                </c:pt>
                <c:pt idx="1337">
                  <c:v>7.3692073497889199E-2</c:v>
                </c:pt>
                <c:pt idx="1338">
                  <c:v>7.3683485721214304E-2</c:v>
                </c:pt>
                <c:pt idx="1339">
                  <c:v>7.3674909833324906E-2</c:v>
                </c:pt>
                <c:pt idx="1340">
                  <c:v>7.3666345809550296E-2</c:v>
                </c:pt>
                <c:pt idx="1341">
                  <c:v>7.3657793625288001E-2</c:v>
                </c:pt>
                <c:pt idx="1342">
                  <c:v>7.36492532560033E-2</c:v>
                </c:pt>
                <c:pt idx="1343">
                  <c:v>7.3640724677229402E-2</c:v>
                </c:pt>
                <c:pt idx="1344">
                  <c:v>7.3632207864567201E-2</c:v>
                </c:pt>
                <c:pt idx="1345">
                  <c:v>7.3623702793684506E-2</c:v>
                </c:pt>
                <c:pt idx="1346">
                  <c:v>7.3615209440315896E-2</c:v>
                </c:pt>
                <c:pt idx="1347">
                  <c:v>7.3606727780263601E-2</c:v>
                </c:pt>
                <c:pt idx="1348">
                  <c:v>7.3598257789396104E-2</c:v>
                </c:pt>
                <c:pt idx="1349">
                  <c:v>7.3589799443647796E-2</c:v>
                </c:pt>
                <c:pt idx="1350">
                  <c:v>7.3581352719019805E-2</c:v>
                </c:pt>
                <c:pt idx="1351">
                  <c:v>7.3572917591578593E-2</c:v>
                </c:pt>
                <c:pt idx="1352">
                  <c:v>7.3564494037456907E-2</c:v>
                </c:pt>
                <c:pt idx="1353">
                  <c:v>7.3556082032852604E-2</c:v>
                </c:pt>
                <c:pt idx="1354">
                  <c:v>7.3547681554028799E-2</c:v>
                </c:pt>
                <c:pt idx="1355">
                  <c:v>7.3539292577313495E-2</c:v>
                </c:pt>
                <c:pt idx="1356">
                  <c:v>7.3530915079099396E-2</c:v>
                </c:pt>
                <c:pt idx="1357">
                  <c:v>7.3522549035844598E-2</c:v>
                </c:pt>
                <c:pt idx="1358">
                  <c:v>7.3514194424070201E-2</c:v>
                </c:pt>
                <c:pt idx="1359">
                  <c:v>7.3505851220362503E-2</c:v>
                </c:pt>
                <c:pt idx="1360">
                  <c:v>7.3497519401371295E-2</c:v>
                </c:pt>
                <c:pt idx="1361">
                  <c:v>7.3489198943809994E-2</c:v>
                </c:pt>
                <c:pt idx="1362">
                  <c:v>7.3480889824455206E-2</c:v>
                </c:pt>
                <c:pt idx="1363">
                  <c:v>7.3472592020147706E-2</c:v>
                </c:pt>
                <c:pt idx="1364">
                  <c:v>7.3464305507790595E-2</c:v>
                </c:pt>
                <c:pt idx="1365">
                  <c:v>7.3456030264349603E-2</c:v>
                </c:pt>
                <c:pt idx="1366">
                  <c:v>7.3447766266853703E-2</c:v>
                </c:pt>
                <c:pt idx="1367">
                  <c:v>7.3439513492393901E-2</c:v>
                </c:pt>
                <c:pt idx="1368">
                  <c:v>7.3431271918123306E-2</c:v>
                </c:pt>
                <c:pt idx="1369">
                  <c:v>7.3423041521257101E-2</c:v>
                </c:pt>
                <c:pt idx="1370">
                  <c:v>7.3414822279072395E-2</c:v>
                </c:pt>
                <c:pt idx="1371">
                  <c:v>7.3406614168907799E-2</c:v>
                </c:pt>
                <c:pt idx="1372">
                  <c:v>7.33984171681627E-2</c:v>
                </c:pt>
                <c:pt idx="1373">
                  <c:v>7.3390231254298402E-2</c:v>
                </c:pt>
                <c:pt idx="1374">
                  <c:v>7.3382056404836804E-2</c:v>
                </c:pt>
                <c:pt idx="1375">
                  <c:v>7.3373892597360796E-2</c:v>
                </c:pt>
                <c:pt idx="1376">
                  <c:v>7.3365739809512803E-2</c:v>
                </c:pt>
                <c:pt idx="1377">
                  <c:v>7.3357598018997106E-2</c:v>
                </c:pt>
                <c:pt idx="1378">
                  <c:v>7.3349467203576796E-2</c:v>
                </c:pt>
                <c:pt idx="1379">
                  <c:v>7.3341347341075697E-2</c:v>
                </c:pt>
                <c:pt idx="1380">
                  <c:v>7.33332384093765E-2</c:v>
                </c:pt>
                <c:pt idx="1381">
                  <c:v>7.3325140386422502E-2</c:v>
                </c:pt>
                <c:pt idx="1382">
                  <c:v>7.3317053250215397E-2</c:v>
                </c:pt>
                <c:pt idx="1383">
                  <c:v>7.3308976978816401E-2</c:v>
                </c:pt>
                <c:pt idx="1384">
                  <c:v>7.3300911550345293E-2</c:v>
                </c:pt>
                <c:pt idx="1385">
                  <c:v>7.3292856942981099E-2</c:v>
                </c:pt>
                <c:pt idx="1386">
                  <c:v>7.3284813134961005E-2</c:v>
                </c:pt>
                <c:pt idx="1387">
                  <c:v>7.3276780104580594E-2</c:v>
                </c:pt>
                <c:pt idx="1388">
                  <c:v>7.3268757830193307E-2</c:v>
                </c:pt>
                <c:pt idx="1389">
                  <c:v>7.3260746290210996E-2</c:v>
                </c:pt>
                <c:pt idx="1390">
                  <c:v>7.3252745463102897E-2</c:v>
                </c:pt>
                <c:pt idx="1391">
                  <c:v>7.3244755327395994E-2</c:v>
                </c:pt>
                <c:pt idx="1392">
                  <c:v>7.3236775861674694E-2</c:v>
                </c:pt>
                <c:pt idx="1393">
                  <c:v>7.3228807044580096E-2</c:v>
                </c:pt>
                <c:pt idx="1394">
                  <c:v>7.3220848854810699E-2</c:v>
                </c:pt>
                <c:pt idx="1395">
                  <c:v>7.3212901271121303E-2</c:v>
                </c:pt>
                <c:pt idx="1396">
                  <c:v>7.3204964272324397E-2</c:v>
                </c:pt>
                <c:pt idx="1397">
                  <c:v>7.3197037837287399E-2</c:v>
                </c:pt>
                <c:pt idx="1398">
                  <c:v>7.3189121944935195E-2</c:v>
                </c:pt>
                <c:pt idx="1399">
                  <c:v>7.3181216574247795E-2</c:v>
                </c:pt>
                <c:pt idx="1400">
                  <c:v>7.3173321704261302E-2</c:v>
                </c:pt>
                <c:pt idx="1401">
                  <c:v>7.3165437314068202E-2</c:v>
                </c:pt>
                <c:pt idx="1402">
                  <c:v>7.3157563382815205E-2</c:v>
                </c:pt>
                <c:pt idx="1403">
                  <c:v>7.3149699889705197E-2</c:v>
                </c:pt>
                <c:pt idx="1404">
                  <c:v>7.3141846813995895E-2</c:v>
                </c:pt>
                <c:pt idx="1405">
                  <c:v>7.3134004134999903E-2</c:v>
                </c:pt>
                <c:pt idx="1406">
                  <c:v>7.3126171832084794E-2</c:v>
                </c:pt>
                <c:pt idx="1407">
                  <c:v>7.3118349884672099E-2</c:v>
                </c:pt>
                <c:pt idx="1408">
                  <c:v>7.3110538272238706E-2</c:v>
                </c:pt>
                <c:pt idx="1409">
                  <c:v>7.3102736974314894E-2</c:v>
                </c:pt>
                <c:pt idx="1410">
                  <c:v>7.3094945970484798E-2</c:v>
                </c:pt>
                <c:pt idx="1411">
                  <c:v>7.3087165240387497E-2</c:v>
                </c:pt>
                <c:pt idx="1412">
                  <c:v>7.3079394763714695E-2</c:v>
                </c:pt>
                <c:pt idx="1413">
                  <c:v>7.3071634520211801E-2</c:v>
                </c:pt>
                <c:pt idx="1414">
                  <c:v>7.3063884489677794E-2</c:v>
                </c:pt>
                <c:pt idx="1415">
                  <c:v>7.3056144651964805E-2</c:v>
                </c:pt>
                <c:pt idx="1416">
                  <c:v>7.3048414986977894E-2</c:v>
                </c:pt>
                <c:pt idx="1417">
                  <c:v>7.3040695474674205E-2</c:v>
                </c:pt>
                <c:pt idx="1418">
                  <c:v>7.3032986095064395E-2</c:v>
                </c:pt>
                <c:pt idx="1419">
                  <c:v>7.3025286828211494E-2</c:v>
                </c:pt>
                <c:pt idx="1420">
                  <c:v>7.3017597654230604E-2</c:v>
                </c:pt>
                <c:pt idx="1421">
                  <c:v>7.3009918553288394E-2</c:v>
                </c:pt>
                <c:pt idx="1422">
                  <c:v>7.3002249505604397E-2</c:v>
                </c:pt>
                <c:pt idx="1423">
                  <c:v>7.2994590491449296E-2</c:v>
                </c:pt>
                <c:pt idx="1424">
                  <c:v>7.2986941491145402E-2</c:v>
                </c:pt>
                <c:pt idx="1425">
                  <c:v>7.2979302485066899E-2</c:v>
                </c:pt>
                <c:pt idx="1426">
                  <c:v>7.2971673453638503E-2</c:v>
                </c:pt>
                <c:pt idx="1427">
                  <c:v>7.2964054377336801E-2</c:v>
                </c:pt>
                <c:pt idx="1428">
                  <c:v>7.2956445236688802E-2</c:v>
                </c:pt>
                <c:pt idx="1429">
                  <c:v>7.2948846012272195E-2</c:v>
                </c:pt>
                <c:pt idx="1430">
                  <c:v>7.29412566847156E-2</c:v>
                </c:pt>
                <c:pt idx="1431">
                  <c:v>7.2933677234697999E-2</c:v>
                </c:pt>
                <c:pt idx="1432">
                  <c:v>7.2926107642948101E-2</c:v>
                </c:pt>
                <c:pt idx="1433">
                  <c:v>7.2918547890245794E-2</c:v>
                </c:pt>
                <c:pt idx="1434">
                  <c:v>7.2910997957419996E-2</c:v>
                </c:pt>
                <c:pt idx="1435">
                  <c:v>7.2903457825349502E-2</c:v>
                </c:pt>
                <c:pt idx="1436">
                  <c:v>7.2895927474962902E-2</c:v>
                </c:pt>
                <c:pt idx="1437">
                  <c:v>7.2888406887238397E-2</c:v>
                </c:pt>
                <c:pt idx="1438">
                  <c:v>7.2880896043202997E-2</c:v>
                </c:pt>
                <c:pt idx="1439">
                  <c:v>7.2873394923933299E-2</c:v>
                </c:pt>
                <c:pt idx="1440">
                  <c:v>7.2865903510554497E-2</c:v>
                </c:pt>
                <c:pt idx="1441">
                  <c:v>7.2858421784241401E-2</c:v>
                </c:pt>
                <c:pt idx="1442">
                  <c:v>7.2850949726216196E-2</c:v>
                </c:pt>
                <c:pt idx="1443">
                  <c:v>7.2843487317750505E-2</c:v>
                </c:pt>
                <c:pt idx="1444">
                  <c:v>7.2836034540164102E-2</c:v>
                </c:pt>
                <c:pt idx="1445">
                  <c:v>7.2828591374825002E-2</c:v>
                </c:pt>
                <c:pt idx="1446">
                  <c:v>7.2821157803148795E-2</c:v>
                </c:pt>
                <c:pt idx="1447">
                  <c:v>7.2813733806599501E-2</c:v>
                </c:pt>
                <c:pt idx="1448">
                  <c:v>7.2806319366688799E-2</c:v>
                </c:pt>
                <c:pt idx="1449">
                  <c:v>7.2798914464975203E-2</c:v>
                </c:pt>
                <c:pt idx="1450">
                  <c:v>7.2791519083065595E-2</c:v>
                </c:pt>
                <c:pt idx="1451">
                  <c:v>7.2784133202613704E-2</c:v>
                </c:pt>
                <c:pt idx="1452">
                  <c:v>7.2776756805320503E-2</c:v>
                </c:pt>
                <c:pt idx="1453">
                  <c:v>7.2769389872934007E-2</c:v>
                </c:pt>
                <c:pt idx="1454">
                  <c:v>7.2762032387248196E-2</c:v>
                </c:pt>
                <c:pt idx="1455">
                  <c:v>7.2754684330104999E-2</c:v>
                </c:pt>
                <c:pt idx="1456">
                  <c:v>7.2747345683391806E-2</c:v>
                </c:pt>
                <c:pt idx="1457">
                  <c:v>7.2740016429043194E-2</c:v>
                </c:pt>
                <c:pt idx="1458">
                  <c:v>7.2732696549039105E-2</c:v>
                </c:pt>
                <c:pt idx="1459">
                  <c:v>7.2725386025406596E-2</c:v>
                </c:pt>
                <c:pt idx="1460">
                  <c:v>7.2718084840217301E-2</c:v>
                </c:pt>
                <c:pt idx="1461">
                  <c:v>7.2710792975590105E-2</c:v>
                </c:pt>
                <c:pt idx="1462">
                  <c:v>7.2703510413688097E-2</c:v>
                </c:pt>
                <c:pt idx="1463">
                  <c:v>7.2696237136721006E-2</c:v>
                </c:pt>
                <c:pt idx="1464">
                  <c:v>7.2688973126943293E-2</c:v>
                </c:pt>
                <c:pt idx="1465">
                  <c:v>7.2681718366654602E-2</c:v>
                </c:pt>
                <c:pt idx="1466">
                  <c:v>7.2674472838199999E-2</c:v>
                </c:pt>
                <c:pt idx="1467">
                  <c:v>7.26672365239691E-2</c:v>
                </c:pt>
                <c:pt idx="1468">
                  <c:v>7.2660009406396497E-2</c:v>
                </c:pt>
                <c:pt idx="1469">
                  <c:v>7.2652791467960803E-2</c:v>
                </c:pt>
                <c:pt idx="1470">
                  <c:v>7.2645582691186206E-2</c:v>
                </c:pt>
                <c:pt idx="1471">
                  <c:v>7.2638383058640496E-2</c:v>
                </c:pt>
                <c:pt idx="1472">
                  <c:v>7.2631192552935694E-2</c:v>
                </c:pt>
                <c:pt idx="1473">
                  <c:v>7.2624011156727702E-2</c:v>
                </c:pt>
                <c:pt idx="1474">
                  <c:v>7.2616838852717303E-2</c:v>
                </c:pt>
                <c:pt idx="1475">
                  <c:v>7.2609675623647799E-2</c:v>
                </c:pt>
                <c:pt idx="1476">
                  <c:v>7.2602521452306903E-2</c:v>
                </c:pt>
                <c:pt idx="1477">
                  <c:v>7.2595376321525407E-2</c:v>
                </c:pt>
                <c:pt idx="1478">
                  <c:v>7.2588240214177896E-2</c:v>
                </c:pt>
                <c:pt idx="1479">
                  <c:v>7.25811131131823E-2</c:v>
                </c:pt>
                <c:pt idx="1480">
                  <c:v>7.2573995001498706E-2</c:v>
                </c:pt>
                <c:pt idx="1481">
                  <c:v>7.2566885862131295E-2</c:v>
                </c:pt>
                <c:pt idx="1482">
                  <c:v>7.2559785678126099E-2</c:v>
                </c:pt>
                <c:pt idx="1483">
                  <c:v>7.2552694432572506E-2</c:v>
                </c:pt>
                <c:pt idx="1484">
                  <c:v>7.2545612108602095E-2</c:v>
                </c:pt>
                <c:pt idx="1485">
                  <c:v>7.2538538689389004E-2</c:v>
                </c:pt>
                <c:pt idx="1486">
                  <c:v>7.2531474158149895E-2</c:v>
                </c:pt>
                <c:pt idx="1487">
                  <c:v>7.2524418498143006E-2</c:v>
                </c:pt>
                <c:pt idx="1488">
                  <c:v>7.2517371692669197E-2</c:v>
                </c:pt>
                <c:pt idx="1489">
                  <c:v>7.2510333725070694E-2</c:v>
                </c:pt>
                <c:pt idx="1490">
                  <c:v>7.2503304578731997E-2</c:v>
                </c:pt>
                <c:pt idx="1491">
                  <c:v>7.2496284237078601E-2</c:v>
                </c:pt>
                <c:pt idx="1492">
                  <c:v>7.2489272683578104E-2</c:v>
                </c:pt>
                <c:pt idx="1493">
                  <c:v>7.2482269901739296E-2</c:v>
                </c:pt>
                <c:pt idx="1494">
                  <c:v>7.2475275875111697E-2</c:v>
                </c:pt>
                <c:pt idx="1495">
                  <c:v>7.2468290587286793E-2</c:v>
                </c:pt>
                <c:pt idx="1496">
                  <c:v>7.2461314021896303E-2</c:v>
                </c:pt>
                <c:pt idx="1497">
                  <c:v>7.2454346162613398E-2</c:v>
                </c:pt>
                <c:pt idx="1498">
                  <c:v>7.2447386993151605E-2</c:v>
                </c:pt>
                <c:pt idx="1499">
                  <c:v>7.2440436497265198E-2</c:v>
                </c:pt>
                <c:pt idx="1500">
                  <c:v>7.2433494658748598E-2</c:v>
                </c:pt>
                <c:pt idx="1501">
                  <c:v>7.2426561461436695E-2</c:v>
                </c:pt>
                <c:pt idx="1502">
                  <c:v>7.2419636889205302E-2</c:v>
                </c:pt>
                <c:pt idx="1503">
                  <c:v>7.2412720925969495E-2</c:v>
                </c:pt>
                <c:pt idx="1504">
                  <c:v>7.2405813555684206E-2</c:v>
                </c:pt>
                <c:pt idx="1505">
                  <c:v>7.2398914762345098E-2</c:v>
                </c:pt>
                <c:pt idx="1506">
                  <c:v>7.2392024529986901E-2</c:v>
                </c:pt>
                <c:pt idx="1507">
                  <c:v>7.2385142842684005E-2</c:v>
                </c:pt>
                <c:pt idx="1508">
                  <c:v>7.2378269684549995E-2</c:v>
                </c:pt>
                <c:pt idx="1509">
                  <c:v>7.2371405039739004E-2</c:v>
                </c:pt>
                <c:pt idx="1510">
                  <c:v>7.2364548892442898E-2</c:v>
                </c:pt>
                <c:pt idx="1511">
                  <c:v>7.2357701226893598E-2</c:v>
                </c:pt>
                <c:pt idx="1512">
                  <c:v>7.2350862027361601E-2</c:v>
                </c:pt>
                <c:pt idx="1513">
                  <c:v>7.2344031278156196E-2</c:v>
                </c:pt>
                <c:pt idx="1514">
                  <c:v>7.2337208963626207E-2</c:v>
                </c:pt>
                <c:pt idx="1515">
                  <c:v>7.2330395068158193E-2</c:v>
                </c:pt>
                <c:pt idx="1516">
                  <c:v>7.2323589576177294E-2</c:v>
                </c:pt>
                <c:pt idx="1517">
                  <c:v>7.2316792472147701E-2</c:v>
                </c:pt>
                <c:pt idx="1518">
                  <c:v>7.2310003740571199E-2</c:v>
                </c:pt>
                <c:pt idx="1519">
                  <c:v>7.2303223365988295E-2</c:v>
                </c:pt>
                <c:pt idx="1520">
                  <c:v>7.2296451332976894E-2</c:v>
                </c:pt>
                <c:pt idx="1521">
                  <c:v>7.2289687626153398E-2</c:v>
                </c:pt>
                <c:pt idx="1522">
                  <c:v>7.2282932230171404E-2</c:v>
                </c:pt>
                <c:pt idx="1523">
                  <c:v>7.22761851297231E-2</c:v>
                </c:pt>
                <c:pt idx="1524">
                  <c:v>7.2269446309537397E-2</c:v>
                </c:pt>
                <c:pt idx="1525">
                  <c:v>7.2262715754381104E-2</c:v>
                </c:pt>
                <c:pt idx="1526">
                  <c:v>7.2255993449058295E-2</c:v>
                </c:pt>
                <c:pt idx="1527">
                  <c:v>7.2249279378410095E-2</c:v>
                </c:pt>
                <c:pt idx="1528">
                  <c:v>7.2242573527315099E-2</c:v>
                </c:pt>
                <c:pt idx="1529">
                  <c:v>7.2235875880688402E-2</c:v>
                </c:pt>
                <c:pt idx="1530">
                  <c:v>7.22291864234825E-2</c:v>
                </c:pt>
                <c:pt idx="1531">
                  <c:v>7.2222505140686399E-2</c:v>
                </c:pt>
                <c:pt idx="1532">
                  <c:v>7.2215832017325801E-2</c:v>
                </c:pt>
                <c:pt idx="1533">
                  <c:v>7.2209167038462793E-2</c:v>
                </c:pt>
                <c:pt idx="1534">
                  <c:v>7.2202510189196503E-2</c:v>
                </c:pt>
                <c:pt idx="1535">
                  <c:v>7.2195861454661295E-2</c:v>
                </c:pt>
                <c:pt idx="1536">
                  <c:v>7.2189220820029196E-2</c:v>
                </c:pt>
                <c:pt idx="1537">
                  <c:v>7.2182588270507095E-2</c:v>
                </c:pt>
                <c:pt idx="1538">
                  <c:v>7.2175963791338602E-2</c:v>
                </c:pt>
                <c:pt idx="1539">
                  <c:v>7.2169347367802603E-2</c:v>
                </c:pt>
                <c:pt idx="1540">
                  <c:v>7.2162738985214595E-2</c:v>
                </c:pt>
                <c:pt idx="1541">
                  <c:v>7.2156138628924796E-2</c:v>
                </c:pt>
                <c:pt idx="1542">
                  <c:v>7.2149546284319799E-2</c:v>
                </c:pt>
                <c:pt idx="1543">
                  <c:v>7.2142961936821196E-2</c:v>
                </c:pt>
                <c:pt idx="1544">
                  <c:v>7.2136385571885897E-2</c:v>
                </c:pt>
                <c:pt idx="1545">
                  <c:v>7.2129817175006605E-2</c:v>
                </c:pt>
                <c:pt idx="1546">
                  <c:v>7.2123256731710703E-2</c:v>
                </c:pt>
                <c:pt idx="1547">
                  <c:v>7.2116704227560294E-2</c:v>
                </c:pt>
                <c:pt idx="1548">
                  <c:v>7.2110159648152997E-2</c:v>
                </c:pt>
                <c:pt idx="1549">
                  <c:v>7.2103622979120902E-2</c:v>
                </c:pt>
                <c:pt idx="1550">
                  <c:v>7.2097094206131404E-2</c:v>
                </c:pt>
                <c:pt idx="1551">
                  <c:v>7.2090573314885303E-2</c:v>
                </c:pt>
                <c:pt idx="1552">
                  <c:v>7.2084060291118995E-2</c:v>
                </c:pt>
                <c:pt idx="1553">
                  <c:v>7.2077555120602904E-2</c:v>
                </c:pt>
                <c:pt idx="1554">
                  <c:v>7.2071057789141899E-2</c:v>
                </c:pt>
                <c:pt idx="1555">
                  <c:v>7.2064568282574404E-2</c:v>
                </c:pt>
                <c:pt idx="1556">
                  <c:v>7.2058086586773901E-2</c:v>
                </c:pt>
                <c:pt idx="1557">
                  <c:v>7.2051612687647301E-2</c:v>
                </c:pt>
                <c:pt idx="1558">
                  <c:v>7.2045146571135296E-2</c:v>
                </c:pt>
                <c:pt idx="1559">
                  <c:v>7.2038688223212605E-2</c:v>
                </c:pt>
                <c:pt idx="1560">
                  <c:v>7.2032237629887405E-2</c:v>
                </c:pt>
                <c:pt idx="1561">
                  <c:v>7.2025794777202001E-2</c:v>
                </c:pt>
                <c:pt idx="1562">
                  <c:v>7.2019359651231504E-2</c:v>
                </c:pt>
                <c:pt idx="1563">
                  <c:v>7.2012932238084595E-2</c:v>
                </c:pt>
                <c:pt idx="1564">
                  <c:v>7.2006512523903499E-2</c:v>
                </c:pt>
                <c:pt idx="1565">
                  <c:v>7.2000100494863606E-2</c:v>
                </c:pt>
                <c:pt idx="1566">
                  <c:v>7.19936961371727E-2</c:v>
                </c:pt>
                <c:pt idx="1567">
                  <c:v>7.1987299437072494E-2</c:v>
                </c:pt>
                <c:pt idx="1568">
                  <c:v>7.1980910380837093E-2</c:v>
                </c:pt>
                <c:pt idx="1569">
                  <c:v>7.1974528954773298E-2</c:v>
                </c:pt>
                <c:pt idx="1570">
                  <c:v>7.1968155145220702E-2</c:v>
                </c:pt>
                <c:pt idx="1571">
                  <c:v>7.1961788938551902E-2</c:v>
                </c:pt>
                <c:pt idx="1572">
                  <c:v>7.1955430321171299E-2</c:v>
                </c:pt>
                <c:pt idx="1573">
                  <c:v>7.1949079279515799E-2</c:v>
                </c:pt>
                <c:pt idx="1574">
                  <c:v>7.1942735800055502E-2</c:v>
                </c:pt>
                <c:pt idx="1575">
                  <c:v>7.1936399869291401E-2</c:v>
                </c:pt>
                <c:pt idx="1576">
                  <c:v>7.1930071473757407E-2</c:v>
                </c:pt>
                <c:pt idx="1577">
                  <c:v>7.1923750600019404E-2</c:v>
                </c:pt>
                <c:pt idx="1578">
                  <c:v>7.1917437234674905E-2</c:v>
                </c:pt>
                <c:pt idx="1579">
                  <c:v>7.1911131364353204E-2</c:v>
                </c:pt>
                <c:pt idx="1580">
                  <c:v>7.1904832975715705E-2</c:v>
                </c:pt>
                <c:pt idx="1581">
                  <c:v>7.18985420554554E-2</c:v>
                </c:pt>
                <c:pt idx="1582">
                  <c:v>7.1892258590296299E-2</c:v>
                </c:pt>
                <c:pt idx="1583">
                  <c:v>7.1885982566994397E-2</c:v>
                </c:pt>
                <c:pt idx="1584">
                  <c:v>7.1879713972336806E-2</c:v>
                </c:pt>
                <c:pt idx="1585">
                  <c:v>7.1873452793141904E-2</c:v>
                </c:pt>
                <c:pt idx="1586">
                  <c:v>7.1867199016259597E-2</c:v>
                </c:pt>
                <c:pt idx="1587">
                  <c:v>7.1860952628570202E-2</c:v>
                </c:pt>
                <c:pt idx="1588">
                  <c:v>7.1854713616985297E-2</c:v>
                </c:pt>
                <c:pt idx="1589">
                  <c:v>7.1848481968448105E-2</c:v>
                </c:pt>
                <c:pt idx="1590">
                  <c:v>7.1842257669931103E-2</c:v>
                </c:pt>
                <c:pt idx="1591">
                  <c:v>7.1836040708438798E-2</c:v>
                </c:pt>
                <c:pt idx="1592">
                  <c:v>7.1829831071005906E-2</c:v>
                </c:pt>
                <c:pt idx="1593">
                  <c:v>7.1823628744697804E-2</c:v>
                </c:pt>
                <c:pt idx="1594">
                  <c:v>7.1817433716609494E-2</c:v>
                </c:pt>
                <c:pt idx="1595">
                  <c:v>7.1811245973867302E-2</c:v>
                </c:pt>
                <c:pt idx="1596">
                  <c:v>7.1805065503627696E-2</c:v>
                </c:pt>
                <c:pt idx="1597">
                  <c:v>7.1798892293077204E-2</c:v>
                </c:pt>
                <c:pt idx="1598">
                  <c:v>7.1792726329431705E-2</c:v>
                </c:pt>
                <c:pt idx="1599">
                  <c:v>7.1786567599938497E-2</c:v>
                </c:pt>
                <c:pt idx="1600">
                  <c:v>7.1780416091873495E-2</c:v>
                </c:pt>
                <c:pt idx="1601">
                  <c:v>7.1774271792542907E-2</c:v>
                </c:pt>
                <c:pt idx="1602">
                  <c:v>7.17681346892831E-2</c:v>
                </c:pt>
                <c:pt idx="1603">
                  <c:v>7.1762004769459306E-2</c:v>
                </c:pt>
                <c:pt idx="1604">
                  <c:v>7.1755882020466899E-2</c:v>
                </c:pt>
                <c:pt idx="1605">
                  <c:v>7.1749766429730397E-2</c:v>
                </c:pt>
                <c:pt idx="1606">
                  <c:v>7.1743657984704098E-2</c:v>
                </c:pt>
                <c:pt idx="1607">
                  <c:v>7.1737556672871003E-2</c:v>
                </c:pt>
                <c:pt idx="1608">
                  <c:v>7.1731462481744002E-2</c:v>
                </c:pt>
                <c:pt idx="1609">
                  <c:v>7.1725375398864699E-2</c:v>
                </c:pt>
                <c:pt idx="1610">
                  <c:v>7.1719295411803705E-2</c:v>
                </c:pt>
                <c:pt idx="1611">
                  <c:v>7.1713222508160895E-2</c:v>
                </c:pt>
                <c:pt idx="1612">
                  <c:v>7.1707156675564696E-2</c:v>
                </c:pt>
                <c:pt idx="1613">
                  <c:v>7.1701097901672298E-2</c:v>
                </c:pt>
                <c:pt idx="1614">
                  <c:v>7.1695046174170093E-2</c:v>
                </c:pt>
                <c:pt idx="1615">
                  <c:v>7.1689001480772702E-2</c:v>
                </c:pt>
                <c:pt idx="1616">
                  <c:v>7.1682963809223094E-2</c:v>
                </c:pt>
                <c:pt idx="1617">
                  <c:v>7.1676933147293495E-2</c:v>
                </c:pt>
                <c:pt idx="1618">
                  <c:v>7.1670909482783596E-2</c:v>
                </c:pt>
                <c:pt idx="1619">
                  <c:v>7.1664892803521896E-2</c:v>
                </c:pt>
                <c:pt idx="1620">
                  <c:v>7.1658883097364998E-2</c:v>
                </c:pt>
                <c:pt idx="1621">
                  <c:v>7.1652880352197398E-2</c:v>
                </c:pt>
                <c:pt idx="1622">
                  <c:v>7.1646884555931906E-2</c:v>
                </c:pt>
                <c:pt idx="1623">
                  <c:v>7.1640895696509693E-2</c:v>
                </c:pt>
                <c:pt idx="1624">
                  <c:v>7.1634913761898997E-2</c:v>
                </c:pt>
                <c:pt idx="1625">
                  <c:v>7.1628938740096307E-2</c:v>
                </c:pt>
                <c:pt idx="1626">
                  <c:v>7.16229706191258E-2</c:v>
                </c:pt>
                <c:pt idx="1627">
                  <c:v>7.1617009387039104E-2</c:v>
                </c:pt>
                <c:pt idx="1628">
                  <c:v>7.1611055031916004E-2</c:v>
                </c:pt>
                <c:pt idx="1629">
                  <c:v>7.1605107541862806E-2</c:v>
                </c:pt>
                <c:pt idx="1630">
                  <c:v>7.1599166905014194E-2</c:v>
                </c:pt>
                <c:pt idx="1631">
                  <c:v>7.1593233109531904E-2</c:v>
                </c:pt>
                <c:pt idx="1632">
                  <c:v>7.1587306143604298E-2</c:v>
                </c:pt>
                <c:pt idx="1633">
                  <c:v>7.15813859954475E-2</c:v>
                </c:pt>
                <c:pt idx="1634">
                  <c:v>7.15754726533048E-2</c:v>
                </c:pt>
                <c:pt idx="1635">
                  <c:v>7.15695661054465E-2</c:v>
                </c:pt>
                <c:pt idx="1636">
                  <c:v>7.1563666340169294E-2</c:v>
                </c:pt>
                <c:pt idx="1637">
                  <c:v>7.1557773345796993E-2</c:v>
                </c:pt>
                <c:pt idx="1638">
                  <c:v>7.1551887110680806E-2</c:v>
                </c:pt>
                <c:pt idx="1639">
                  <c:v>7.1546007623197905E-2</c:v>
                </c:pt>
                <c:pt idx="1640">
                  <c:v>7.1540134871752301E-2</c:v>
                </c:pt>
                <c:pt idx="1641">
                  <c:v>7.1534268844774804E-2</c:v>
                </c:pt>
                <c:pt idx="1642">
                  <c:v>7.1528409530722203E-2</c:v>
                </c:pt>
                <c:pt idx="1643">
                  <c:v>7.1522556918078101E-2</c:v>
                </c:pt>
                <c:pt idx="1644">
                  <c:v>7.1516710995352506E-2</c:v>
                </c:pt>
                <c:pt idx="1645">
                  <c:v>7.1510871751081201E-2</c:v>
                </c:pt>
                <c:pt idx="1646">
                  <c:v>7.1505039173826695E-2</c:v>
                </c:pt>
                <c:pt idx="1647">
                  <c:v>7.1499213252177202E-2</c:v>
                </c:pt>
                <c:pt idx="1648">
                  <c:v>7.1493393974746994E-2</c:v>
                </c:pt>
                <c:pt idx="1649">
                  <c:v>7.14875813301767E-2</c:v>
                </c:pt>
                <c:pt idx="1650">
                  <c:v>7.1481775307132095E-2</c:v>
                </c:pt>
                <c:pt idx="1651">
                  <c:v>7.1475975894305904E-2</c:v>
                </c:pt>
                <c:pt idx="1652">
                  <c:v>7.1470183080415403E-2</c:v>
                </c:pt>
                <c:pt idx="1653">
                  <c:v>7.1464396854203693E-2</c:v>
                </c:pt>
                <c:pt idx="1654">
                  <c:v>7.1458617204440605E-2</c:v>
                </c:pt>
                <c:pt idx="1655">
                  <c:v>7.1452844119919798E-2</c:v>
                </c:pt>
                <c:pt idx="1656">
                  <c:v>7.1447077589462199E-2</c:v>
                </c:pt>
                <c:pt idx="1657">
                  <c:v>7.1441317601912094E-2</c:v>
                </c:pt>
                <c:pt idx="1658">
                  <c:v>7.1435564146140801E-2</c:v>
                </c:pt>
                <c:pt idx="1659">
                  <c:v>7.1429817211043897E-2</c:v>
                </c:pt>
                <c:pt idx="1660">
                  <c:v>7.1424076785542703E-2</c:v>
                </c:pt>
                <c:pt idx="1661">
                  <c:v>7.1418342858583006E-2</c:v>
                </c:pt>
                <c:pt idx="1662">
                  <c:v>7.14126154191361E-2</c:v>
                </c:pt>
                <c:pt idx="1663">
                  <c:v>7.1406894456197995E-2</c:v>
                </c:pt>
                <c:pt idx="1664">
                  <c:v>7.1401179958789404E-2</c:v>
                </c:pt>
                <c:pt idx="1665">
                  <c:v>7.1395471915956396E-2</c:v>
                </c:pt>
                <c:pt idx="1666">
                  <c:v>7.1389770316769102E-2</c:v>
                </c:pt>
                <c:pt idx="1667">
                  <c:v>7.1384075150322898E-2</c:v>
                </c:pt>
                <c:pt idx="1668">
                  <c:v>7.1378386405737695E-2</c:v>
                </c:pt>
                <c:pt idx="1669">
                  <c:v>7.1372704072157206E-2</c:v>
                </c:pt>
                <c:pt idx="1670">
                  <c:v>7.1367028138750094E-2</c:v>
                </c:pt>
                <c:pt idx="1671">
                  <c:v>7.1361358594710295E-2</c:v>
                </c:pt>
                <c:pt idx="1672">
                  <c:v>7.1355695429254198E-2</c:v>
                </c:pt>
                <c:pt idx="1673">
                  <c:v>7.1350038631624105E-2</c:v>
                </c:pt>
                <c:pt idx="1674">
                  <c:v>7.1344388191085295E-2</c:v>
                </c:pt>
                <c:pt idx="1675">
                  <c:v>7.1338744096928405E-2</c:v>
                </c:pt>
                <c:pt idx="1676">
                  <c:v>7.1333106338466706E-2</c:v>
                </c:pt>
                <c:pt idx="1677">
                  <c:v>7.1327474905038699E-2</c:v>
                </c:pt>
                <c:pt idx="1678">
                  <c:v>7.1321849786005906E-2</c:v>
                </c:pt>
                <c:pt idx="1679">
                  <c:v>7.1316230970754194E-2</c:v>
                </c:pt>
                <c:pt idx="1680">
                  <c:v>7.1310618448692895E-2</c:v>
                </c:pt>
                <c:pt idx="1681">
                  <c:v>7.1305012209255295E-2</c:v>
                </c:pt>
                <c:pt idx="1682">
                  <c:v>7.1299412241898397E-2</c:v>
                </c:pt>
                <c:pt idx="1683">
                  <c:v>7.1293818536102505E-2</c:v>
                </c:pt>
                <c:pt idx="1684">
                  <c:v>7.1288231081371306E-2</c:v>
                </c:pt>
                <c:pt idx="1685">
                  <c:v>7.1282649867232498E-2</c:v>
                </c:pt>
                <c:pt idx="1686">
                  <c:v>7.1277074883236896E-2</c:v>
                </c:pt>
                <c:pt idx="1687">
                  <c:v>7.12715061189583E-2</c:v>
                </c:pt>
                <c:pt idx="1688">
                  <c:v>7.1265943563993905E-2</c:v>
                </c:pt>
                <c:pt idx="1689">
                  <c:v>7.1260387207964598E-2</c:v>
                </c:pt>
                <c:pt idx="1690">
                  <c:v>7.1254837040513899E-2</c:v>
                </c:pt>
                <c:pt idx="1691">
                  <c:v>7.1249293051308393E-2</c:v>
                </c:pt>
                <c:pt idx="1692">
                  <c:v>7.1243755230037703E-2</c:v>
                </c:pt>
                <c:pt idx="1693">
                  <c:v>7.1238223566414793E-2</c:v>
                </c:pt>
                <c:pt idx="1694">
                  <c:v>7.1232698050174695E-2</c:v>
                </c:pt>
                <c:pt idx="1695">
                  <c:v>7.1227178671075794E-2</c:v>
                </c:pt>
                <c:pt idx="1696">
                  <c:v>7.1221665418899294E-2</c:v>
                </c:pt>
                <c:pt idx="1697">
                  <c:v>7.1216158283448697E-2</c:v>
                </c:pt>
                <c:pt idx="1698">
                  <c:v>7.1210657254550294E-2</c:v>
                </c:pt>
                <c:pt idx="1699">
                  <c:v>7.1205162322052803E-2</c:v>
                </c:pt>
                <c:pt idx="1700">
                  <c:v>7.1199673475827993E-2</c:v>
                </c:pt>
                <c:pt idx="1701">
                  <c:v>7.1194190705769295E-2</c:v>
                </c:pt>
                <c:pt idx="1702">
                  <c:v>7.1188714001792802E-2</c:v>
                </c:pt>
                <c:pt idx="1703">
                  <c:v>7.1183243353836995E-2</c:v>
                </c:pt>
                <c:pt idx="1704">
                  <c:v>7.1177778751862805E-2</c:v>
                </c:pt>
                <c:pt idx="1705">
                  <c:v>7.1172320185852705E-2</c:v>
                </c:pt>
                <c:pt idx="1706">
                  <c:v>7.1166867645811704E-2</c:v>
                </c:pt>
                <c:pt idx="1707">
                  <c:v>7.1161421121766794E-2</c:v>
                </c:pt>
                <c:pt idx="1708">
                  <c:v>7.1155980603767099E-2</c:v>
                </c:pt>
                <c:pt idx="1709">
                  <c:v>7.1150546081883495E-2</c:v>
                </c:pt>
                <c:pt idx="1710">
                  <c:v>7.1145117546209002E-2</c:v>
                </c:pt>
                <c:pt idx="1711">
                  <c:v>7.1139694986857904E-2</c:v>
                </c:pt>
                <c:pt idx="1712">
                  <c:v>7.1134278393966494E-2</c:v>
                </c:pt>
                <c:pt idx="1713">
                  <c:v>7.1128867757693504E-2</c:v>
                </c:pt>
                <c:pt idx="1714">
                  <c:v>7.1123463068217999E-2</c:v>
                </c:pt>
                <c:pt idx="1715">
                  <c:v>7.1118064315741594E-2</c:v>
                </c:pt>
                <c:pt idx="1716">
                  <c:v>7.1112671490487001E-2</c:v>
                </c:pt>
                <c:pt idx="1717">
                  <c:v>7.1107284582698493E-2</c:v>
                </c:pt>
                <c:pt idx="1718">
                  <c:v>7.1101903582641401E-2</c:v>
                </c:pt>
                <c:pt idx="1719">
                  <c:v>7.1096528480603105E-2</c:v>
                </c:pt>
                <c:pt idx="1720">
                  <c:v>7.1091159266891898E-2</c:v>
                </c:pt>
                <c:pt idx="1721">
                  <c:v>7.1085795931837101E-2</c:v>
                </c:pt>
                <c:pt idx="1722">
                  <c:v>7.1080438465789403E-2</c:v>
                </c:pt>
                <c:pt idx="1723">
                  <c:v>7.1075086859120701E-2</c:v>
                </c:pt>
                <c:pt idx="1724">
                  <c:v>7.1069741102223402E-2</c:v>
                </c:pt>
                <c:pt idx="1725">
                  <c:v>7.1064401185511702E-2</c:v>
                </c:pt>
                <c:pt idx="1726">
                  <c:v>7.1059067099420406E-2</c:v>
                </c:pt>
                <c:pt idx="1727">
                  <c:v>7.1053738834404995E-2</c:v>
                </c:pt>
                <c:pt idx="1728">
                  <c:v>7.1048416380941698E-2</c:v>
                </c:pt>
                <c:pt idx="1729">
                  <c:v>7.1043099729527895E-2</c:v>
                </c:pt>
                <c:pt idx="1730">
                  <c:v>7.1037788870681601E-2</c:v>
                </c:pt>
                <c:pt idx="1731">
                  <c:v>7.1032483794941398E-2</c:v>
                </c:pt>
                <c:pt idx="1732">
                  <c:v>7.1027184492866005E-2</c:v>
                </c:pt>
                <c:pt idx="1733">
                  <c:v>7.1021890955035499E-2</c:v>
                </c:pt>
                <c:pt idx="1734">
                  <c:v>7.1016603172049997E-2</c:v>
                </c:pt>
                <c:pt idx="1735">
                  <c:v>7.1011321134530195E-2</c:v>
                </c:pt>
                <c:pt idx="1736">
                  <c:v>7.1006044833116899E-2</c:v>
                </c:pt>
                <c:pt idx="1737">
                  <c:v>7.1000774258471497E-2</c:v>
                </c:pt>
                <c:pt idx="1738">
                  <c:v>7.0995509401275303E-2</c:v>
                </c:pt>
                <c:pt idx="1739">
                  <c:v>7.0990250252230297E-2</c:v>
                </c:pt>
                <c:pt idx="1740">
                  <c:v>7.0984996802058095E-2</c:v>
                </c:pt>
                <c:pt idx="1741">
                  <c:v>7.0979749041501394E-2</c:v>
                </c:pt>
                <c:pt idx="1742">
                  <c:v>7.0974506961321404E-2</c:v>
                </c:pt>
                <c:pt idx="1743">
                  <c:v>7.0969270552300803E-2</c:v>
                </c:pt>
                <c:pt idx="1744">
                  <c:v>7.0964039805241103E-2</c:v>
                </c:pt>
                <c:pt idx="1745">
                  <c:v>7.0958814710964296E-2</c:v>
                </c:pt>
                <c:pt idx="1746">
                  <c:v>7.0953595260312197E-2</c:v>
                </c:pt>
                <c:pt idx="1747">
                  <c:v>7.0948381444146197E-2</c:v>
                </c:pt>
                <c:pt idx="1748">
                  <c:v>7.0943173253347203E-2</c:v>
                </c:pt>
                <c:pt idx="1749">
                  <c:v>7.0937970678816395E-2</c:v>
                </c:pt>
                <c:pt idx="1750">
                  <c:v>7.0932773711474204E-2</c:v>
                </c:pt>
                <c:pt idx="1751">
                  <c:v>7.0927582342260098E-2</c:v>
                </c:pt>
                <c:pt idx="1752">
                  <c:v>7.0922396562134393E-2</c:v>
                </c:pt>
                <c:pt idx="1753">
                  <c:v>7.0917216362075403E-2</c:v>
                </c:pt>
                <c:pt idx="1754">
                  <c:v>7.0912041733081896E-2</c:v>
                </c:pt>
                <c:pt idx="1755">
                  <c:v>7.0906872666171197E-2</c:v>
                </c:pt>
                <c:pt idx="1756">
                  <c:v>7.0901709152380907E-2</c:v>
                </c:pt>
                <c:pt idx="1757">
                  <c:v>7.0896551182766998E-2</c:v>
                </c:pt>
                <c:pt idx="1758">
                  <c:v>7.0891398748404694E-2</c:v>
                </c:pt>
                <c:pt idx="1759">
                  <c:v>7.0886251840388895E-2</c:v>
                </c:pt>
                <c:pt idx="1760">
                  <c:v>7.0881110449833196E-2</c:v>
                </c:pt>
                <c:pt idx="1761">
                  <c:v>7.0875974567870606E-2</c:v>
                </c:pt>
                <c:pt idx="1762">
                  <c:v>7.0870844185652399E-2</c:v>
                </c:pt>
                <c:pt idx="1763">
                  <c:v>7.0865719294349594E-2</c:v>
                </c:pt>
                <c:pt idx="1764">
                  <c:v>7.0860599885151698E-2</c:v>
                </c:pt>
                <c:pt idx="1765">
                  <c:v>7.0855485949266897E-2</c:v>
                </c:pt>
                <c:pt idx="1766">
                  <c:v>7.0850377477922694E-2</c:v>
                </c:pt>
                <c:pt idx="1767">
                  <c:v>7.0845274462364799E-2</c:v>
                </c:pt>
                <c:pt idx="1768">
                  <c:v>7.0840176893858006E-2</c:v>
                </c:pt>
                <c:pt idx="1769">
                  <c:v>7.0835084763685302E-2</c:v>
                </c:pt>
                <c:pt idx="1770">
                  <c:v>7.0829998063149005E-2</c:v>
                </c:pt>
                <c:pt idx="1771">
                  <c:v>7.0824916783569003E-2</c:v>
                </c:pt>
                <c:pt idx="1772">
                  <c:v>7.0819840916284502E-2</c:v>
                </c:pt>
                <c:pt idx="1773">
                  <c:v>7.0814770452652498E-2</c:v>
                </c:pt>
                <c:pt idx="1774">
                  <c:v>7.0809705384049001E-2</c:v>
                </c:pt>
                <c:pt idx="1775">
                  <c:v>7.0804645701867994E-2</c:v>
                </c:pt>
                <c:pt idx="1776">
                  <c:v>7.0799591397521899E-2</c:v>
                </c:pt>
                <c:pt idx="1777">
                  <c:v>7.0794542462441198E-2</c:v>
                </c:pt>
                <c:pt idx="1778">
                  <c:v>7.0789498888074398E-2</c:v>
                </c:pt>
                <c:pt idx="1779">
                  <c:v>7.0784460665888893E-2</c:v>
                </c:pt>
                <c:pt idx="1780">
                  <c:v>7.0779427787369606E-2</c:v>
                </c:pt>
                <c:pt idx="1781">
                  <c:v>7.0774400244019306E-2</c:v>
                </c:pt>
                <c:pt idx="1782">
                  <c:v>7.0769378027359497E-2</c:v>
                </c:pt>
                <c:pt idx="1783">
                  <c:v>7.0764361128929198E-2</c:v>
                </c:pt>
                <c:pt idx="1784">
                  <c:v>7.0759349540285094E-2</c:v>
                </c:pt>
                <c:pt idx="1785">
                  <c:v>7.07543432530022E-2</c:v>
                </c:pt>
                <c:pt idx="1786">
                  <c:v>7.0749342258673298E-2</c:v>
                </c:pt>
                <c:pt idx="1787">
                  <c:v>7.0744346548908599E-2</c:v>
                </c:pt>
                <c:pt idx="1788">
                  <c:v>7.0739356115335994E-2</c:v>
                </c:pt>
                <c:pt idx="1789">
                  <c:v>7.0734370949601694E-2</c:v>
                </c:pt>
                <c:pt idx="1790">
                  <c:v>7.0729391043369005E-2</c:v>
                </c:pt>
                <c:pt idx="1791">
                  <c:v>7.0724416388318903E-2</c:v>
                </c:pt>
                <c:pt idx="1792">
                  <c:v>7.0719446976149805E-2</c:v>
                </c:pt>
                <c:pt idx="1793">
                  <c:v>7.0714482798578102E-2</c:v>
                </c:pt>
                <c:pt idx="1794">
                  <c:v>7.0709523847336905E-2</c:v>
                </c:pt>
                <c:pt idx="1795">
                  <c:v>7.0704570114177301E-2</c:v>
                </c:pt>
                <c:pt idx="1796">
                  <c:v>7.0699621590867498E-2</c:v>
                </c:pt>
                <c:pt idx="1797">
                  <c:v>7.0694678269192998E-2</c:v>
                </c:pt>
                <c:pt idx="1798">
                  <c:v>7.0689740140956497E-2</c:v>
                </c:pt>
                <c:pt idx="1799">
                  <c:v>7.06848071979779E-2</c:v>
                </c:pt>
                <c:pt idx="1800">
                  <c:v>7.0679879432095E-2</c:v>
                </c:pt>
                <c:pt idx="1801">
                  <c:v>7.0674956835161604E-2</c:v>
                </c:pt>
                <c:pt idx="1802">
                  <c:v>7.0670039399048895E-2</c:v>
                </c:pt>
                <c:pt idx="1803">
                  <c:v>7.0665127115645696E-2</c:v>
                </c:pt>
                <c:pt idx="1804">
                  <c:v>7.06602199768573E-2</c:v>
                </c:pt>
                <c:pt idx="1805">
                  <c:v>7.0655317974606099E-2</c:v>
                </c:pt>
                <c:pt idx="1806">
                  <c:v>7.0650421100831196E-2</c:v>
                </c:pt>
                <c:pt idx="1807">
                  <c:v>7.06455293474888E-2</c:v>
                </c:pt>
                <c:pt idx="1808">
                  <c:v>7.0640642706551696E-2</c:v>
                </c:pt>
                <c:pt idx="1809">
                  <c:v>7.06357611700099E-2</c:v>
                </c:pt>
                <c:pt idx="1810">
                  <c:v>7.0630884729869503E-2</c:v>
                </c:pt>
                <c:pt idx="1811">
                  <c:v>7.0626013378153704E-2</c:v>
                </c:pt>
                <c:pt idx="1812">
                  <c:v>7.0621147106902399E-2</c:v>
                </c:pt>
                <c:pt idx="1813">
                  <c:v>7.0616285908171594E-2</c:v>
                </c:pt>
                <c:pt idx="1814">
                  <c:v>7.0611429774034506E-2</c:v>
                </c:pt>
                <c:pt idx="1815">
                  <c:v>7.0606578696580602E-2</c:v>
                </c:pt>
                <c:pt idx="1816">
                  <c:v>7.0601732667915099E-2</c:v>
                </c:pt>
                <c:pt idx="1817">
                  <c:v>7.0596891680161103E-2</c:v>
                </c:pt>
                <c:pt idx="1818">
                  <c:v>7.0592055725456904E-2</c:v>
                </c:pt>
                <c:pt idx="1819">
                  <c:v>7.0587224795957304E-2</c:v>
                </c:pt>
                <c:pt idx="1820">
                  <c:v>7.0582398883834094E-2</c:v>
                </c:pt>
                <c:pt idx="1821">
                  <c:v>7.0577577981274203E-2</c:v>
                </c:pt>
                <c:pt idx="1822">
                  <c:v>7.0572762080481896E-2</c:v>
                </c:pt>
                <c:pt idx="1823">
                  <c:v>7.0567951173677201E-2</c:v>
                </c:pt>
                <c:pt idx="1824">
                  <c:v>7.05631452530954E-2</c:v>
                </c:pt>
                <c:pt idx="1825">
                  <c:v>7.0558344310989396E-2</c:v>
                </c:pt>
                <c:pt idx="1826">
                  <c:v>7.0553548339627098E-2</c:v>
                </c:pt>
                <c:pt idx="1827">
                  <c:v>7.0548757331292802E-2</c:v>
                </c:pt>
                <c:pt idx="1828">
                  <c:v>7.0543971278286696E-2</c:v>
                </c:pt>
                <c:pt idx="1829">
                  <c:v>7.0539190172924607E-2</c:v>
                </c:pt>
                <c:pt idx="1830">
                  <c:v>7.0534414007538696E-2</c:v>
                </c:pt>
                <c:pt idx="1831">
                  <c:v>7.0529642774476597E-2</c:v>
                </c:pt>
                <c:pt idx="1832">
                  <c:v>7.0524876466101893E-2</c:v>
                </c:pt>
                <c:pt idx="1833">
                  <c:v>7.0520115074794207E-2</c:v>
                </c:pt>
                <c:pt idx="1834">
                  <c:v>7.0515358592948302E-2</c:v>
                </c:pt>
                <c:pt idx="1835">
                  <c:v>7.0510607012974805E-2</c:v>
                </c:pt>
                <c:pt idx="1836">
                  <c:v>7.0505860327300302E-2</c:v>
                </c:pt>
                <c:pt idx="1837">
                  <c:v>7.0501118528367004E-2</c:v>
                </c:pt>
                <c:pt idx="1838">
                  <c:v>7.04963816086321E-2</c:v>
                </c:pt>
                <c:pt idx="1839">
                  <c:v>7.0491649560568304E-2</c:v>
                </c:pt>
                <c:pt idx="1840">
                  <c:v>7.0486922376664596E-2</c:v>
                </c:pt>
                <c:pt idx="1841">
                  <c:v>7.0482200049424903E-2</c:v>
                </c:pt>
                <c:pt idx="1842">
                  <c:v>7.0477482571368502E-2</c:v>
                </c:pt>
                <c:pt idx="1843">
                  <c:v>7.0472769935029794E-2</c:v>
                </c:pt>
                <c:pt idx="1844">
                  <c:v>7.0468062132958906E-2</c:v>
                </c:pt>
                <c:pt idx="1845">
                  <c:v>7.0463359157721506E-2</c:v>
                </c:pt>
                <c:pt idx="1846">
                  <c:v>7.0458661001897502E-2</c:v>
                </c:pt>
                <c:pt idx="1847">
                  <c:v>7.0453967658083094E-2</c:v>
                </c:pt>
                <c:pt idx="1848">
                  <c:v>7.0449279118888805E-2</c:v>
                </c:pt>
                <c:pt idx="1849">
                  <c:v>7.0444595376941005E-2</c:v>
                </c:pt>
                <c:pt idx="1850">
                  <c:v>7.0439916424880095E-2</c:v>
                </c:pt>
                <c:pt idx="1851">
                  <c:v>7.0435242255363101E-2</c:v>
                </c:pt>
                <c:pt idx="1852">
                  <c:v>7.0430572861060498E-2</c:v>
                </c:pt>
                <c:pt idx="1853">
                  <c:v>7.0425908234658496E-2</c:v>
                </c:pt>
                <c:pt idx="1854">
                  <c:v>7.0421248368858394E-2</c:v>
                </c:pt>
                <c:pt idx="1855">
                  <c:v>7.0416593256375795E-2</c:v>
                </c:pt>
                <c:pt idx="1856">
                  <c:v>7.0411942889941403E-2</c:v>
                </c:pt>
                <c:pt idx="1857">
                  <c:v>7.0407297262301105E-2</c:v>
                </c:pt>
                <c:pt idx="1858">
                  <c:v>7.0402656366214997E-2</c:v>
                </c:pt>
                <c:pt idx="1859">
                  <c:v>7.0398020194458497E-2</c:v>
                </c:pt>
                <c:pt idx="1860">
                  <c:v>7.03933887398209E-2</c:v>
                </c:pt>
                <c:pt idx="1861">
                  <c:v>7.0388761995107296E-2</c:v>
                </c:pt>
                <c:pt idx="1862">
                  <c:v>7.0384139953136193E-2</c:v>
                </c:pt>
                <c:pt idx="1863">
                  <c:v>7.0379522606741601E-2</c:v>
                </c:pt>
                <c:pt idx="1864">
                  <c:v>7.0374909948771602E-2</c:v>
                </c:pt>
                <c:pt idx="1865">
                  <c:v>7.0370301972088906E-2</c:v>
                </c:pt>
                <c:pt idx="1866">
                  <c:v>7.0365698669570806E-2</c:v>
                </c:pt>
                <c:pt idx="1867">
                  <c:v>7.0361100034109295E-2</c:v>
                </c:pt>
                <c:pt idx="1868">
                  <c:v>7.03565060586097E-2</c:v>
                </c:pt>
                <c:pt idx="1869">
                  <c:v>7.0351916735993295E-2</c:v>
                </c:pt>
                <c:pt idx="1870">
                  <c:v>7.0347332059194495E-2</c:v>
                </c:pt>
                <c:pt idx="1871">
                  <c:v>7.0342752021162094E-2</c:v>
                </c:pt>
                <c:pt idx="1872">
                  <c:v>7.0338176614859804E-2</c:v>
                </c:pt>
                <c:pt idx="1873">
                  <c:v>7.0333605833265006E-2</c:v>
                </c:pt>
                <c:pt idx="1874">
                  <c:v>7.0329039669369806E-2</c:v>
                </c:pt>
                <c:pt idx="1875">
                  <c:v>7.0324478116179506E-2</c:v>
                </c:pt>
                <c:pt idx="1876">
                  <c:v>7.0319921166714705E-2</c:v>
                </c:pt>
                <c:pt idx="1877">
                  <c:v>7.0315368814009002E-2</c:v>
                </c:pt>
                <c:pt idx="1878">
                  <c:v>7.0310821051111194E-2</c:v>
                </c:pt>
                <c:pt idx="1879">
                  <c:v>7.0306277871082706E-2</c:v>
                </c:pt>
                <c:pt idx="1880">
                  <c:v>7.0301739266999994E-2</c:v>
                </c:pt>
                <c:pt idx="1881">
                  <c:v>7.0297205231953194E-2</c:v>
                </c:pt>
                <c:pt idx="1882">
                  <c:v>7.0292675759046505E-2</c:v>
                </c:pt>
                <c:pt idx="1883">
                  <c:v>7.0288150841397196E-2</c:v>
                </c:pt>
                <c:pt idx="1884">
                  <c:v>7.0283630472137398E-2</c:v>
                </c:pt>
                <c:pt idx="1885">
                  <c:v>7.0279114644412596E-2</c:v>
                </c:pt>
                <c:pt idx="1886">
                  <c:v>7.0274603351381901E-2</c:v>
                </c:pt>
                <c:pt idx="1887">
                  <c:v>7.0270096586218106E-2</c:v>
                </c:pt>
                <c:pt idx="1888">
                  <c:v>7.0265594342108398E-2</c:v>
                </c:pt>
                <c:pt idx="1889">
                  <c:v>7.0261096612252494E-2</c:v>
                </c:pt>
                <c:pt idx="1890">
                  <c:v>7.0256603389865002E-2</c:v>
                </c:pt>
                <c:pt idx="1891">
                  <c:v>7.0252114668173299E-2</c:v>
                </c:pt>
                <c:pt idx="1892">
                  <c:v>7.0247630440418193E-2</c:v>
                </c:pt>
                <c:pt idx="1893">
                  <c:v>7.0243150699854803E-2</c:v>
                </c:pt>
                <c:pt idx="1894">
                  <c:v>7.0238675439751E-2</c:v>
                </c:pt>
                <c:pt idx="1895">
                  <c:v>7.0234204653388296E-2</c:v>
                </c:pt>
                <c:pt idx="1896">
                  <c:v>7.0229738334062194E-2</c:v>
                </c:pt>
                <c:pt idx="1897">
                  <c:v>7.0225276475080506E-2</c:v>
                </c:pt>
                <c:pt idx="1898">
                  <c:v>7.0220819069765503E-2</c:v>
                </c:pt>
                <c:pt idx="1899">
                  <c:v>7.02163661114521E-2</c:v>
                </c:pt>
                <c:pt idx="1900">
                  <c:v>7.0211917593488493E-2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9-4937-A67C-B11059DBC01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Лист2!$V$2:$V$1902</c:f>
              <c:numCache>
                <c:formatCode>General</c:formatCode>
                <c:ptCount val="1901"/>
                <c:pt idx="0">
                  <c:v>4</c:v>
                </c:pt>
                <c:pt idx="1">
                  <c:v>4.04</c:v>
                </c:pt>
                <c:pt idx="2">
                  <c:v>4.08</c:v>
                </c:pt>
                <c:pt idx="3">
                  <c:v>4.12</c:v>
                </c:pt>
                <c:pt idx="4">
                  <c:v>4.16</c:v>
                </c:pt>
                <c:pt idx="5">
                  <c:v>4.2</c:v>
                </c:pt>
                <c:pt idx="6">
                  <c:v>4.24</c:v>
                </c:pt>
                <c:pt idx="7">
                  <c:v>4.28</c:v>
                </c:pt>
                <c:pt idx="8">
                  <c:v>4.32</c:v>
                </c:pt>
                <c:pt idx="9">
                  <c:v>4.3600000000000003</c:v>
                </c:pt>
                <c:pt idx="10">
                  <c:v>4.4000000000000004</c:v>
                </c:pt>
                <c:pt idx="11">
                  <c:v>4.4400000000000004</c:v>
                </c:pt>
                <c:pt idx="12">
                  <c:v>4.4799999999999898</c:v>
                </c:pt>
                <c:pt idx="13">
                  <c:v>4.5199999999999996</c:v>
                </c:pt>
                <c:pt idx="14">
                  <c:v>4.5599999999999996</c:v>
                </c:pt>
                <c:pt idx="15">
                  <c:v>4.5999999999999996</c:v>
                </c:pt>
                <c:pt idx="16">
                  <c:v>4.6399999999999997</c:v>
                </c:pt>
                <c:pt idx="17">
                  <c:v>4.68</c:v>
                </c:pt>
                <c:pt idx="18">
                  <c:v>4.72</c:v>
                </c:pt>
                <c:pt idx="19">
                  <c:v>4.76</c:v>
                </c:pt>
                <c:pt idx="20">
                  <c:v>4.8</c:v>
                </c:pt>
                <c:pt idx="21">
                  <c:v>4.84</c:v>
                </c:pt>
                <c:pt idx="22">
                  <c:v>4.88</c:v>
                </c:pt>
                <c:pt idx="23">
                  <c:v>4.92</c:v>
                </c:pt>
                <c:pt idx="24">
                  <c:v>4.96</c:v>
                </c:pt>
                <c:pt idx="25">
                  <c:v>5</c:v>
                </c:pt>
                <c:pt idx="26">
                  <c:v>5.04</c:v>
                </c:pt>
                <c:pt idx="27">
                  <c:v>5.0799999999999903</c:v>
                </c:pt>
                <c:pt idx="28">
                  <c:v>5.1199999999999903</c:v>
                </c:pt>
                <c:pt idx="29">
                  <c:v>5.1599999999999904</c:v>
                </c:pt>
                <c:pt idx="30">
                  <c:v>5.2</c:v>
                </c:pt>
                <c:pt idx="31">
                  <c:v>5.24</c:v>
                </c:pt>
                <c:pt idx="32">
                  <c:v>5.28</c:v>
                </c:pt>
                <c:pt idx="33">
                  <c:v>5.32</c:v>
                </c:pt>
                <c:pt idx="34">
                  <c:v>5.36</c:v>
                </c:pt>
                <c:pt idx="35">
                  <c:v>5.4</c:v>
                </c:pt>
                <c:pt idx="36">
                  <c:v>5.44</c:v>
                </c:pt>
                <c:pt idx="37">
                  <c:v>5.48</c:v>
                </c:pt>
                <c:pt idx="38">
                  <c:v>5.52</c:v>
                </c:pt>
                <c:pt idx="39">
                  <c:v>5.56</c:v>
                </c:pt>
                <c:pt idx="40">
                  <c:v>5.6</c:v>
                </c:pt>
                <c:pt idx="41">
                  <c:v>5.64</c:v>
                </c:pt>
                <c:pt idx="42">
                  <c:v>5.68</c:v>
                </c:pt>
                <c:pt idx="43">
                  <c:v>5.72</c:v>
                </c:pt>
                <c:pt idx="44">
                  <c:v>5.76</c:v>
                </c:pt>
                <c:pt idx="45">
                  <c:v>5.8</c:v>
                </c:pt>
                <c:pt idx="46">
                  <c:v>5.84</c:v>
                </c:pt>
                <c:pt idx="47">
                  <c:v>5.88</c:v>
                </c:pt>
                <c:pt idx="48">
                  <c:v>5.92</c:v>
                </c:pt>
                <c:pt idx="49">
                  <c:v>5.96</c:v>
                </c:pt>
                <c:pt idx="50">
                  <c:v>6</c:v>
                </c:pt>
                <c:pt idx="51">
                  <c:v>6.04</c:v>
                </c:pt>
                <c:pt idx="52">
                  <c:v>6.08</c:v>
                </c:pt>
                <c:pt idx="53">
                  <c:v>6.12</c:v>
                </c:pt>
                <c:pt idx="54">
                  <c:v>6.1599999999999904</c:v>
                </c:pt>
                <c:pt idx="55">
                  <c:v>6.2</c:v>
                </c:pt>
                <c:pt idx="56">
                  <c:v>6.24</c:v>
                </c:pt>
                <c:pt idx="57">
                  <c:v>6.28</c:v>
                </c:pt>
                <c:pt idx="58">
                  <c:v>6.32</c:v>
                </c:pt>
                <c:pt idx="59">
                  <c:v>6.3599999999999897</c:v>
                </c:pt>
                <c:pt idx="60">
                  <c:v>6.3999999999999897</c:v>
                </c:pt>
                <c:pt idx="61">
                  <c:v>6.4399999999999897</c:v>
                </c:pt>
                <c:pt idx="62">
                  <c:v>6.4799999999999898</c:v>
                </c:pt>
                <c:pt idx="63">
                  <c:v>6.52</c:v>
                </c:pt>
                <c:pt idx="64">
                  <c:v>6.56</c:v>
                </c:pt>
                <c:pt idx="65">
                  <c:v>6.6</c:v>
                </c:pt>
                <c:pt idx="66">
                  <c:v>6.64</c:v>
                </c:pt>
                <c:pt idx="67">
                  <c:v>6.68</c:v>
                </c:pt>
                <c:pt idx="68">
                  <c:v>6.72</c:v>
                </c:pt>
                <c:pt idx="69">
                  <c:v>6.76</c:v>
                </c:pt>
                <c:pt idx="70">
                  <c:v>6.8</c:v>
                </c:pt>
                <c:pt idx="71">
                  <c:v>6.84</c:v>
                </c:pt>
                <c:pt idx="72">
                  <c:v>6.88</c:v>
                </c:pt>
                <c:pt idx="73">
                  <c:v>6.92</c:v>
                </c:pt>
                <c:pt idx="74">
                  <c:v>6.96</c:v>
                </c:pt>
                <c:pt idx="75">
                  <c:v>6.9999999999999902</c:v>
                </c:pt>
                <c:pt idx="76">
                  <c:v>7.0399999999999903</c:v>
                </c:pt>
                <c:pt idx="77">
                  <c:v>7.0799999999999903</c:v>
                </c:pt>
                <c:pt idx="78">
                  <c:v>7.1199999999999903</c:v>
                </c:pt>
                <c:pt idx="79">
                  <c:v>7.16</c:v>
                </c:pt>
                <c:pt idx="80">
                  <c:v>7.2</c:v>
                </c:pt>
                <c:pt idx="81">
                  <c:v>7.24</c:v>
                </c:pt>
                <c:pt idx="82">
                  <c:v>7.28</c:v>
                </c:pt>
                <c:pt idx="83">
                  <c:v>7.32</c:v>
                </c:pt>
                <c:pt idx="84">
                  <c:v>7.36</c:v>
                </c:pt>
                <c:pt idx="85">
                  <c:v>7.4</c:v>
                </c:pt>
                <c:pt idx="86">
                  <c:v>7.4399999999999897</c:v>
                </c:pt>
                <c:pt idx="87">
                  <c:v>7.4799999999999898</c:v>
                </c:pt>
                <c:pt idx="88">
                  <c:v>7.52</c:v>
                </c:pt>
                <c:pt idx="89">
                  <c:v>7.56</c:v>
                </c:pt>
                <c:pt idx="90">
                  <c:v>7.6</c:v>
                </c:pt>
                <c:pt idx="91">
                  <c:v>7.6399999999999899</c:v>
                </c:pt>
                <c:pt idx="92">
                  <c:v>7.68</c:v>
                </c:pt>
                <c:pt idx="93">
                  <c:v>7.72</c:v>
                </c:pt>
                <c:pt idx="94">
                  <c:v>7.76</c:v>
                </c:pt>
                <c:pt idx="95">
                  <c:v>7.8</c:v>
                </c:pt>
                <c:pt idx="96">
                  <c:v>7.84</c:v>
                </c:pt>
                <c:pt idx="97">
                  <c:v>7.88</c:v>
                </c:pt>
                <c:pt idx="98">
                  <c:v>7.92</c:v>
                </c:pt>
                <c:pt idx="99">
                  <c:v>7.96</c:v>
                </c:pt>
                <c:pt idx="100">
                  <c:v>8</c:v>
                </c:pt>
                <c:pt idx="101">
                  <c:v>8.0399999999999991</c:v>
                </c:pt>
                <c:pt idx="102">
                  <c:v>8.08</c:v>
                </c:pt>
                <c:pt idx="103">
                  <c:v>8.1199999999999992</c:v>
                </c:pt>
                <c:pt idx="104">
                  <c:v>8.16</c:v>
                </c:pt>
                <c:pt idx="105">
                  <c:v>8.1999999999999993</c:v>
                </c:pt>
                <c:pt idx="106">
                  <c:v>8.24</c:v>
                </c:pt>
                <c:pt idx="107">
                  <c:v>8.2799999999999994</c:v>
                </c:pt>
                <c:pt idx="108">
                  <c:v>8.3199999999999896</c:v>
                </c:pt>
                <c:pt idx="109">
                  <c:v>8.36</c:v>
                </c:pt>
                <c:pt idx="110">
                  <c:v>8.4</c:v>
                </c:pt>
                <c:pt idx="111">
                  <c:v>8.44</c:v>
                </c:pt>
                <c:pt idx="112">
                  <c:v>8.48</c:v>
                </c:pt>
                <c:pt idx="113">
                  <c:v>8.52</c:v>
                </c:pt>
                <c:pt idx="114">
                  <c:v>8.56</c:v>
                </c:pt>
                <c:pt idx="115">
                  <c:v>8.6</c:v>
                </c:pt>
                <c:pt idx="116">
                  <c:v>8.64</c:v>
                </c:pt>
                <c:pt idx="117">
                  <c:v>8.68</c:v>
                </c:pt>
                <c:pt idx="118">
                  <c:v>8.71999999999999</c:v>
                </c:pt>
                <c:pt idx="119">
                  <c:v>8.76</c:v>
                </c:pt>
                <c:pt idx="120">
                  <c:v>8.7999999999999901</c:v>
                </c:pt>
                <c:pt idx="121">
                  <c:v>8.84</c:v>
                </c:pt>
                <c:pt idx="122">
                  <c:v>8.8799999999999901</c:v>
                </c:pt>
                <c:pt idx="123">
                  <c:v>8.92</c:v>
                </c:pt>
                <c:pt idx="124">
                  <c:v>8.9599999999999902</c:v>
                </c:pt>
                <c:pt idx="125">
                  <c:v>9</c:v>
                </c:pt>
                <c:pt idx="126">
                  <c:v>9.0399999999999991</c:v>
                </c:pt>
                <c:pt idx="127">
                  <c:v>9.08</c:v>
                </c:pt>
                <c:pt idx="128">
                  <c:v>9.1199999999999992</c:v>
                </c:pt>
                <c:pt idx="129">
                  <c:v>9.16</c:v>
                </c:pt>
                <c:pt idx="130">
                  <c:v>9.1999999999999993</c:v>
                </c:pt>
                <c:pt idx="131">
                  <c:v>9.24</c:v>
                </c:pt>
                <c:pt idx="132">
                  <c:v>9.2799999999999994</c:v>
                </c:pt>
                <c:pt idx="133">
                  <c:v>9.3199999999999896</c:v>
                </c:pt>
                <c:pt idx="134">
                  <c:v>9.36</c:v>
                </c:pt>
                <c:pt idx="135">
                  <c:v>9.3999999999999897</c:v>
                </c:pt>
                <c:pt idx="136">
                  <c:v>9.44</c:v>
                </c:pt>
                <c:pt idx="137">
                  <c:v>9.4799999999999898</c:v>
                </c:pt>
                <c:pt idx="138">
                  <c:v>9.52</c:v>
                </c:pt>
                <c:pt idx="139">
                  <c:v>9.5599999999999898</c:v>
                </c:pt>
                <c:pt idx="140">
                  <c:v>9.6</c:v>
                </c:pt>
                <c:pt idx="141">
                  <c:v>9.6399999999999899</c:v>
                </c:pt>
                <c:pt idx="142">
                  <c:v>9.68</c:v>
                </c:pt>
                <c:pt idx="143">
                  <c:v>9.71999999999999</c:v>
                </c:pt>
                <c:pt idx="144">
                  <c:v>9.76</c:v>
                </c:pt>
                <c:pt idx="145">
                  <c:v>9.7999999999999901</c:v>
                </c:pt>
                <c:pt idx="146">
                  <c:v>9.84</c:v>
                </c:pt>
                <c:pt idx="147">
                  <c:v>9.8799999999999901</c:v>
                </c:pt>
                <c:pt idx="148">
                  <c:v>9.92</c:v>
                </c:pt>
                <c:pt idx="149">
                  <c:v>9.9600000000000009</c:v>
                </c:pt>
                <c:pt idx="150">
                  <c:v>9.9999999999999893</c:v>
                </c:pt>
                <c:pt idx="151">
                  <c:v>10.039999999999999</c:v>
                </c:pt>
                <c:pt idx="152">
                  <c:v>10.079999999999901</c:v>
                </c:pt>
                <c:pt idx="153">
                  <c:v>10.119999999999999</c:v>
                </c:pt>
                <c:pt idx="154">
                  <c:v>10.159999999999901</c:v>
                </c:pt>
                <c:pt idx="155">
                  <c:v>10.199999999999999</c:v>
                </c:pt>
                <c:pt idx="156">
                  <c:v>10.239999999999901</c:v>
                </c:pt>
                <c:pt idx="157">
                  <c:v>10.28</c:v>
                </c:pt>
                <c:pt idx="158">
                  <c:v>10.319999999999901</c:v>
                </c:pt>
                <c:pt idx="159">
                  <c:v>10.36</c:v>
                </c:pt>
                <c:pt idx="160">
                  <c:v>10.4</c:v>
                </c:pt>
                <c:pt idx="161">
                  <c:v>10.44</c:v>
                </c:pt>
                <c:pt idx="162">
                  <c:v>10.48</c:v>
                </c:pt>
                <c:pt idx="163">
                  <c:v>10.52</c:v>
                </c:pt>
                <c:pt idx="164">
                  <c:v>10.56</c:v>
                </c:pt>
                <c:pt idx="165">
                  <c:v>10.5999999999999</c:v>
                </c:pt>
                <c:pt idx="166">
                  <c:v>10.64</c:v>
                </c:pt>
                <c:pt idx="167">
                  <c:v>10.6799999999999</c:v>
                </c:pt>
                <c:pt idx="168">
                  <c:v>10.72</c:v>
                </c:pt>
                <c:pt idx="169">
                  <c:v>10.7599999999999</c:v>
                </c:pt>
                <c:pt idx="170">
                  <c:v>10.8</c:v>
                </c:pt>
                <c:pt idx="171">
                  <c:v>10.8399999999999</c:v>
                </c:pt>
                <c:pt idx="172">
                  <c:v>10.8799999999999</c:v>
                </c:pt>
                <c:pt idx="173">
                  <c:v>10.92</c:v>
                </c:pt>
                <c:pt idx="174">
                  <c:v>10.9599999999999</c:v>
                </c:pt>
                <c:pt idx="175">
                  <c:v>11</c:v>
                </c:pt>
                <c:pt idx="176">
                  <c:v>11.04</c:v>
                </c:pt>
                <c:pt idx="177">
                  <c:v>11.08</c:v>
                </c:pt>
                <c:pt idx="178">
                  <c:v>11.12</c:v>
                </c:pt>
                <c:pt idx="179">
                  <c:v>11.16</c:v>
                </c:pt>
                <c:pt idx="180">
                  <c:v>11.2</c:v>
                </c:pt>
                <c:pt idx="181">
                  <c:v>11.24</c:v>
                </c:pt>
                <c:pt idx="182">
                  <c:v>11.2799999999999</c:v>
                </c:pt>
                <c:pt idx="183">
                  <c:v>11.32</c:v>
                </c:pt>
                <c:pt idx="184">
                  <c:v>11.36</c:v>
                </c:pt>
                <c:pt idx="185">
                  <c:v>11.4</c:v>
                </c:pt>
                <c:pt idx="186">
                  <c:v>11.44</c:v>
                </c:pt>
                <c:pt idx="187">
                  <c:v>11.48</c:v>
                </c:pt>
                <c:pt idx="188">
                  <c:v>11.52</c:v>
                </c:pt>
                <c:pt idx="189">
                  <c:v>11.559999999999899</c:v>
                </c:pt>
                <c:pt idx="190">
                  <c:v>11.6</c:v>
                </c:pt>
                <c:pt idx="191">
                  <c:v>11.639999999999899</c:v>
                </c:pt>
                <c:pt idx="192">
                  <c:v>11.68</c:v>
                </c:pt>
                <c:pt idx="193">
                  <c:v>11.719999999999899</c:v>
                </c:pt>
                <c:pt idx="194">
                  <c:v>11.76</c:v>
                </c:pt>
                <c:pt idx="195">
                  <c:v>11.799999999999899</c:v>
                </c:pt>
                <c:pt idx="196">
                  <c:v>11.84</c:v>
                </c:pt>
                <c:pt idx="197">
                  <c:v>11.88</c:v>
                </c:pt>
                <c:pt idx="198">
                  <c:v>11.92</c:v>
                </c:pt>
                <c:pt idx="199">
                  <c:v>11.96</c:v>
                </c:pt>
                <c:pt idx="200">
                  <c:v>12</c:v>
                </c:pt>
                <c:pt idx="201">
                  <c:v>12.04</c:v>
                </c:pt>
                <c:pt idx="202">
                  <c:v>12.079999999999901</c:v>
                </c:pt>
                <c:pt idx="203">
                  <c:v>12.12</c:v>
                </c:pt>
                <c:pt idx="204">
                  <c:v>12.159999999999901</c:v>
                </c:pt>
                <c:pt idx="205">
                  <c:v>12.2</c:v>
                </c:pt>
                <c:pt idx="206">
                  <c:v>12.239999999999901</c:v>
                </c:pt>
                <c:pt idx="207">
                  <c:v>12.28</c:v>
                </c:pt>
                <c:pt idx="208">
                  <c:v>12.319999999999901</c:v>
                </c:pt>
                <c:pt idx="209">
                  <c:v>12.36</c:v>
                </c:pt>
                <c:pt idx="210">
                  <c:v>12.4</c:v>
                </c:pt>
                <c:pt idx="211">
                  <c:v>12.44</c:v>
                </c:pt>
                <c:pt idx="212">
                  <c:v>12.48</c:v>
                </c:pt>
                <c:pt idx="213">
                  <c:v>12.52</c:v>
                </c:pt>
                <c:pt idx="214">
                  <c:v>12.56</c:v>
                </c:pt>
                <c:pt idx="215">
                  <c:v>12.6</c:v>
                </c:pt>
                <c:pt idx="216">
                  <c:v>12.639999999999899</c:v>
                </c:pt>
                <c:pt idx="217">
                  <c:v>12.6799999999999</c:v>
                </c:pt>
                <c:pt idx="218">
                  <c:v>12.719999999999899</c:v>
                </c:pt>
                <c:pt idx="219">
                  <c:v>12.7599999999999</c:v>
                </c:pt>
                <c:pt idx="220">
                  <c:v>12.799999999999899</c:v>
                </c:pt>
                <c:pt idx="221">
                  <c:v>12.84</c:v>
                </c:pt>
                <c:pt idx="222">
                  <c:v>12.8799999999999</c:v>
                </c:pt>
                <c:pt idx="223">
                  <c:v>12.92</c:v>
                </c:pt>
                <c:pt idx="224">
                  <c:v>12.9599999999999</c:v>
                </c:pt>
                <c:pt idx="225">
                  <c:v>13</c:v>
                </c:pt>
                <c:pt idx="226">
                  <c:v>13.04</c:v>
                </c:pt>
                <c:pt idx="227">
                  <c:v>13.08</c:v>
                </c:pt>
                <c:pt idx="228">
                  <c:v>13.12</c:v>
                </c:pt>
                <c:pt idx="229">
                  <c:v>13.16</c:v>
                </c:pt>
                <c:pt idx="230">
                  <c:v>13.2</c:v>
                </c:pt>
                <c:pt idx="231">
                  <c:v>13.24</c:v>
                </c:pt>
                <c:pt idx="232">
                  <c:v>13.28</c:v>
                </c:pt>
                <c:pt idx="233">
                  <c:v>13.319999999999901</c:v>
                </c:pt>
                <c:pt idx="234">
                  <c:v>13.36</c:v>
                </c:pt>
                <c:pt idx="235">
                  <c:v>13.399999999999901</c:v>
                </c:pt>
                <c:pt idx="236">
                  <c:v>13.44</c:v>
                </c:pt>
                <c:pt idx="237">
                  <c:v>13.479999999999899</c:v>
                </c:pt>
                <c:pt idx="238">
                  <c:v>13.52</c:v>
                </c:pt>
                <c:pt idx="239">
                  <c:v>13.559999999999899</c:v>
                </c:pt>
                <c:pt idx="240">
                  <c:v>13.6</c:v>
                </c:pt>
                <c:pt idx="241">
                  <c:v>13.639999999999899</c:v>
                </c:pt>
                <c:pt idx="242">
                  <c:v>13.68</c:v>
                </c:pt>
                <c:pt idx="243">
                  <c:v>13.719999999999899</c:v>
                </c:pt>
                <c:pt idx="244">
                  <c:v>13.76</c:v>
                </c:pt>
                <c:pt idx="245">
                  <c:v>13.799999999999899</c:v>
                </c:pt>
                <c:pt idx="246">
                  <c:v>13.84</c:v>
                </c:pt>
                <c:pt idx="247">
                  <c:v>13.88</c:v>
                </c:pt>
                <c:pt idx="248">
                  <c:v>13.9199999999999</c:v>
                </c:pt>
                <c:pt idx="249">
                  <c:v>13.9599999999999</c:v>
                </c:pt>
                <c:pt idx="250">
                  <c:v>13.999999999999901</c:v>
                </c:pt>
                <c:pt idx="251">
                  <c:v>14.04</c:v>
                </c:pt>
                <c:pt idx="252">
                  <c:v>14.079999999999901</c:v>
                </c:pt>
                <c:pt idx="253">
                  <c:v>14.12</c:v>
                </c:pt>
                <c:pt idx="254">
                  <c:v>14.159999999999901</c:v>
                </c:pt>
                <c:pt idx="255">
                  <c:v>14.2</c:v>
                </c:pt>
                <c:pt idx="256">
                  <c:v>14.239999999999901</c:v>
                </c:pt>
                <c:pt idx="257">
                  <c:v>14.28</c:v>
                </c:pt>
                <c:pt idx="258">
                  <c:v>14.32</c:v>
                </c:pt>
                <c:pt idx="259">
                  <c:v>14.36</c:v>
                </c:pt>
                <c:pt idx="260">
                  <c:v>14.4</c:v>
                </c:pt>
                <c:pt idx="261">
                  <c:v>14.44</c:v>
                </c:pt>
                <c:pt idx="262">
                  <c:v>14.48</c:v>
                </c:pt>
                <c:pt idx="263">
                  <c:v>14.52</c:v>
                </c:pt>
                <c:pt idx="264">
                  <c:v>14.56</c:v>
                </c:pt>
                <c:pt idx="265">
                  <c:v>14.5999999999999</c:v>
                </c:pt>
                <c:pt idx="266">
                  <c:v>14.639999999999899</c:v>
                </c:pt>
                <c:pt idx="267">
                  <c:v>14.6799999999999</c:v>
                </c:pt>
                <c:pt idx="268">
                  <c:v>14.719999999999899</c:v>
                </c:pt>
                <c:pt idx="269">
                  <c:v>14.7599999999999</c:v>
                </c:pt>
                <c:pt idx="270">
                  <c:v>14.799999999999899</c:v>
                </c:pt>
                <c:pt idx="271">
                  <c:v>14.84</c:v>
                </c:pt>
                <c:pt idx="272">
                  <c:v>14.8799999999999</c:v>
                </c:pt>
                <c:pt idx="273">
                  <c:v>14.92</c:v>
                </c:pt>
                <c:pt idx="274">
                  <c:v>14.9599999999999</c:v>
                </c:pt>
                <c:pt idx="275">
                  <c:v>15</c:v>
                </c:pt>
                <c:pt idx="276">
                  <c:v>15.04</c:v>
                </c:pt>
                <c:pt idx="277">
                  <c:v>15.08</c:v>
                </c:pt>
                <c:pt idx="278">
                  <c:v>15.12</c:v>
                </c:pt>
                <c:pt idx="279">
                  <c:v>15.16</c:v>
                </c:pt>
                <c:pt idx="280">
                  <c:v>15.1999999999999</c:v>
                </c:pt>
                <c:pt idx="281">
                  <c:v>15.239999999999901</c:v>
                </c:pt>
                <c:pt idx="282">
                  <c:v>15.2799999999999</c:v>
                </c:pt>
                <c:pt idx="283">
                  <c:v>15.319999999999901</c:v>
                </c:pt>
                <c:pt idx="284">
                  <c:v>15.36</c:v>
                </c:pt>
                <c:pt idx="285">
                  <c:v>15.399999999999901</c:v>
                </c:pt>
                <c:pt idx="286">
                  <c:v>15.44</c:v>
                </c:pt>
                <c:pt idx="287">
                  <c:v>15.479999999999899</c:v>
                </c:pt>
                <c:pt idx="288">
                  <c:v>15.52</c:v>
                </c:pt>
                <c:pt idx="289">
                  <c:v>15.559999999999899</c:v>
                </c:pt>
                <c:pt idx="290">
                  <c:v>15.6</c:v>
                </c:pt>
                <c:pt idx="291">
                  <c:v>15.64</c:v>
                </c:pt>
                <c:pt idx="292">
                  <c:v>15.68</c:v>
                </c:pt>
                <c:pt idx="293">
                  <c:v>15.719999999999899</c:v>
                </c:pt>
                <c:pt idx="294">
                  <c:v>15.76</c:v>
                </c:pt>
                <c:pt idx="295">
                  <c:v>15.8</c:v>
                </c:pt>
                <c:pt idx="296">
                  <c:v>15.84</c:v>
                </c:pt>
                <c:pt idx="297">
                  <c:v>15.8799999999999</c:v>
                </c:pt>
                <c:pt idx="298">
                  <c:v>15.9199999999999</c:v>
                </c:pt>
                <c:pt idx="299">
                  <c:v>15.9599999999999</c:v>
                </c:pt>
                <c:pt idx="300">
                  <c:v>16</c:v>
                </c:pt>
                <c:pt idx="301">
                  <c:v>16.04</c:v>
                </c:pt>
                <c:pt idx="302">
                  <c:v>16.079999999999998</c:v>
                </c:pt>
                <c:pt idx="303">
                  <c:v>16.119999999999902</c:v>
                </c:pt>
                <c:pt idx="304">
                  <c:v>16.16</c:v>
                </c:pt>
                <c:pt idx="305">
                  <c:v>16.2</c:v>
                </c:pt>
                <c:pt idx="306">
                  <c:v>16.239999999999998</c:v>
                </c:pt>
                <c:pt idx="307">
                  <c:v>16.279999999999902</c:v>
                </c:pt>
                <c:pt idx="308">
                  <c:v>16.32</c:v>
                </c:pt>
                <c:pt idx="309">
                  <c:v>16.36</c:v>
                </c:pt>
                <c:pt idx="310">
                  <c:v>16.399999999999999</c:v>
                </c:pt>
                <c:pt idx="311">
                  <c:v>16.440000000000001</c:v>
                </c:pt>
                <c:pt idx="312">
                  <c:v>16.479999999999901</c:v>
                </c:pt>
                <c:pt idx="313">
                  <c:v>16.52</c:v>
                </c:pt>
                <c:pt idx="314">
                  <c:v>16.559999999999999</c:v>
                </c:pt>
                <c:pt idx="315">
                  <c:v>16.599999999999898</c:v>
                </c:pt>
                <c:pt idx="316">
                  <c:v>16.639999999999901</c:v>
                </c:pt>
                <c:pt idx="317">
                  <c:v>16.68</c:v>
                </c:pt>
                <c:pt idx="318">
                  <c:v>16.72</c:v>
                </c:pt>
                <c:pt idx="319">
                  <c:v>16.759999999999899</c:v>
                </c:pt>
                <c:pt idx="320">
                  <c:v>16.8</c:v>
                </c:pt>
                <c:pt idx="321">
                  <c:v>16.84</c:v>
                </c:pt>
                <c:pt idx="322">
                  <c:v>16.88</c:v>
                </c:pt>
                <c:pt idx="323">
                  <c:v>16.919999999999899</c:v>
                </c:pt>
                <c:pt idx="324">
                  <c:v>16.96</c:v>
                </c:pt>
                <c:pt idx="325">
                  <c:v>17</c:v>
                </c:pt>
                <c:pt idx="326">
                  <c:v>17.04</c:v>
                </c:pt>
                <c:pt idx="327">
                  <c:v>17.079999999999998</c:v>
                </c:pt>
                <c:pt idx="328">
                  <c:v>17.12</c:v>
                </c:pt>
                <c:pt idx="329">
                  <c:v>17.159999999999901</c:v>
                </c:pt>
                <c:pt idx="330">
                  <c:v>17.2</c:v>
                </c:pt>
                <c:pt idx="331">
                  <c:v>17.239999999999998</c:v>
                </c:pt>
                <c:pt idx="332">
                  <c:v>17.279999999999902</c:v>
                </c:pt>
                <c:pt idx="333">
                  <c:v>17.32</c:v>
                </c:pt>
                <c:pt idx="334">
                  <c:v>17.36</c:v>
                </c:pt>
                <c:pt idx="335">
                  <c:v>17.399999999999999</c:v>
                </c:pt>
                <c:pt idx="336">
                  <c:v>17.439999999999898</c:v>
                </c:pt>
                <c:pt idx="337">
                  <c:v>17.48</c:v>
                </c:pt>
                <c:pt idx="338">
                  <c:v>17.52</c:v>
                </c:pt>
                <c:pt idx="339">
                  <c:v>17.559999999999999</c:v>
                </c:pt>
                <c:pt idx="340">
                  <c:v>17.599999999999898</c:v>
                </c:pt>
                <c:pt idx="341">
                  <c:v>17.64</c:v>
                </c:pt>
                <c:pt idx="342">
                  <c:v>17.68</c:v>
                </c:pt>
                <c:pt idx="343">
                  <c:v>17.72</c:v>
                </c:pt>
                <c:pt idx="344">
                  <c:v>17.759999999999899</c:v>
                </c:pt>
                <c:pt idx="345">
                  <c:v>17.799999999999901</c:v>
                </c:pt>
                <c:pt idx="346">
                  <c:v>17.84</c:v>
                </c:pt>
                <c:pt idx="347">
                  <c:v>17.88</c:v>
                </c:pt>
                <c:pt idx="348">
                  <c:v>17.919999999999899</c:v>
                </c:pt>
                <c:pt idx="349">
                  <c:v>17.959999999999901</c:v>
                </c:pt>
                <c:pt idx="350">
                  <c:v>18</c:v>
                </c:pt>
                <c:pt idx="351">
                  <c:v>18.04</c:v>
                </c:pt>
                <c:pt idx="352">
                  <c:v>18.079999999999998</c:v>
                </c:pt>
                <c:pt idx="353">
                  <c:v>18.119999999999902</c:v>
                </c:pt>
                <c:pt idx="354">
                  <c:v>18.16</c:v>
                </c:pt>
                <c:pt idx="355">
                  <c:v>18.2</c:v>
                </c:pt>
                <c:pt idx="356">
                  <c:v>18.239999999999998</c:v>
                </c:pt>
                <c:pt idx="357">
                  <c:v>18.279999999999902</c:v>
                </c:pt>
                <c:pt idx="358">
                  <c:v>18.32</c:v>
                </c:pt>
                <c:pt idx="359">
                  <c:v>18.36</c:v>
                </c:pt>
                <c:pt idx="360">
                  <c:v>18.399999999999999</c:v>
                </c:pt>
                <c:pt idx="361">
                  <c:v>18.439999999999898</c:v>
                </c:pt>
                <c:pt idx="362">
                  <c:v>18.479999999999901</c:v>
                </c:pt>
                <c:pt idx="363">
                  <c:v>18.52</c:v>
                </c:pt>
                <c:pt idx="364">
                  <c:v>18.559999999999999</c:v>
                </c:pt>
                <c:pt idx="365">
                  <c:v>18.599999999999898</c:v>
                </c:pt>
                <c:pt idx="366">
                  <c:v>18.639999999999901</c:v>
                </c:pt>
                <c:pt idx="367">
                  <c:v>18.68</c:v>
                </c:pt>
                <c:pt idx="368">
                  <c:v>18.72</c:v>
                </c:pt>
                <c:pt idx="369">
                  <c:v>18.759999999999899</c:v>
                </c:pt>
                <c:pt idx="370">
                  <c:v>18.799999999999901</c:v>
                </c:pt>
                <c:pt idx="371">
                  <c:v>18.84</c:v>
                </c:pt>
                <c:pt idx="372">
                  <c:v>18.88</c:v>
                </c:pt>
                <c:pt idx="373">
                  <c:v>18.919999999999899</c:v>
                </c:pt>
                <c:pt idx="374">
                  <c:v>18.959999999999901</c:v>
                </c:pt>
                <c:pt idx="375">
                  <c:v>19</c:v>
                </c:pt>
                <c:pt idx="376">
                  <c:v>19.04</c:v>
                </c:pt>
                <c:pt idx="377">
                  <c:v>19.079999999999998</c:v>
                </c:pt>
                <c:pt idx="378">
                  <c:v>19.119999999999902</c:v>
                </c:pt>
                <c:pt idx="379">
                  <c:v>19.159999999999901</c:v>
                </c:pt>
                <c:pt idx="380">
                  <c:v>19.2</c:v>
                </c:pt>
                <c:pt idx="381">
                  <c:v>19.239999999999998</c:v>
                </c:pt>
                <c:pt idx="382">
                  <c:v>19.279999999999902</c:v>
                </c:pt>
                <c:pt idx="383">
                  <c:v>19.319999999999901</c:v>
                </c:pt>
                <c:pt idx="384">
                  <c:v>19.36</c:v>
                </c:pt>
                <c:pt idx="385">
                  <c:v>19.399999999999999</c:v>
                </c:pt>
                <c:pt idx="386">
                  <c:v>19.439999999999898</c:v>
                </c:pt>
                <c:pt idx="387">
                  <c:v>19.479999999999901</c:v>
                </c:pt>
                <c:pt idx="388">
                  <c:v>19.52</c:v>
                </c:pt>
                <c:pt idx="389">
                  <c:v>19.559999999999999</c:v>
                </c:pt>
                <c:pt idx="390">
                  <c:v>19.599999999999898</c:v>
                </c:pt>
                <c:pt idx="391">
                  <c:v>19.639999999999901</c:v>
                </c:pt>
                <c:pt idx="392">
                  <c:v>19.68</c:v>
                </c:pt>
                <c:pt idx="393">
                  <c:v>19.72</c:v>
                </c:pt>
                <c:pt idx="394">
                  <c:v>19.759999999999899</c:v>
                </c:pt>
                <c:pt idx="395">
                  <c:v>19.799999999999901</c:v>
                </c:pt>
                <c:pt idx="396">
                  <c:v>19.84</c:v>
                </c:pt>
                <c:pt idx="397">
                  <c:v>19.88</c:v>
                </c:pt>
                <c:pt idx="398">
                  <c:v>19.920000000000002</c:v>
                </c:pt>
                <c:pt idx="399">
                  <c:v>19.959999999999901</c:v>
                </c:pt>
                <c:pt idx="400">
                  <c:v>20</c:v>
                </c:pt>
                <c:pt idx="401">
                  <c:v>20.04</c:v>
                </c:pt>
                <c:pt idx="402">
                  <c:v>20.079999999999998</c:v>
                </c:pt>
                <c:pt idx="403">
                  <c:v>20.119999999999902</c:v>
                </c:pt>
                <c:pt idx="404">
                  <c:v>20.159999999999901</c:v>
                </c:pt>
                <c:pt idx="405">
                  <c:v>20.2</c:v>
                </c:pt>
                <c:pt idx="406">
                  <c:v>20.239999999999998</c:v>
                </c:pt>
                <c:pt idx="407">
                  <c:v>20.28</c:v>
                </c:pt>
                <c:pt idx="408">
                  <c:v>20.319999999999901</c:v>
                </c:pt>
                <c:pt idx="409">
                  <c:v>20.36</c:v>
                </c:pt>
                <c:pt idx="410">
                  <c:v>20.399999999999999</c:v>
                </c:pt>
                <c:pt idx="411">
                  <c:v>20.440000000000001</c:v>
                </c:pt>
                <c:pt idx="412">
                  <c:v>20.479999999999901</c:v>
                </c:pt>
                <c:pt idx="413">
                  <c:v>20.52</c:v>
                </c:pt>
                <c:pt idx="414">
                  <c:v>20.56</c:v>
                </c:pt>
                <c:pt idx="415">
                  <c:v>20.6</c:v>
                </c:pt>
                <c:pt idx="416">
                  <c:v>20.639999999999901</c:v>
                </c:pt>
                <c:pt idx="417">
                  <c:v>20.6799999999999</c:v>
                </c:pt>
                <c:pt idx="418">
                  <c:v>20.72</c:v>
                </c:pt>
                <c:pt idx="419">
                  <c:v>20.759999999999899</c:v>
                </c:pt>
                <c:pt idx="420">
                  <c:v>20.8</c:v>
                </c:pt>
                <c:pt idx="421">
                  <c:v>20.8399999999999</c:v>
                </c:pt>
                <c:pt idx="422">
                  <c:v>20.88</c:v>
                </c:pt>
                <c:pt idx="423">
                  <c:v>20.919999999999899</c:v>
                </c:pt>
                <c:pt idx="424">
                  <c:v>20.96</c:v>
                </c:pt>
                <c:pt idx="425">
                  <c:v>20.999999999999901</c:v>
                </c:pt>
                <c:pt idx="426">
                  <c:v>21.04</c:v>
                </c:pt>
                <c:pt idx="427">
                  <c:v>21.08</c:v>
                </c:pt>
                <c:pt idx="428">
                  <c:v>21.12</c:v>
                </c:pt>
                <c:pt idx="429">
                  <c:v>21.159999999999901</c:v>
                </c:pt>
                <c:pt idx="430">
                  <c:v>21.2</c:v>
                </c:pt>
                <c:pt idx="431">
                  <c:v>21.24</c:v>
                </c:pt>
                <c:pt idx="432">
                  <c:v>21.279999999999902</c:v>
                </c:pt>
                <c:pt idx="433">
                  <c:v>21.32</c:v>
                </c:pt>
                <c:pt idx="434">
                  <c:v>21.3599999999999</c:v>
                </c:pt>
                <c:pt idx="435">
                  <c:v>21.4</c:v>
                </c:pt>
                <c:pt idx="436">
                  <c:v>21.439999999999898</c:v>
                </c:pt>
                <c:pt idx="437">
                  <c:v>21.48</c:v>
                </c:pt>
                <c:pt idx="438">
                  <c:v>21.5199999999999</c:v>
                </c:pt>
                <c:pt idx="439">
                  <c:v>21.56</c:v>
                </c:pt>
                <c:pt idx="440">
                  <c:v>21.599999999999898</c:v>
                </c:pt>
                <c:pt idx="441">
                  <c:v>21.64</c:v>
                </c:pt>
                <c:pt idx="442">
                  <c:v>21.6799999999999</c:v>
                </c:pt>
                <c:pt idx="443">
                  <c:v>21.72</c:v>
                </c:pt>
                <c:pt idx="444">
                  <c:v>21.759999999999899</c:v>
                </c:pt>
                <c:pt idx="445">
                  <c:v>21.8</c:v>
                </c:pt>
                <c:pt idx="446">
                  <c:v>21.84</c:v>
                </c:pt>
                <c:pt idx="447">
                  <c:v>21.88</c:v>
                </c:pt>
                <c:pt idx="448">
                  <c:v>21.919999999999899</c:v>
                </c:pt>
                <c:pt idx="449">
                  <c:v>21.959999999999901</c:v>
                </c:pt>
                <c:pt idx="450">
                  <c:v>22</c:v>
                </c:pt>
                <c:pt idx="451">
                  <c:v>22.0399999999999</c:v>
                </c:pt>
                <c:pt idx="452">
                  <c:v>22.08</c:v>
                </c:pt>
                <c:pt idx="453">
                  <c:v>22.119999999999902</c:v>
                </c:pt>
                <c:pt idx="454">
                  <c:v>22.16</c:v>
                </c:pt>
                <c:pt idx="455">
                  <c:v>22.1999999999999</c:v>
                </c:pt>
                <c:pt idx="456">
                  <c:v>22.24</c:v>
                </c:pt>
                <c:pt idx="457">
                  <c:v>22.279999999999902</c:v>
                </c:pt>
                <c:pt idx="458">
                  <c:v>22.32</c:v>
                </c:pt>
                <c:pt idx="459">
                  <c:v>22.36</c:v>
                </c:pt>
                <c:pt idx="460">
                  <c:v>22.4</c:v>
                </c:pt>
                <c:pt idx="461">
                  <c:v>22.439999999999898</c:v>
                </c:pt>
                <c:pt idx="462">
                  <c:v>22.48</c:v>
                </c:pt>
                <c:pt idx="463">
                  <c:v>22.52</c:v>
                </c:pt>
                <c:pt idx="464">
                  <c:v>22.56</c:v>
                </c:pt>
                <c:pt idx="465">
                  <c:v>22.599999999999898</c:v>
                </c:pt>
                <c:pt idx="466">
                  <c:v>22.639999999999901</c:v>
                </c:pt>
                <c:pt idx="467">
                  <c:v>22.68</c:v>
                </c:pt>
                <c:pt idx="468">
                  <c:v>22.72</c:v>
                </c:pt>
                <c:pt idx="469">
                  <c:v>22.759999999999899</c:v>
                </c:pt>
                <c:pt idx="470">
                  <c:v>22.799999999999901</c:v>
                </c:pt>
                <c:pt idx="471">
                  <c:v>22.84</c:v>
                </c:pt>
                <c:pt idx="472">
                  <c:v>22.88</c:v>
                </c:pt>
                <c:pt idx="473">
                  <c:v>22.919999999999899</c:v>
                </c:pt>
                <c:pt idx="474">
                  <c:v>22.959999999999901</c:v>
                </c:pt>
                <c:pt idx="475">
                  <c:v>23</c:v>
                </c:pt>
                <c:pt idx="476">
                  <c:v>23.04</c:v>
                </c:pt>
                <c:pt idx="477">
                  <c:v>23.08</c:v>
                </c:pt>
                <c:pt idx="478">
                  <c:v>23.119999999999902</c:v>
                </c:pt>
                <c:pt idx="479">
                  <c:v>23.16</c:v>
                </c:pt>
                <c:pt idx="480">
                  <c:v>23.2</c:v>
                </c:pt>
                <c:pt idx="481">
                  <c:v>23.24</c:v>
                </c:pt>
                <c:pt idx="482">
                  <c:v>23.279999999999902</c:v>
                </c:pt>
                <c:pt idx="483">
                  <c:v>23.319999999999901</c:v>
                </c:pt>
                <c:pt idx="484">
                  <c:v>23.36</c:v>
                </c:pt>
                <c:pt idx="485">
                  <c:v>23.4</c:v>
                </c:pt>
                <c:pt idx="486">
                  <c:v>23.439999999999898</c:v>
                </c:pt>
                <c:pt idx="487">
                  <c:v>23.479999999999901</c:v>
                </c:pt>
                <c:pt idx="488">
                  <c:v>23.52</c:v>
                </c:pt>
                <c:pt idx="489">
                  <c:v>23.56</c:v>
                </c:pt>
                <c:pt idx="490">
                  <c:v>23.599999999999898</c:v>
                </c:pt>
                <c:pt idx="491">
                  <c:v>23.639999999999901</c:v>
                </c:pt>
                <c:pt idx="492">
                  <c:v>23.68</c:v>
                </c:pt>
                <c:pt idx="493">
                  <c:v>23.72</c:v>
                </c:pt>
                <c:pt idx="494">
                  <c:v>23.76</c:v>
                </c:pt>
                <c:pt idx="495">
                  <c:v>23.799999999999901</c:v>
                </c:pt>
                <c:pt idx="496">
                  <c:v>23.8399999999999</c:v>
                </c:pt>
                <c:pt idx="497">
                  <c:v>23.88</c:v>
                </c:pt>
                <c:pt idx="498">
                  <c:v>23.919999999999899</c:v>
                </c:pt>
                <c:pt idx="499">
                  <c:v>23.959999999999901</c:v>
                </c:pt>
                <c:pt idx="500">
                  <c:v>23.999999999999901</c:v>
                </c:pt>
                <c:pt idx="501">
                  <c:v>24.04</c:v>
                </c:pt>
                <c:pt idx="502">
                  <c:v>24.08</c:v>
                </c:pt>
                <c:pt idx="503">
                  <c:v>24.119999999999902</c:v>
                </c:pt>
                <c:pt idx="504">
                  <c:v>24.159999999999901</c:v>
                </c:pt>
                <c:pt idx="505">
                  <c:v>24.2</c:v>
                </c:pt>
                <c:pt idx="506">
                  <c:v>24.24</c:v>
                </c:pt>
                <c:pt idx="507">
                  <c:v>24.28</c:v>
                </c:pt>
                <c:pt idx="508">
                  <c:v>24.319999999999901</c:v>
                </c:pt>
                <c:pt idx="509">
                  <c:v>24.36</c:v>
                </c:pt>
                <c:pt idx="510">
                  <c:v>24.4</c:v>
                </c:pt>
                <c:pt idx="511">
                  <c:v>24.44</c:v>
                </c:pt>
                <c:pt idx="512">
                  <c:v>24.479999999999901</c:v>
                </c:pt>
                <c:pt idx="513">
                  <c:v>24.5199999999999</c:v>
                </c:pt>
                <c:pt idx="514">
                  <c:v>24.56</c:v>
                </c:pt>
                <c:pt idx="515">
                  <c:v>24.599999999999898</c:v>
                </c:pt>
                <c:pt idx="516">
                  <c:v>24.639999999999901</c:v>
                </c:pt>
                <c:pt idx="517">
                  <c:v>24.6799999999999</c:v>
                </c:pt>
                <c:pt idx="518">
                  <c:v>24.72</c:v>
                </c:pt>
                <c:pt idx="519">
                  <c:v>24.759999999999899</c:v>
                </c:pt>
                <c:pt idx="520">
                  <c:v>24.8</c:v>
                </c:pt>
                <c:pt idx="521">
                  <c:v>24.8399999999999</c:v>
                </c:pt>
                <c:pt idx="522">
                  <c:v>24.88</c:v>
                </c:pt>
                <c:pt idx="523">
                  <c:v>24.919999999999899</c:v>
                </c:pt>
                <c:pt idx="524">
                  <c:v>24.96</c:v>
                </c:pt>
                <c:pt idx="525">
                  <c:v>24.999999999999901</c:v>
                </c:pt>
                <c:pt idx="526">
                  <c:v>25.04</c:v>
                </c:pt>
                <c:pt idx="527">
                  <c:v>25.08</c:v>
                </c:pt>
                <c:pt idx="528">
                  <c:v>25.12</c:v>
                </c:pt>
                <c:pt idx="529">
                  <c:v>25.159999999999901</c:v>
                </c:pt>
                <c:pt idx="530">
                  <c:v>25.1999999999999</c:v>
                </c:pt>
                <c:pt idx="531">
                  <c:v>25.24</c:v>
                </c:pt>
                <c:pt idx="532">
                  <c:v>25.279999999999902</c:v>
                </c:pt>
                <c:pt idx="533">
                  <c:v>25.32</c:v>
                </c:pt>
                <c:pt idx="534">
                  <c:v>25.3599999999999</c:v>
                </c:pt>
                <c:pt idx="535">
                  <c:v>25.4</c:v>
                </c:pt>
                <c:pt idx="536">
                  <c:v>25.439999999999898</c:v>
                </c:pt>
                <c:pt idx="537">
                  <c:v>25.48</c:v>
                </c:pt>
                <c:pt idx="538">
                  <c:v>25.5199999999999</c:v>
                </c:pt>
                <c:pt idx="539">
                  <c:v>25.56</c:v>
                </c:pt>
                <c:pt idx="540">
                  <c:v>25.599999999999898</c:v>
                </c:pt>
                <c:pt idx="541">
                  <c:v>25.64</c:v>
                </c:pt>
                <c:pt idx="542">
                  <c:v>25.68</c:v>
                </c:pt>
                <c:pt idx="543">
                  <c:v>25.72</c:v>
                </c:pt>
                <c:pt idx="544">
                  <c:v>25.759999999999899</c:v>
                </c:pt>
                <c:pt idx="545">
                  <c:v>25.799999999999901</c:v>
                </c:pt>
                <c:pt idx="546">
                  <c:v>25.84</c:v>
                </c:pt>
                <c:pt idx="547">
                  <c:v>25.8799999999999</c:v>
                </c:pt>
                <c:pt idx="548">
                  <c:v>25.919999999999899</c:v>
                </c:pt>
                <c:pt idx="549">
                  <c:v>25.959999999999901</c:v>
                </c:pt>
                <c:pt idx="550">
                  <c:v>26</c:v>
                </c:pt>
                <c:pt idx="551">
                  <c:v>26.0399999999999</c:v>
                </c:pt>
                <c:pt idx="552">
                  <c:v>26.08</c:v>
                </c:pt>
                <c:pt idx="553">
                  <c:v>26.119999999999902</c:v>
                </c:pt>
                <c:pt idx="554">
                  <c:v>26.16</c:v>
                </c:pt>
                <c:pt idx="555">
                  <c:v>26.2</c:v>
                </c:pt>
                <c:pt idx="556">
                  <c:v>26.24</c:v>
                </c:pt>
                <c:pt idx="557">
                  <c:v>26.279999999999902</c:v>
                </c:pt>
                <c:pt idx="558">
                  <c:v>26.32</c:v>
                </c:pt>
                <c:pt idx="559">
                  <c:v>26.36</c:v>
                </c:pt>
                <c:pt idx="560">
                  <c:v>26.399999999999899</c:v>
                </c:pt>
                <c:pt idx="561">
                  <c:v>26.439999999999898</c:v>
                </c:pt>
                <c:pt idx="562">
                  <c:v>26.479999999999901</c:v>
                </c:pt>
                <c:pt idx="563">
                  <c:v>26.52</c:v>
                </c:pt>
                <c:pt idx="564">
                  <c:v>26.559999999999899</c:v>
                </c:pt>
                <c:pt idx="565">
                  <c:v>26.599999999999898</c:v>
                </c:pt>
                <c:pt idx="566">
                  <c:v>26.639999999999901</c:v>
                </c:pt>
                <c:pt idx="567">
                  <c:v>26.68</c:v>
                </c:pt>
                <c:pt idx="568">
                  <c:v>26.72</c:v>
                </c:pt>
                <c:pt idx="569">
                  <c:v>26.759999999999899</c:v>
                </c:pt>
                <c:pt idx="570">
                  <c:v>26.799999999999901</c:v>
                </c:pt>
                <c:pt idx="571">
                  <c:v>26.84</c:v>
                </c:pt>
                <c:pt idx="572">
                  <c:v>26.88</c:v>
                </c:pt>
                <c:pt idx="573">
                  <c:v>26.919999999999899</c:v>
                </c:pt>
                <c:pt idx="574">
                  <c:v>26.959999999999901</c:v>
                </c:pt>
                <c:pt idx="575">
                  <c:v>27</c:v>
                </c:pt>
                <c:pt idx="576">
                  <c:v>27.04</c:v>
                </c:pt>
                <c:pt idx="577">
                  <c:v>27.079999999999899</c:v>
                </c:pt>
                <c:pt idx="578">
                  <c:v>27.119999999999902</c:v>
                </c:pt>
                <c:pt idx="579">
                  <c:v>27.159999999999901</c:v>
                </c:pt>
                <c:pt idx="580">
                  <c:v>27.2</c:v>
                </c:pt>
                <c:pt idx="581">
                  <c:v>27.24</c:v>
                </c:pt>
                <c:pt idx="582">
                  <c:v>27.279999999999902</c:v>
                </c:pt>
                <c:pt idx="583">
                  <c:v>27.319999999999901</c:v>
                </c:pt>
                <c:pt idx="584">
                  <c:v>27.36</c:v>
                </c:pt>
                <c:pt idx="585">
                  <c:v>27.4</c:v>
                </c:pt>
                <c:pt idx="586">
                  <c:v>27.439999999999898</c:v>
                </c:pt>
                <c:pt idx="587">
                  <c:v>27.479999999999901</c:v>
                </c:pt>
                <c:pt idx="588">
                  <c:v>27.52</c:v>
                </c:pt>
                <c:pt idx="589">
                  <c:v>27.56</c:v>
                </c:pt>
                <c:pt idx="590">
                  <c:v>27.599999999999898</c:v>
                </c:pt>
                <c:pt idx="591">
                  <c:v>27.639999999999901</c:v>
                </c:pt>
                <c:pt idx="592">
                  <c:v>27.68</c:v>
                </c:pt>
                <c:pt idx="593">
                  <c:v>27.72</c:v>
                </c:pt>
                <c:pt idx="594">
                  <c:v>27.759999999999899</c:v>
                </c:pt>
                <c:pt idx="595">
                  <c:v>27.799999999999901</c:v>
                </c:pt>
                <c:pt idx="596">
                  <c:v>27.8399999999999</c:v>
                </c:pt>
                <c:pt idx="597">
                  <c:v>27.88</c:v>
                </c:pt>
                <c:pt idx="598">
                  <c:v>27.919999999999899</c:v>
                </c:pt>
                <c:pt idx="599">
                  <c:v>27.959999999999901</c:v>
                </c:pt>
                <c:pt idx="600">
                  <c:v>27.999999999999901</c:v>
                </c:pt>
                <c:pt idx="601">
                  <c:v>28.04</c:v>
                </c:pt>
                <c:pt idx="602">
                  <c:v>28.08</c:v>
                </c:pt>
                <c:pt idx="603">
                  <c:v>28.119999999999902</c:v>
                </c:pt>
                <c:pt idx="604">
                  <c:v>28.159999999999901</c:v>
                </c:pt>
                <c:pt idx="605">
                  <c:v>28.2</c:v>
                </c:pt>
                <c:pt idx="606">
                  <c:v>28.24</c:v>
                </c:pt>
                <c:pt idx="607">
                  <c:v>28.28</c:v>
                </c:pt>
                <c:pt idx="608">
                  <c:v>28.319999999999901</c:v>
                </c:pt>
                <c:pt idx="609">
                  <c:v>28.3599999999999</c:v>
                </c:pt>
                <c:pt idx="610">
                  <c:v>28.4</c:v>
                </c:pt>
                <c:pt idx="611">
                  <c:v>28.439999999999898</c:v>
                </c:pt>
                <c:pt idx="612">
                  <c:v>28.479999999999901</c:v>
                </c:pt>
                <c:pt idx="613">
                  <c:v>28.5199999999999</c:v>
                </c:pt>
                <c:pt idx="614">
                  <c:v>28.56</c:v>
                </c:pt>
                <c:pt idx="615">
                  <c:v>28.599999999999898</c:v>
                </c:pt>
                <c:pt idx="616">
                  <c:v>28.64</c:v>
                </c:pt>
                <c:pt idx="617">
                  <c:v>28.6799999999999</c:v>
                </c:pt>
                <c:pt idx="618">
                  <c:v>28.72</c:v>
                </c:pt>
                <c:pt idx="619">
                  <c:v>28.759999999999899</c:v>
                </c:pt>
                <c:pt idx="620">
                  <c:v>28.8</c:v>
                </c:pt>
                <c:pt idx="621">
                  <c:v>28.8399999999999</c:v>
                </c:pt>
                <c:pt idx="622">
                  <c:v>28.88</c:v>
                </c:pt>
                <c:pt idx="623">
                  <c:v>28.919999999999899</c:v>
                </c:pt>
                <c:pt idx="624">
                  <c:v>28.959999999999901</c:v>
                </c:pt>
                <c:pt idx="625">
                  <c:v>28.999999999999901</c:v>
                </c:pt>
                <c:pt idx="626">
                  <c:v>29.0399999999999</c:v>
                </c:pt>
                <c:pt idx="627">
                  <c:v>29.08</c:v>
                </c:pt>
                <c:pt idx="628">
                  <c:v>29.119999999999902</c:v>
                </c:pt>
                <c:pt idx="629">
                  <c:v>29.16</c:v>
                </c:pt>
                <c:pt idx="630">
                  <c:v>29.1999999999999</c:v>
                </c:pt>
                <c:pt idx="631">
                  <c:v>29.24</c:v>
                </c:pt>
                <c:pt idx="632">
                  <c:v>29.279999999999902</c:v>
                </c:pt>
                <c:pt idx="633">
                  <c:v>29.32</c:v>
                </c:pt>
                <c:pt idx="634">
                  <c:v>29.3599999999999</c:v>
                </c:pt>
                <c:pt idx="635">
                  <c:v>29.4</c:v>
                </c:pt>
                <c:pt idx="636">
                  <c:v>29.439999999999898</c:v>
                </c:pt>
                <c:pt idx="637">
                  <c:v>29.48</c:v>
                </c:pt>
                <c:pt idx="638">
                  <c:v>29.5199999999999</c:v>
                </c:pt>
                <c:pt idx="639">
                  <c:v>29.56</c:v>
                </c:pt>
                <c:pt idx="640">
                  <c:v>29.599999999999898</c:v>
                </c:pt>
                <c:pt idx="641">
                  <c:v>29.639999999999901</c:v>
                </c:pt>
                <c:pt idx="642">
                  <c:v>29.68</c:v>
                </c:pt>
                <c:pt idx="643">
                  <c:v>29.719999999999899</c:v>
                </c:pt>
                <c:pt idx="644">
                  <c:v>29.759999999999899</c:v>
                </c:pt>
                <c:pt idx="645">
                  <c:v>29.799999999999901</c:v>
                </c:pt>
                <c:pt idx="646">
                  <c:v>29.84</c:v>
                </c:pt>
                <c:pt idx="647">
                  <c:v>29.8799999999999</c:v>
                </c:pt>
                <c:pt idx="648">
                  <c:v>29.919999999999899</c:v>
                </c:pt>
                <c:pt idx="649">
                  <c:v>29.959999999999901</c:v>
                </c:pt>
                <c:pt idx="650">
                  <c:v>30</c:v>
                </c:pt>
                <c:pt idx="651">
                  <c:v>30.0399999999999</c:v>
                </c:pt>
                <c:pt idx="652">
                  <c:v>30.08</c:v>
                </c:pt>
                <c:pt idx="653">
                  <c:v>30.119999999999902</c:v>
                </c:pt>
                <c:pt idx="654">
                  <c:v>30.16</c:v>
                </c:pt>
                <c:pt idx="655">
                  <c:v>30.2</c:v>
                </c:pt>
                <c:pt idx="656">
                  <c:v>30.24</c:v>
                </c:pt>
                <c:pt idx="657">
                  <c:v>30.279999999999902</c:v>
                </c:pt>
                <c:pt idx="658">
                  <c:v>30.319999999999901</c:v>
                </c:pt>
                <c:pt idx="659">
                  <c:v>30.36</c:v>
                </c:pt>
                <c:pt idx="660">
                  <c:v>30.399999999999899</c:v>
                </c:pt>
                <c:pt idx="661">
                  <c:v>30.439999999999898</c:v>
                </c:pt>
                <c:pt idx="662">
                  <c:v>30.479999999999901</c:v>
                </c:pt>
                <c:pt idx="663">
                  <c:v>30.52</c:v>
                </c:pt>
                <c:pt idx="664">
                  <c:v>30.559999999999899</c:v>
                </c:pt>
                <c:pt idx="665">
                  <c:v>30.599999999999898</c:v>
                </c:pt>
                <c:pt idx="666">
                  <c:v>30.639999999999901</c:v>
                </c:pt>
                <c:pt idx="667">
                  <c:v>30.68</c:v>
                </c:pt>
                <c:pt idx="668">
                  <c:v>30.72</c:v>
                </c:pt>
                <c:pt idx="669">
                  <c:v>30.759999999999899</c:v>
                </c:pt>
                <c:pt idx="670">
                  <c:v>30.799999999999901</c:v>
                </c:pt>
                <c:pt idx="671">
                  <c:v>30.84</c:v>
                </c:pt>
                <c:pt idx="672">
                  <c:v>30.88</c:v>
                </c:pt>
                <c:pt idx="673">
                  <c:v>30.919999999999899</c:v>
                </c:pt>
                <c:pt idx="674">
                  <c:v>30.959999999999901</c:v>
                </c:pt>
                <c:pt idx="675">
                  <c:v>30.999999999999901</c:v>
                </c:pt>
                <c:pt idx="676">
                  <c:v>31.04</c:v>
                </c:pt>
                <c:pt idx="677">
                  <c:v>31.08</c:v>
                </c:pt>
                <c:pt idx="678">
                  <c:v>31.119999999999902</c:v>
                </c:pt>
                <c:pt idx="679">
                  <c:v>31.159999999999901</c:v>
                </c:pt>
                <c:pt idx="680">
                  <c:v>31.2</c:v>
                </c:pt>
                <c:pt idx="681">
                  <c:v>31.24</c:v>
                </c:pt>
                <c:pt idx="682">
                  <c:v>31.28</c:v>
                </c:pt>
                <c:pt idx="683">
                  <c:v>31.32</c:v>
                </c:pt>
                <c:pt idx="684">
                  <c:v>31.36</c:v>
                </c:pt>
                <c:pt idx="685">
                  <c:v>31.4</c:v>
                </c:pt>
                <c:pt idx="686">
                  <c:v>31.439999999999898</c:v>
                </c:pt>
                <c:pt idx="687">
                  <c:v>31.479999999999901</c:v>
                </c:pt>
                <c:pt idx="688">
                  <c:v>31.5199999999999</c:v>
                </c:pt>
                <c:pt idx="689">
                  <c:v>31.56</c:v>
                </c:pt>
                <c:pt idx="690">
                  <c:v>31.599999999999898</c:v>
                </c:pt>
                <c:pt idx="691">
                  <c:v>31.64</c:v>
                </c:pt>
                <c:pt idx="692">
                  <c:v>31.68</c:v>
                </c:pt>
                <c:pt idx="693">
                  <c:v>31.72</c:v>
                </c:pt>
                <c:pt idx="694">
                  <c:v>31.759999999999899</c:v>
                </c:pt>
                <c:pt idx="695">
                  <c:v>31.799999999999901</c:v>
                </c:pt>
                <c:pt idx="696">
                  <c:v>31.8399999999999</c:v>
                </c:pt>
                <c:pt idx="697">
                  <c:v>31.88</c:v>
                </c:pt>
                <c:pt idx="698">
                  <c:v>31.919999999999899</c:v>
                </c:pt>
                <c:pt idx="699">
                  <c:v>31.96</c:v>
                </c:pt>
                <c:pt idx="700">
                  <c:v>32</c:v>
                </c:pt>
                <c:pt idx="701">
                  <c:v>32.04</c:v>
                </c:pt>
                <c:pt idx="702">
                  <c:v>32.08</c:v>
                </c:pt>
                <c:pt idx="703">
                  <c:v>32.119999999999997</c:v>
                </c:pt>
                <c:pt idx="704">
                  <c:v>32.159999999999997</c:v>
                </c:pt>
                <c:pt idx="705">
                  <c:v>32.199999999999903</c:v>
                </c:pt>
                <c:pt idx="706">
                  <c:v>32.239999999999903</c:v>
                </c:pt>
                <c:pt idx="707">
                  <c:v>32.279999999999902</c:v>
                </c:pt>
                <c:pt idx="708">
                  <c:v>32.32</c:v>
                </c:pt>
                <c:pt idx="709">
                  <c:v>32.36</c:v>
                </c:pt>
                <c:pt idx="710">
                  <c:v>32.4</c:v>
                </c:pt>
                <c:pt idx="711">
                  <c:v>32.44</c:v>
                </c:pt>
                <c:pt idx="712">
                  <c:v>32.479999999999997</c:v>
                </c:pt>
                <c:pt idx="713">
                  <c:v>32.519999999999897</c:v>
                </c:pt>
                <c:pt idx="714">
                  <c:v>32.559999999999903</c:v>
                </c:pt>
                <c:pt idx="715">
                  <c:v>32.599999999999902</c:v>
                </c:pt>
                <c:pt idx="716">
                  <c:v>32.64</c:v>
                </c:pt>
                <c:pt idx="717">
                  <c:v>32.68</c:v>
                </c:pt>
                <c:pt idx="718">
                  <c:v>32.72</c:v>
                </c:pt>
                <c:pt idx="719">
                  <c:v>32.76</c:v>
                </c:pt>
                <c:pt idx="720">
                  <c:v>32.799999999999997</c:v>
                </c:pt>
                <c:pt idx="721">
                  <c:v>32.839999999999897</c:v>
                </c:pt>
                <c:pt idx="722">
                  <c:v>32.879999999999903</c:v>
                </c:pt>
                <c:pt idx="723">
                  <c:v>32.919999999999902</c:v>
                </c:pt>
                <c:pt idx="724">
                  <c:v>32.959999999999901</c:v>
                </c:pt>
                <c:pt idx="725">
                  <c:v>33</c:v>
                </c:pt>
                <c:pt idx="726">
                  <c:v>33.04</c:v>
                </c:pt>
                <c:pt idx="727">
                  <c:v>33.08</c:v>
                </c:pt>
                <c:pt idx="728">
                  <c:v>33.119999999999997</c:v>
                </c:pt>
                <c:pt idx="729">
                  <c:v>33.159999999999997</c:v>
                </c:pt>
                <c:pt idx="730">
                  <c:v>33.199999999999903</c:v>
                </c:pt>
                <c:pt idx="731">
                  <c:v>33.24</c:v>
                </c:pt>
                <c:pt idx="732">
                  <c:v>33.279999999999902</c:v>
                </c:pt>
                <c:pt idx="733">
                  <c:v>33.32</c:v>
                </c:pt>
                <c:pt idx="734">
                  <c:v>33.36</c:v>
                </c:pt>
                <c:pt idx="735">
                  <c:v>33.4</c:v>
                </c:pt>
                <c:pt idx="736">
                  <c:v>33.44</c:v>
                </c:pt>
                <c:pt idx="737">
                  <c:v>33.479999999999997</c:v>
                </c:pt>
                <c:pt idx="738">
                  <c:v>33.519999999999897</c:v>
                </c:pt>
                <c:pt idx="739">
                  <c:v>33.559999999999903</c:v>
                </c:pt>
                <c:pt idx="740">
                  <c:v>33.6</c:v>
                </c:pt>
                <c:pt idx="741">
                  <c:v>33.639999999999901</c:v>
                </c:pt>
                <c:pt idx="742">
                  <c:v>33.68</c:v>
                </c:pt>
                <c:pt idx="743">
                  <c:v>33.72</c:v>
                </c:pt>
                <c:pt idx="744">
                  <c:v>33.76</c:v>
                </c:pt>
                <c:pt idx="745">
                  <c:v>33.799999999999997</c:v>
                </c:pt>
                <c:pt idx="746">
                  <c:v>33.839999999999897</c:v>
                </c:pt>
                <c:pt idx="747">
                  <c:v>33.879999999999903</c:v>
                </c:pt>
                <c:pt idx="748">
                  <c:v>33.92</c:v>
                </c:pt>
                <c:pt idx="749">
                  <c:v>33.959999999999901</c:v>
                </c:pt>
                <c:pt idx="750">
                  <c:v>34</c:v>
                </c:pt>
                <c:pt idx="751">
                  <c:v>34.04</c:v>
                </c:pt>
                <c:pt idx="752">
                  <c:v>34.08</c:v>
                </c:pt>
                <c:pt idx="753">
                  <c:v>34.119999999999997</c:v>
                </c:pt>
                <c:pt idx="754">
                  <c:v>34.159999999999997</c:v>
                </c:pt>
                <c:pt idx="755">
                  <c:v>34.199999999999903</c:v>
                </c:pt>
                <c:pt idx="756">
                  <c:v>34.239999999999903</c:v>
                </c:pt>
                <c:pt idx="757">
                  <c:v>34.28</c:v>
                </c:pt>
                <c:pt idx="758">
                  <c:v>34.319999999999901</c:v>
                </c:pt>
                <c:pt idx="759">
                  <c:v>34.36</c:v>
                </c:pt>
                <c:pt idx="760">
                  <c:v>34.4</c:v>
                </c:pt>
                <c:pt idx="761">
                  <c:v>34.44</c:v>
                </c:pt>
                <c:pt idx="762">
                  <c:v>34.479999999999997</c:v>
                </c:pt>
                <c:pt idx="763">
                  <c:v>34.519999999999897</c:v>
                </c:pt>
                <c:pt idx="764">
                  <c:v>34.559999999999903</c:v>
                </c:pt>
                <c:pt idx="765">
                  <c:v>34.6</c:v>
                </c:pt>
                <c:pt idx="766">
                  <c:v>34.64</c:v>
                </c:pt>
                <c:pt idx="767">
                  <c:v>34.68</c:v>
                </c:pt>
                <c:pt idx="768">
                  <c:v>34.72</c:v>
                </c:pt>
                <c:pt idx="769">
                  <c:v>34.76</c:v>
                </c:pt>
                <c:pt idx="770">
                  <c:v>34.799999999999997</c:v>
                </c:pt>
                <c:pt idx="771">
                  <c:v>34.839999999999897</c:v>
                </c:pt>
                <c:pt idx="772">
                  <c:v>34.879999999999903</c:v>
                </c:pt>
                <c:pt idx="773">
                  <c:v>34.919999999999902</c:v>
                </c:pt>
                <c:pt idx="774">
                  <c:v>34.96</c:v>
                </c:pt>
                <c:pt idx="775">
                  <c:v>34.999999999999901</c:v>
                </c:pt>
                <c:pt idx="776">
                  <c:v>35.04</c:v>
                </c:pt>
                <c:pt idx="777">
                  <c:v>35.08</c:v>
                </c:pt>
                <c:pt idx="778">
                  <c:v>35.119999999999997</c:v>
                </c:pt>
                <c:pt idx="779">
                  <c:v>35.159999999999997</c:v>
                </c:pt>
                <c:pt idx="780">
                  <c:v>35.199999999999903</c:v>
                </c:pt>
                <c:pt idx="781">
                  <c:v>35.239999999999903</c:v>
                </c:pt>
                <c:pt idx="782">
                  <c:v>35.279999999999902</c:v>
                </c:pt>
                <c:pt idx="783">
                  <c:v>35.32</c:v>
                </c:pt>
                <c:pt idx="784">
                  <c:v>35.36</c:v>
                </c:pt>
                <c:pt idx="785">
                  <c:v>35.4</c:v>
                </c:pt>
                <c:pt idx="786">
                  <c:v>35.44</c:v>
                </c:pt>
                <c:pt idx="787">
                  <c:v>35.479999999999997</c:v>
                </c:pt>
                <c:pt idx="788">
                  <c:v>35.519999999999897</c:v>
                </c:pt>
                <c:pt idx="789">
                  <c:v>35.559999999999903</c:v>
                </c:pt>
                <c:pt idx="790">
                  <c:v>35.599999999999902</c:v>
                </c:pt>
                <c:pt idx="791">
                  <c:v>35.639999999999901</c:v>
                </c:pt>
                <c:pt idx="792">
                  <c:v>35.68</c:v>
                </c:pt>
                <c:pt idx="793">
                  <c:v>35.72</c:v>
                </c:pt>
                <c:pt idx="794">
                  <c:v>35.76</c:v>
                </c:pt>
                <c:pt idx="795">
                  <c:v>35.799999999999997</c:v>
                </c:pt>
                <c:pt idx="796">
                  <c:v>35.839999999999897</c:v>
                </c:pt>
                <c:pt idx="797">
                  <c:v>35.879999999999903</c:v>
                </c:pt>
                <c:pt idx="798">
                  <c:v>35.919999999999902</c:v>
                </c:pt>
                <c:pt idx="799">
                  <c:v>35.959999999999901</c:v>
                </c:pt>
                <c:pt idx="800">
                  <c:v>36</c:v>
                </c:pt>
                <c:pt idx="801">
                  <c:v>36.04</c:v>
                </c:pt>
                <c:pt idx="802">
                  <c:v>36.08</c:v>
                </c:pt>
                <c:pt idx="803">
                  <c:v>36.119999999999997</c:v>
                </c:pt>
                <c:pt idx="804">
                  <c:v>36.159999999999997</c:v>
                </c:pt>
                <c:pt idx="805">
                  <c:v>36.199999999999903</c:v>
                </c:pt>
                <c:pt idx="806">
                  <c:v>36.239999999999903</c:v>
                </c:pt>
                <c:pt idx="807">
                  <c:v>36.279999999999902</c:v>
                </c:pt>
                <c:pt idx="808">
                  <c:v>36.319999999999901</c:v>
                </c:pt>
                <c:pt idx="809">
                  <c:v>36.36</c:v>
                </c:pt>
                <c:pt idx="810">
                  <c:v>36.4</c:v>
                </c:pt>
                <c:pt idx="811">
                  <c:v>36.44</c:v>
                </c:pt>
                <c:pt idx="812">
                  <c:v>36.479999999999997</c:v>
                </c:pt>
                <c:pt idx="813">
                  <c:v>36.519999999999897</c:v>
                </c:pt>
                <c:pt idx="814">
                  <c:v>36.559999999999903</c:v>
                </c:pt>
                <c:pt idx="815">
                  <c:v>36.599999999999902</c:v>
                </c:pt>
                <c:pt idx="816">
                  <c:v>36.639999999999901</c:v>
                </c:pt>
                <c:pt idx="817">
                  <c:v>36.6799999999999</c:v>
                </c:pt>
                <c:pt idx="818">
                  <c:v>36.72</c:v>
                </c:pt>
                <c:pt idx="819">
                  <c:v>36.76</c:v>
                </c:pt>
                <c:pt idx="820">
                  <c:v>36.799999999999997</c:v>
                </c:pt>
                <c:pt idx="821">
                  <c:v>36.839999999999897</c:v>
                </c:pt>
                <c:pt idx="822">
                  <c:v>36.879999999999903</c:v>
                </c:pt>
                <c:pt idx="823">
                  <c:v>36.919999999999902</c:v>
                </c:pt>
                <c:pt idx="824">
                  <c:v>36.959999999999901</c:v>
                </c:pt>
                <c:pt idx="825">
                  <c:v>36.999999999999901</c:v>
                </c:pt>
                <c:pt idx="826">
                  <c:v>37.04</c:v>
                </c:pt>
                <c:pt idx="827">
                  <c:v>37.08</c:v>
                </c:pt>
                <c:pt idx="828">
                  <c:v>37.119999999999997</c:v>
                </c:pt>
                <c:pt idx="829">
                  <c:v>37.159999999999997</c:v>
                </c:pt>
                <c:pt idx="830">
                  <c:v>37.199999999999903</c:v>
                </c:pt>
                <c:pt idx="831">
                  <c:v>37.239999999999903</c:v>
                </c:pt>
                <c:pt idx="832">
                  <c:v>37.279999999999902</c:v>
                </c:pt>
                <c:pt idx="833">
                  <c:v>37.319999999999901</c:v>
                </c:pt>
                <c:pt idx="834">
                  <c:v>37.3599999999999</c:v>
                </c:pt>
                <c:pt idx="835">
                  <c:v>37.4</c:v>
                </c:pt>
                <c:pt idx="836">
                  <c:v>37.44</c:v>
                </c:pt>
                <c:pt idx="837">
                  <c:v>37.479999999999997</c:v>
                </c:pt>
                <c:pt idx="838">
                  <c:v>37.519999999999897</c:v>
                </c:pt>
                <c:pt idx="839">
                  <c:v>37.559999999999903</c:v>
                </c:pt>
                <c:pt idx="840">
                  <c:v>37.599999999999902</c:v>
                </c:pt>
                <c:pt idx="841">
                  <c:v>37.639999999999901</c:v>
                </c:pt>
                <c:pt idx="842">
                  <c:v>37.6799999999999</c:v>
                </c:pt>
                <c:pt idx="843">
                  <c:v>37.72</c:v>
                </c:pt>
                <c:pt idx="844">
                  <c:v>37.76</c:v>
                </c:pt>
                <c:pt idx="845">
                  <c:v>37.799999999999997</c:v>
                </c:pt>
                <c:pt idx="846">
                  <c:v>37.839999999999897</c:v>
                </c:pt>
                <c:pt idx="847">
                  <c:v>37.879999999999903</c:v>
                </c:pt>
                <c:pt idx="848">
                  <c:v>37.919999999999902</c:v>
                </c:pt>
                <c:pt idx="849">
                  <c:v>37.959999999999901</c:v>
                </c:pt>
                <c:pt idx="850">
                  <c:v>37.999999999999901</c:v>
                </c:pt>
                <c:pt idx="851">
                  <c:v>38.0399999999999</c:v>
                </c:pt>
                <c:pt idx="852">
                  <c:v>38.08</c:v>
                </c:pt>
                <c:pt idx="853">
                  <c:v>38.119999999999997</c:v>
                </c:pt>
                <c:pt idx="854">
                  <c:v>38.159999999999997</c:v>
                </c:pt>
                <c:pt idx="855">
                  <c:v>38.199999999999903</c:v>
                </c:pt>
                <c:pt idx="856">
                  <c:v>38.239999999999903</c:v>
                </c:pt>
                <c:pt idx="857">
                  <c:v>38.279999999999902</c:v>
                </c:pt>
                <c:pt idx="858">
                  <c:v>38.319999999999901</c:v>
                </c:pt>
                <c:pt idx="859">
                  <c:v>38.3599999999999</c:v>
                </c:pt>
                <c:pt idx="860">
                  <c:v>38.4</c:v>
                </c:pt>
                <c:pt idx="861">
                  <c:v>38.44</c:v>
                </c:pt>
                <c:pt idx="862">
                  <c:v>38.479999999999997</c:v>
                </c:pt>
                <c:pt idx="863">
                  <c:v>38.519999999999897</c:v>
                </c:pt>
                <c:pt idx="864">
                  <c:v>38.559999999999903</c:v>
                </c:pt>
                <c:pt idx="865">
                  <c:v>38.599999999999902</c:v>
                </c:pt>
                <c:pt idx="866">
                  <c:v>38.639999999999901</c:v>
                </c:pt>
                <c:pt idx="867">
                  <c:v>38.6799999999999</c:v>
                </c:pt>
                <c:pt idx="868">
                  <c:v>38.719999999999899</c:v>
                </c:pt>
                <c:pt idx="869">
                  <c:v>38.76</c:v>
                </c:pt>
                <c:pt idx="870">
                  <c:v>38.799999999999997</c:v>
                </c:pt>
                <c:pt idx="871">
                  <c:v>38.839999999999897</c:v>
                </c:pt>
                <c:pt idx="872">
                  <c:v>38.879999999999903</c:v>
                </c:pt>
                <c:pt idx="873">
                  <c:v>38.919999999999902</c:v>
                </c:pt>
                <c:pt idx="874">
                  <c:v>38.959999999999901</c:v>
                </c:pt>
                <c:pt idx="875">
                  <c:v>38.999999999999901</c:v>
                </c:pt>
                <c:pt idx="876">
                  <c:v>39.0399999999999</c:v>
                </c:pt>
                <c:pt idx="877">
                  <c:v>39.08</c:v>
                </c:pt>
                <c:pt idx="878">
                  <c:v>39.119999999999997</c:v>
                </c:pt>
                <c:pt idx="879">
                  <c:v>39.159999999999997</c:v>
                </c:pt>
                <c:pt idx="880">
                  <c:v>39.199999999999903</c:v>
                </c:pt>
                <c:pt idx="881">
                  <c:v>39.239999999999903</c:v>
                </c:pt>
                <c:pt idx="882">
                  <c:v>39.279999999999902</c:v>
                </c:pt>
                <c:pt idx="883">
                  <c:v>39.319999999999901</c:v>
                </c:pt>
                <c:pt idx="884">
                  <c:v>39.3599999999999</c:v>
                </c:pt>
                <c:pt idx="885">
                  <c:v>39.399999999999899</c:v>
                </c:pt>
                <c:pt idx="886">
                  <c:v>39.44</c:v>
                </c:pt>
                <c:pt idx="887">
                  <c:v>39.479999999999997</c:v>
                </c:pt>
                <c:pt idx="888">
                  <c:v>39.519999999999897</c:v>
                </c:pt>
                <c:pt idx="889">
                  <c:v>39.559999999999903</c:v>
                </c:pt>
                <c:pt idx="890">
                  <c:v>39.599999999999902</c:v>
                </c:pt>
                <c:pt idx="891">
                  <c:v>39.639999999999901</c:v>
                </c:pt>
                <c:pt idx="892">
                  <c:v>39.6799999999999</c:v>
                </c:pt>
                <c:pt idx="893">
                  <c:v>39.719999999999899</c:v>
                </c:pt>
                <c:pt idx="894">
                  <c:v>39.76</c:v>
                </c:pt>
                <c:pt idx="895">
                  <c:v>39.799999999999997</c:v>
                </c:pt>
                <c:pt idx="896">
                  <c:v>39.840000000000003</c:v>
                </c:pt>
                <c:pt idx="897">
                  <c:v>39.879999999999903</c:v>
                </c:pt>
                <c:pt idx="898">
                  <c:v>39.919999999999902</c:v>
                </c:pt>
                <c:pt idx="899">
                  <c:v>39.959999999999901</c:v>
                </c:pt>
                <c:pt idx="900">
                  <c:v>39.999999999999901</c:v>
                </c:pt>
                <c:pt idx="901">
                  <c:v>40.0399999999999</c:v>
                </c:pt>
                <c:pt idx="902">
                  <c:v>40.079999999999899</c:v>
                </c:pt>
                <c:pt idx="903">
                  <c:v>40.119999999999997</c:v>
                </c:pt>
                <c:pt idx="904">
                  <c:v>40.159999999999997</c:v>
                </c:pt>
                <c:pt idx="905">
                  <c:v>40.200000000000003</c:v>
                </c:pt>
                <c:pt idx="906">
                  <c:v>40.239999999999903</c:v>
                </c:pt>
                <c:pt idx="907">
                  <c:v>40.279999999999902</c:v>
                </c:pt>
                <c:pt idx="908">
                  <c:v>40.319999999999901</c:v>
                </c:pt>
                <c:pt idx="909">
                  <c:v>40.3599999999999</c:v>
                </c:pt>
                <c:pt idx="910">
                  <c:v>40.399999999999899</c:v>
                </c:pt>
                <c:pt idx="911">
                  <c:v>40.44</c:v>
                </c:pt>
                <c:pt idx="912">
                  <c:v>40.479999999999997</c:v>
                </c:pt>
                <c:pt idx="913">
                  <c:v>40.520000000000003</c:v>
                </c:pt>
                <c:pt idx="914">
                  <c:v>40.56</c:v>
                </c:pt>
                <c:pt idx="915">
                  <c:v>40.599999999999902</c:v>
                </c:pt>
                <c:pt idx="916">
                  <c:v>40.639999999999901</c:v>
                </c:pt>
                <c:pt idx="917">
                  <c:v>40.6799999999999</c:v>
                </c:pt>
                <c:pt idx="918">
                  <c:v>40.719999999999899</c:v>
                </c:pt>
                <c:pt idx="919">
                  <c:v>40.759999999999899</c:v>
                </c:pt>
                <c:pt idx="920">
                  <c:v>40.799999999999997</c:v>
                </c:pt>
                <c:pt idx="921">
                  <c:v>40.840000000000003</c:v>
                </c:pt>
                <c:pt idx="922">
                  <c:v>40.880000000000003</c:v>
                </c:pt>
                <c:pt idx="923">
                  <c:v>40.919999999999902</c:v>
                </c:pt>
                <c:pt idx="924">
                  <c:v>40.959999999999901</c:v>
                </c:pt>
                <c:pt idx="925">
                  <c:v>40.999999999999901</c:v>
                </c:pt>
                <c:pt idx="926">
                  <c:v>41.0399999999999</c:v>
                </c:pt>
                <c:pt idx="927">
                  <c:v>41.079999999999899</c:v>
                </c:pt>
                <c:pt idx="928">
                  <c:v>41.12</c:v>
                </c:pt>
                <c:pt idx="929">
                  <c:v>41.16</c:v>
                </c:pt>
                <c:pt idx="930">
                  <c:v>41.2</c:v>
                </c:pt>
                <c:pt idx="931">
                  <c:v>41.24</c:v>
                </c:pt>
                <c:pt idx="932">
                  <c:v>41.279999999999902</c:v>
                </c:pt>
                <c:pt idx="933">
                  <c:v>41.319999999999901</c:v>
                </c:pt>
                <c:pt idx="934">
                  <c:v>41.3599999999999</c:v>
                </c:pt>
                <c:pt idx="935">
                  <c:v>41.399999999999899</c:v>
                </c:pt>
                <c:pt idx="936">
                  <c:v>41.439999999999898</c:v>
                </c:pt>
                <c:pt idx="937">
                  <c:v>41.48</c:v>
                </c:pt>
                <c:pt idx="938">
                  <c:v>41.52</c:v>
                </c:pt>
                <c:pt idx="939">
                  <c:v>41.56</c:v>
                </c:pt>
                <c:pt idx="940">
                  <c:v>41.6</c:v>
                </c:pt>
                <c:pt idx="941">
                  <c:v>41.639999999999901</c:v>
                </c:pt>
                <c:pt idx="942">
                  <c:v>41.6799999999999</c:v>
                </c:pt>
                <c:pt idx="943">
                  <c:v>41.719999999999899</c:v>
                </c:pt>
                <c:pt idx="944">
                  <c:v>41.759999999999899</c:v>
                </c:pt>
                <c:pt idx="945">
                  <c:v>41.799999999999898</c:v>
                </c:pt>
                <c:pt idx="946">
                  <c:v>41.84</c:v>
                </c:pt>
                <c:pt idx="947">
                  <c:v>41.88</c:v>
                </c:pt>
                <c:pt idx="948">
                  <c:v>41.92</c:v>
                </c:pt>
                <c:pt idx="949">
                  <c:v>41.959999999999901</c:v>
                </c:pt>
                <c:pt idx="950">
                  <c:v>41.999999999999901</c:v>
                </c:pt>
                <c:pt idx="951">
                  <c:v>42.0399999999999</c:v>
                </c:pt>
                <c:pt idx="952">
                  <c:v>42.079999999999899</c:v>
                </c:pt>
                <c:pt idx="953">
                  <c:v>42.119999999999898</c:v>
                </c:pt>
                <c:pt idx="954">
                  <c:v>42.16</c:v>
                </c:pt>
                <c:pt idx="955">
                  <c:v>42.2</c:v>
                </c:pt>
                <c:pt idx="956">
                  <c:v>42.24</c:v>
                </c:pt>
                <c:pt idx="957">
                  <c:v>42.28</c:v>
                </c:pt>
                <c:pt idx="958">
                  <c:v>42.319999999999901</c:v>
                </c:pt>
                <c:pt idx="959">
                  <c:v>42.3599999999999</c:v>
                </c:pt>
                <c:pt idx="960">
                  <c:v>42.399999999999899</c:v>
                </c:pt>
                <c:pt idx="961">
                  <c:v>42.439999999999898</c:v>
                </c:pt>
                <c:pt idx="962">
                  <c:v>42.479999999999897</c:v>
                </c:pt>
                <c:pt idx="963">
                  <c:v>42.52</c:v>
                </c:pt>
                <c:pt idx="964">
                  <c:v>42.56</c:v>
                </c:pt>
                <c:pt idx="965">
                  <c:v>42.6</c:v>
                </c:pt>
                <c:pt idx="966">
                  <c:v>42.64</c:v>
                </c:pt>
                <c:pt idx="967">
                  <c:v>42.6799999999999</c:v>
                </c:pt>
                <c:pt idx="968">
                  <c:v>42.719999999999899</c:v>
                </c:pt>
                <c:pt idx="969">
                  <c:v>42.759999999999899</c:v>
                </c:pt>
                <c:pt idx="970">
                  <c:v>42.799999999999898</c:v>
                </c:pt>
                <c:pt idx="971">
                  <c:v>42.84</c:v>
                </c:pt>
                <c:pt idx="972">
                  <c:v>42.88</c:v>
                </c:pt>
                <c:pt idx="973">
                  <c:v>42.92</c:v>
                </c:pt>
                <c:pt idx="974">
                  <c:v>42.96</c:v>
                </c:pt>
                <c:pt idx="975">
                  <c:v>43</c:v>
                </c:pt>
                <c:pt idx="976">
                  <c:v>43.0399999999999</c:v>
                </c:pt>
                <c:pt idx="977">
                  <c:v>43.079999999999899</c:v>
                </c:pt>
                <c:pt idx="978">
                  <c:v>43.119999999999898</c:v>
                </c:pt>
                <c:pt idx="979">
                  <c:v>43.159999999999897</c:v>
                </c:pt>
                <c:pt idx="980">
                  <c:v>43.2</c:v>
                </c:pt>
                <c:pt idx="981">
                  <c:v>43.24</c:v>
                </c:pt>
                <c:pt idx="982">
                  <c:v>43.28</c:v>
                </c:pt>
                <c:pt idx="983">
                  <c:v>43.32</c:v>
                </c:pt>
                <c:pt idx="984">
                  <c:v>43.3599999999999</c:v>
                </c:pt>
                <c:pt idx="985">
                  <c:v>43.399999999999899</c:v>
                </c:pt>
                <c:pt idx="986">
                  <c:v>43.439999999999898</c:v>
                </c:pt>
                <c:pt idx="987">
                  <c:v>43.479999999999897</c:v>
                </c:pt>
                <c:pt idx="988">
                  <c:v>43.52</c:v>
                </c:pt>
                <c:pt idx="989">
                  <c:v>43.56</c:v>
                </c:pt>
                <c:pt idx="990">
                  <c:v>43.6</c:v>
                </c:pt>
                <c:pt idx="991">
                  <c:v>43.64</c:v>
                </c:pt>
                <c:pt idx="992">
                  <c:v>43.68</c:v>
                </c:pt>
                <c:pt idx="993">
                  <c:v>43.719999999999899</c:v>
                </c:pt>
                <c:pt idx="994">
                  <c:v>43.759999999999899</c:v>
                </c:pt>
                <c:pt idx="995">
                  <c:v>43.799999999999898</c:v>
                </c:pt>
                <c:pt idx="996">
                  <c:v>43.839999999999897</c:v>
                </c:pt>
                <c:pt idx="997">
                  <c:v>43.88</c:v>
                </c:pt>
                <c:pt idx="998">
                  <c:v>43.92</c:v>
                </c:pt>
                <c:pt idx="999">
                  <c:v>43.96</c:v>
                </c:pt>
                <c:pt idx="1000">
                  <c:v>44</c:v>
                </c:pt>
                <c:pt idx="1001">
                  <c:v>44.04</c:v>
                </c:pt>
                <c:pt idx="1002">
                  <c:v>44.079999999999899</c:v>
                </c:pt>
                <c:pt idx="1003">
                  <c:v>44.119999999999898</c:v>
                </c:pt>
                <c:pt idx="1004">
                  <c:v>44.159999999999897</c:v>
                </c:pt>
                <c:pt idx="1005">
                  <c:v>44.2</c:v>
                </c:pt>
                <c:pt idx="1006">
                  <c:v>44.24</c:v>
                </c:pt>
                <c:pt idx="1007">
                  <c:v>44.28</c:v>
                </c:pt>
                <c:pt idx="1008">
                  <c:v>44.32</c:v>
                </c:pt>
                <c:pt idx="1009">
                  <c:v>44.36</c:v>
                </c:pt>
                <c:pt idx="1010">
                  <c:v>44.399999999999899</c:v>
                </c:pt>
                <c:pt idx="1011">
                  <c:v>44.439999999999898</c:v>
                </c:pt>
                <c:pt idx="1012">
                  <c:v>44.479999999999897</c:v>
                </c:pt>
                <c:pt idx="1013">
                  <c:v>44.519999999999897</c:v>
                </c:pt>
                <c:pt idx="1014">
                  <c:v>44.56</c:v>
                </c:pt>
                <c:pt idx="1015">
                  <c:v>44.6</c:v>
                </c:pt>
                <c:pt idx="1016">
                  <c:v>44.64</c:v>
                </c:pt>
                <c:pt idx="1017">
                  <c:v>44.68</c:v>
                </c:pt>
                <c:pt idx="1018">
                  <c:v>44.72</c:v>
                </c:pt>
                <c:pt idx="1019">
                  <c:v>44.759999999999899</c:v>
                </c:pt>
                <c:pt idx="1020">
                  <c:v>44.799999999999898</c:v>
                </c:pt>
                <c:pt idx="1021">
                  <c:v>44.839999999999897</c:v>
                </c:pt>
                <c:pt idx="1022">
                  <c:v>44.88</c:v>
                </c:pt>
                <c:pt idx="1023">
                  <c:v>44.92</c:v>
                </c:pt>
                <c:pt idx="1024">
                  <c:v>44.96</c:v>
                </c:pt>
                <c:pt idx="1025">
                  <c:v>45</c:v>
                </c:pt>
                <c:pt idx="1026">
                  <c:v>45.04</c:v>
                </c:pt>
                <c:pt idx="1027">
                  <c:v>45.08</c:v>
                </c:pt>
                <c:pt idx="1028">
                  <c:v>45.119999999999898</c:v>
                </c:pt>
                <c:pt idx="1029">
                  <c:v>45.159999999999897</c:v>
                </c:pt>
                <c:pt idx="1030">
                  <c:v>45.199999999999903</c:v>
                </c:pt>
                <c:pt idx="1031">
                  <c:v>45.24</c:v>
                </c:pt>
                <c:pt idx="1032">
                  <c:v>45.28</c:v>
                </c:pt>
                <c:pt idx="1033">
                  <c:v>45.32</c:v>
                </c:pt>
                <c:pt idx="1034">
                  <c:v>45.36</c:v>
                </c:pt>
                <c:pt idx="1035">
                  <c:v>45.4</c:v>
                </c:pt>
                <c:pt idx="1036">
                  <c:v>45.44</c:v>
                </c:pt>
                <c:pt idx="1037">
                  <c:v>45.479999999999897</c:v>
                </c:pt>
                <c:pt idx="1038">
                  <c:v>45.519999999999897</c:v>
                </c:pt>
                <c:pt idx="1039">
                  <c:v>45.56</c:v>
                </c:pt>
                <c:pt idx="1040">
                  <c:v>45.6</c:v>
                </c:pt>
                <c:pt idx="1041">
                  <c:v>45.64</c:v>
                </c:pt>
                <c:pt idx="1042">
                  <c:v>45.68</c:v>
                </c:pt>
                <c:pt idx="1043">
                  <c:v>45.72</c:v>
                </c:pt>
                <c:pt idx="1044">
                  <c:v>45.76</c:v>
                </c:pt>
                <c:pt idx="1045">
                  <c:v>45.799999999999898</c:v>
                </c:pt>
                <c:pt idx="1046">
                  <c:v>45.839999999999897</c:v>
                </c:pt>
                <c:pt idx="1047">
                  <c:v>45.879999999999903</c:v>
                </c:pt>
                <c:pt idx="1048">
                  <c:v>45.92</c:v>
                </c:pt>
                <c:pt idx="1049">
                  <c:v>45.96</c:v>
                </c:pt>
                <c:pt idx="1050">
                  <c:v>46</c:v>
                </c:pt>
                <c:pt idx="1051">
                  <c:v>46.04</c:v>
                </c:pt>
                <c:pt idx="1052">
                  <c:v>46.08</c:v>
                </c:pt>
                <c:pt idx="1053">
                  <c:v>46.12</c:v>
                </c:pt>
                <c:pt idx="1054">
                  <c:v>46.159999999999897</c:v>
                </c:pt>
                <c:pt idx="1055">
                  <c:v>46.199999999999903</c:v>
                </c:pt>
                <c:pt idx="1056">
                  <c:v>46.24</c:v>
                </c:pt>
                <c:pt idx="1057">
                  <c:v>46.28</c:v>
                </c:pt>
                <c:pt idx="1058">
                  <c:v>46.32</c:v>
                </c:pt>
                <c:pt idx="1059">
                  <c:v>46.36</c:v>
                </c:pt>
                <c:pt idx="1060">
                  <c:v>46.4</c:v>
                </c:pt>
                <c:pt idx="1061">
                  <c:v>46.44</c:v>
                </c:pt>
                <c:pt idx="1062">
                  <c:v>46.48</c:v>
                </c:pt>
                <c:pt idx="1063">
                  <c:v>46.519999999999897</c:v>
                </c:pt>
                <c:pt idx="1064">
                  <c:v>46.559999999999903</c:v>
                </c:pt>
                <c:pt idx="1065">
                  <c:v>46.6</c:v>
                </c:pt>
                <c:pt idx="1066">
                  <c:v>46.64</c:v>
                </c:pt>
                <c:pt idx="1067">
                  <c:v>46.68</c:v>
                </c:pt>
                <c:pt idx="1068">
                  <c:v>46.72</c:v>
                </c:pt>
                <c:pt idx="1069">
                  <c:v>46.76</c:v>
                </c:pt>
                <c:pt idx="1070">
                  <c:v>46.8</c:v>
                </c:pt>
                <c:pt idx="1071">
                  <c:v>46.839999999999897</c:v>
                </c:pt>
                <c:pt idx="1072">
                  <c:v>46.879999999999903</c:v>
                </c:pt>
                <c:pt idx="1073">
                  <c:v>46.919999999999902</c:v>
                </c:pt>
                <c:pt idx="1074">
                  <c:v>46.96</c:v>
                </c:pt>
                <c:pt idx="1075">
                  <c:v>47</c:v>
                </c:pt>
                <c:pt idx="1076">
                  <c:v>47.04</c:v>
                </c:pt>
                <c:pt idx="1077">
                  <c:v>47.08</c:v>
                </c:pt>
                <c:pt idx="1078">
                  <c:v>47.12</c:v>
                </c:pt>
                <c:pt idx="1079">
                  <c:v>47.16</c:v>
                </c:pt>
                <c:pt idx="1080">
                  <c:v>47.199999999999903</c:v>
                </c:pt>
                <c:pt idx="1081">
                  <c:v>47.239999999999903</c:v>
                </c:pt>
                <c:pt idx="1082">
                  <c:v>47.28</c:v>
                </c:pt>
                <c:pt idx="1083">
                  <c:v>47.32</c:v>
                </c:pt>
                <c:pt idx="1084">
                  <c:v>47.36</c:v>
                </c:pt>
                <c:pt idx="1085">
                  <c:v>47.4</c:v>
                </c:pt>
                <c:pt idx="1086">
                  <c:v>47.44</c:v>
                </c:pt>
                <c:pt idx="1087">
                  <c:v>47.48</c:v>
                </c:pt>
                <c:pt idx="1088">
                  <c:v>47.519999999999897</c:v>
                </c:pt>
                <c:pt idx="1089">
                  <c:v>47.559999999999903</c:v>
                </c:pt>
                <c:pt idx="1090">
                  <c:v>47.599999999999902</c:v>
                </c:pt>
                <c:pt idx="1091">
                  <c:v>47.64</c:v>
                </c:pt>
                <c:pt idx="1092">
                  <c:v>47.68</c:v>
                </c:pt>
                <c:pt idx="1093">
                  <c:v>47.72</c:v>
                </c:pt>
                <c:pt idx="1094">
                  <c:v>47.76</c:v>
                </c:pt>
                <c:pt idx="1095">
                  <c:v>47.8</c:v>
                </c:pt>
                <c:pt idx="1096">
                  <c:v>47.839999999999897</c:v>
                </c:pt>
                <c:pt idx="1097">
                  <c:v>47.879999999999903</c:v>
                </c:pt>
                <c:pt idx="1098">
                  <c:v>47.919999999999902</c:v>
                </c:pt>
                <c:pt idx="1099">
                  <c:v>47.96</c:v>
                </c:pt>
                <c:pt idx="1100">
                  <c:v>48</c:v>
                </c:pt>
                <c:pt idx="1101">
                  <c:v>48.04</c:v>
                </c:pt>
                <c:pt idx="1102">
                  <c:v>48.08</c:v>
                </c:pt>
                <c:pt idx="1103">
                  <c:v>48.12</c:v>
                </c:pt>
                <c:pt idx="1104">
                  <c:v>48.16</c:v>
                </c:pt>
                <c:pt idx="1105">
                  <c:v>48.199999999999903</c:v>
                </c:pt>
                <c:pt idx="1106">
                  <c:v>48.239999999999903</c:v>
                </c:pt>
                <c:pt idx="1107">
                  <c:v>48.279999999999902</c:v>
                </c:pt>
                <c:pt idx="1108">
                  <c:v>48.32</c:v>
                </c:pt>
                <c:pt idx="1109">
                  <c:v>48.36</c:v>
                </c:pt>
                <c:pt idx="1110">
                  <c:v>48.4</c:v>
                </c:pt>
                <c:pt idx="1111">
                  <c:v>48.44</c:v>
                </c:pt>
                <c:pt idx="1112">
                  <c:v>48.48</c:v>
                </c:pt>
                <c:pt idx="1113">
                  <c:v>48.519999999999897</c:v>
                </c:pt>
                <c:pt idx="1114">
                  <c:v>48.559999999999903</c:v>
                </c:pt>
                <c:pt idx="1115">
                  <c:v>48.599999999999902</c:v>
                </c:pt>
                <c:pt idx="1116">
                  <c:v>48.64</c:v>
                </c:pt>
                <c:pt idx="1117">
                  <c:v>48.68</c:v>
                </c:pt>
                <c:pt idx="1118">
                  <c:v>48.72</c:v>
                </c:pt>
                <c:pt idx="1119">
                  <c:v>48.76</c:v>
                </c:pt>
                <c:pt idx="1120">
                  <c:v>48.8</c:v>
                </c:pt>
                <c:pt idx="1121">
                  <c:v>48.839999999999897</c:v>
                </c:pt>
                <c:pt idx="1122">
                  <c:v>48.879999999999903</c:v>
                </c:pt>
                <c:pt idx="1123">
                  <c:v>48.919999999999902</c:v>
                </c:pt>
                <c:pt idx="1124">
                  <c:v>48.959999999999901</c:v>
                </c:pt>
                <c:pt idx="1125">
                  <c:v>49</c:v>
                </c:pt>
                <c:pt idx="1126">
                  <c:v>49.04</c:v>
                </c:pt>
                <c:pt idx="1127">
                  <c:v>49.08</c:v>
                </c:pt>
                <c:pt idx="1128">
                  <c:v>49.12</c:v>
                </c:pt>
                <c:pt idx="1129">
                  <c:v>49.16</c:v>
                </c:pt>
                <c:pt idx="1130">
                  <c:v>49.199999999999903</c:v>
                </c:pt>
                <c:pt idx="1131">
                  <c:v>49.239999999999903</c:v>
                </c:pt>
                <c:pt idx="1132">
                  <c:v>49.279999999999902</c:v>
                </c:pt>
                <c:pt idx="1133">
                  <c:v>49.32</c:v>
                </c:pt>
                <c:pt idx="1134">
                  <c:v>49.36</c:v>
                </c:pt>
                <c:pt idx="1135">
                  <c:v>49.4</c:v>
                </c:pt>
                <c:pt idx="1136">
                  <c:v>49.44</c:v>
                </c:pt>
                <c:pt idx="1137">
                  <c:v>49.48</c:v>
                </c:pt>
                <c:pt idx="1138">
                  <c:v>49.519999999999897</c:v>
                </c:pt>
                <c:pt idx="1139">
                  <c:v>49.559999999999903</c:v>
                </c:pt>
                <c:pt idx="1140">
                  <c:v>49.599999999999902</c:v>
                </c:pt>
                <c:pt idx="1141">
                  <c:v>49.639999999999901</c:v>
                </c:pt>
                <c:pt idx="1142">
                  <c:v>49.68</c:v>
                </c:pt>
                <c:pt idx="1143">
                  <c:v>49.72</c:v>
                </c:pt>
                <c:pt idx="1144">
                  <c:v>49.76</c:v>
                </c:pt>
                <c:pt idx="1145">
                  <c:v>49.8</c:v>
                </c:pt>
                <c:pt idx="1146">
                  <c:v>49.839999999999897</c:v>
                </c:pt>
                <c:pt idx="1147">
                  <c:v>49.879999999999903</c:v>
                </c:pt>
                <c:pt idx="1148">
                  <c:v>49.919999999999902</c:v>
                </c:pt>
                <c:pt idx="1149">
                  <c:v>49.959999999999901</c:v>
                </c:pt>
                <c:pt idx="1150">
                  <c:v>50</c:v>
                </c:pt>
                <c:pt idx="1151">
                  <c:v>50.04</c:v>
                </c:pt>
                <c:pt idx="1152">
                  <c:v>50.08</c:v>
                </c:pt>
                <c:pt idx="1153">
                  <c:v>50.12</c:v>
                </c:pt>
                <c:pt idx="1154">
                  <c:v>50.16</c:v>
                </c:pt>
                <c:pt idx="1155">
                  <c:v>50.199999999999903</c:v>
                </c:pt>
                <c:pt idx="1156">
                  <c:v>50.239999999999903</c:v>
                </c:pt>
                <c:pt idx="1157">
                  <c:v>50.279999999999902</c:v>
                </c:pt>
                <c:pt idx="1158">
                  <c:v>50.319999999999901</c:v>
                </c:pt>
                <c:pt idx="1159">
                  <c:v>50.36</c:v>
                </c:pt>
                <c:pt idx="1160">
                  <c:v>50.4</c:v>
                </c:pt>
                <c:pt idx="1161">
                  <c:v>50.44</c:v>
                </c:pt>
                <c:pt idx="1162">
                  <c:v>50.48</c:v>
                </c:pt>
                <c:pt idx="1163">
                  <c:v>50.519999999999897</c:v>
                </c:pt>
                <c:pt idx="1164">
                  <c:v>50.559999999999903</c:v>
                </c:pt>
                <c:pt idx="1165">
                  <c:v>50.599999999999902</c:v>
                </c:pt>
                <c:pt idx="1166">
                  <c:v>50.639999999999901</c:v>
                </c:pt>
                <c:pt idx="1167">
                  <c:v>50.68</c:v>
                </c:pt>
                <c:pt idx="1168">
                  <c:v>50.72</c:v>
                </c:pt>
                <c:pt idx="1169">
                  <c:v>50.76</c:v>
                </c:pt>
                <c:pt idx="1170">
                  <c:v>50.8</c:v>
                </c:pt>
                <c:pt idx="1171">
                  <c:v>50.839999999999897</c:v>
                </c:pt>
                <c:pt idx="1172">
                  <c:v>50.879999999999903</c:v>
                </c:pt>
                <c:pt idx="1173">
                  <c:v>50.919999999999902</c:v>
                </c:pt>
                <c:pt idx="1174">
                  <c:v>50.959999999999901</c:v>
                </c:pt>
                <c:pt idx="1175">
                  <c:v>50.999999999999901</c:v>
                </c:pt>
                <c:pt idx="1176">
                  <c:v>51.04</c:v>
                </c:pt>
                <c:pt idx="1177">
                  <c:v>51.08</c:v>
                </c:pt>
                <c:pt idx="1178">
                  <c:v>51.12</c:v>
                </c:pt>
                <c:pt idx="1179">
                  <c:v>51.16</c:v>
                </c:pt>
                <c:pt idx="1180">
                  <c:v>51.199999999999903</c:v>
                </c:pt>
                <c:pt idx="1181">
                  <c:v>51.239999999999903</c:v>
                </c:pt>
                <c:pt idx="1182">
                  <c:v>51.279999999999902</c:v>
                </c:pt>
                <c:pt idx="1183">
                  <c:v>51.319999999999901</c:v>
                </c:pt>
                <c:pt idx="1184">
                  <c:v>51.36</c:v>
                </c:pt>
                <c:pt idx="1185">
                  <c:v>51.4</c:v>
                </c:pt>
                <c:pt idx="1186">
                  <c:v>51.44</c:v>
                </c:pt>
                <c:pt idx="1187">
                  <c:v>51.48</c:v>
                </c:pt>
                <c:pt idx="1188">
                  <c:v>51.519999999999897</c:v>
                </c:pt>
                <c:pt idx="1189">
                  <c:v>51.559999999999903</c:v>
                </c:pt>
                <c:pt idx="1190">
                  <c:v>51.599999999999902</c:v>
                </c:pt>
                <c:pt idx="1191">
                  <c:v>51.639999999999901</c:v>
                </c:pt>
                <c:pt idx="1192">
                  <c:v>51.6799999999999</c:v>
                </c:pt>
                <c:pt idx="1193">
                  <c:v>51.72</c:v>
                </c:pt>
                <c:pt idx="1194">
                  <c:v>51.76</c:v>
                </c:pt>
                <c:pt idx="1195">
                  <c:v>51.8</c:v>
                </c:pt>
                <c:pt idx="1196">
                  <c:v>51.839999999999897</c:v>
                </c:pt>
                <c:pt idx="1197">
                  <c:v>51.879999999999903</c:v>
                </c:pt>
                <c:pt idx="1198">
                  <c:v>51.919999999999902</c:v>
                </c:pt>
                <c:pt idx="1199">
                  <c:v>51.959999999999901</c:v>
                </c:pt>
                <c:pt idx="1200">
                  <c:v>51.999999999999901</c:v>
                </c:pt>
                <c:pt idx="1201">
                  <c:v>52.0399999999999</c:v>
                </c:pt>
                <c:pt idx="1202">
                  <c:v>52.08</c:v>
                </c:pt>
                <c:pt idx="1203">
                  <c:v>52.12</c:v>
                </c:pt>
                <c:pt idx="1204">
                  <c:v>52.16</c:v>
                </c:pt>
                <c:pt idx="1205">
                  <c:v>52.199999999999903</c:v>
                </c:pt>
                <c:pt idx="1206">
                  <c:v>52.239999999999903</c:v>
                </c:pt>
                <c:pt idx="1207">
                  <c:v>52.279999999999902</c:v>
                </c:pt>
                <c:pt idx="1208">
                  <c:v>52.319999999999901</c:v>
                </c:pt>
                <c:pt idx="1209">
                  <c:v>52.3599999999999</c:v>
                </c:pt>
                <c:pt idx="1210">
                  <c:v>52.4</c:v>
                </c:pt>
                <c:pt idx="1211">
                  <c:v>52.44</c:v>
                </c:pt>
                <c:pt idx="1212">
                  <c:v>52.48</c:v>
                </c:pt>
                <c:pt idx="1213">
                  <c:v>52.519999999999897</c:v>
                </c:pt>
                <c:pt idx="1214">
                  <c:v>52.559999999999903</c:v>
                </c:pt>
                <c:pt idx="1215">
                  <c:v>52.599999999999902</c:v>
                </c:pt>
                <c:pt idx="1216">
                  <c:v>52.639999999999901</c:v>
                </c:pt>
                <c:pt idx="1217">
                  <c:v>52.6799999999999</c:v>
                </c:pt>
                <c:pt idx="1218">
                  <c:v>52.719999999999899</c:v>
                </c:pt>
                <c:pt idx="1219">
                  <c:v>52.76</c:v>
                </c:pt>
                <c:pt idx="1220">
                  <c:v>52.8</c:v>
                </c:pt>
                <c:pt idx="1221">
                  <c:v>52.839999999999897</c:v>
                </c:pt>
                <c:pt idx="1222">
                  <c:v>52.879999999999903</c:v>
                </c:pt>
                <c:pt idx="1223">
                  <c:v>52.919999999999902</c:v>
                </c:pt>
                <c:pt idx="1224">
                  <c:v>52.959999999999901</c:v>
                </c:pt>
                <c:pt idx="1225">
                  <c:v>52.999999999999901</c:v>
                </c:pt>
                <c:pt idx="1226">
                  <c:v>53.0399999999999</c:v>
                </c:pt>
                <c:pt idx="1227">
                  <c:v>53.08</c:v>
                </c:pt>
                <c:pt idx="1228">
                  <c:v>53.12</c:v>
                </c:pt>
                <c:pt idx="1229">
                  <c:v>53.16</c:v>
                </c:pt>
                <c:pt idx="1230">
                  <c:v>53.199999999999903</c:v>
                </c:pt>
                <c:pt idx="1231">
                  <c:v>53.239999999999903</c:v>
                </c:pt>
                <c:pt idx="1232">
                  <c:v>53.279999999999902</c:v>
                </c:pt>
                <c:pt idx="1233">
                  <c:v>53.319999999999901</c:v>
                </c:pt>
                <c:pt idx="1234">
                  <c:v>53.3599999999999</c:v>
                </c:pt>
                <c:pt idx="1235">
                  <c:v>53.399999999999899</c:v>
                </c:pt>
                <c:pt idx="1236">
                  <c:v>53.44</c:v>
                </c:pt>
                <c:pt idx="1237">
                  <c:v>53.48</c:v>
                </c:pt>
                <c:pt idx="1238">
                  <c:v>53.519999999999897</c:v>
                </c:pt>
                <c:pt idx="1239">
                  <c:v>53.559999999999903</c:v>
                </c:pt>
                <c:pt idx="1240">
                  <c:v>53.599999999999902</c:v>
                </c:pt>
                <c:pt idx="1241">
                  <c:v>53.639999999999901</c:v>
                </c:pt>
                <c:pt idx="1242">
                  <c:v>53.6799999999999</c:v>
                </c:pt>
                <c:pt idx="1243">
                  <c:v>53.719999999999899</c:v>
                </c:pt>
                <c:pt idx="1244">
                  <c:v>53.76</c:v>
                </c:pt>
                <c:pt idx="1245">
                  <c:v>53.8</c:v>
                </c:pt>
                <c:pt idx="1246">
                  <c:v>53.839999999999897</c:v>
                </c:pt>
                <c:pt idx="1247">
                  <c:v>53.879999999999903</c:v>
                </c:pt>
                <c:pt idx="1248">
                  <c:v>53.919999999999902</c:v>
                </c:pt>
                <c:pt idx="1249">
                  <c:v>53.959999999999901</c:v>
                </c:pt>
                <c:pt idx="1250">
                  <c:v>53.999999999999901</c:v>
                </c:pt>
                <c:pt idx="1251">
                  <c:v>54.0399999999999</c:v>
                </c:pt>
                <c:pt idx="1252">
                  <c:v>54.079999999999899</c:v>
                </c:pt>
                <c:pt idx="1253">
                  <c:v>54.12</c:v>
                </c:pt>
                <c:pt idx="1254">
                  <c:v>54.16</c:v>
                </c:pt>
                <c:pt idx="1255">
                  <c:v>54.199999999999903</c:v>
                </c:pt>
                <c:pt idx="1256">
                  <c:v>54.239999999999903</c:v>
                </c:pt>
                <c:pt idx="1257">
                  <c:v>54.279999999999902</c:v>
                </c:pt>
                <c:pt idx="1258">
                  <c:v>54.319999999999901</c:v>
                </c:pt>
                <c:pt idx="1259">
                  <c:v>54.3599999999999</c:v>
                </c:pt>
                <c:pt idx="1260">
                  <c:v>54.399999999999899</c:v>
                </c:pt>
                <c:pt idx="1261">
                  <c:v>54.44</c:v>
                </c:pt>
                <c:pt idx="1262">
                  <c:v>54.48</c:v>
                </c:pt>
                <c:pt idx="1263">
                  <c:v>54.519999999999897</c:v>
                </c:pt>
                <c:pt idx="1264">
                  <c:v>54.559999999999903</c:v>
                </c:pt>
                <c:pt idx="1265">
                  <c:v>54.599999999999902</c:v>
                </c:pt>
                <c:pt idx="1266">
                  <c:v>54.639999999999901</c:v>
                </c:pt>
                <c:pt idx="1267">
                  <c:v>54.6799999999999</c:v>
                </c:pt>
                <c:pt idx="1268">
                  <c:v>54.719999999999899</c:v>
                </c:pt>
                <c:pt idx="1269">
                  <c:v>54.759999999999899</c:v>
                </c:pt>
                <c:pt idx="1270">
                  <c:v>54.8</c:v>
                </c:pt>
                <c:pt idx="1271">
                  <c:v>54.84</c:v>
                </c:pt>
                <c:pt idx="1272">
                  <c:v>54.879999999999903</c:v>
                </c:pt>
                <c:pt idx="1273">
                  <c:v>54.919999999999902</c:v>
                </c:pt>
                <c:pt idx="1274">
                  <c:v>54.959999999999901</c:v>
                </c:pt>
                <c:pt idx="1275">
                  <c:v>54.999999999999901</c:v>
                </c:pt>
                <c:pt idx="1276">
                  <c:v>55.0399999999999</c:v>
                </c:pt>
                <c:pt idx="1277">
                  <c:v>55.079999999999899</c:v>
                </c:pt>
                <c:pt idx="1278">
                  <c:v>55.12</c:v>
                </c:pt>
                <c:pt idx="1279">
                  <c:v>55.16</c:v>
                </c:pt>
                <c:pt idx="1280">
                  <c:v>55.199999999999903</c:v>
                </c:pt>
                <c:pt idx="1281">
                  <c:v>55.239999999999903</c:v>
                </c:pt>
                <c:pt idx="1282">
                  <c:v>55.279999999999902</c:v>
                </c:pt>
                <c:pt idx="1283">
                  <c:v>55.319999999999901</c:v>
                </c:pt>
                <c:pt idx="1284">
                  <c:v>55.3599999999999</c:v>
                </c:pt>
                <c:pt idx="1285">
                  <c:v>55.399999999999899</c:v>
                </c:pt>
                <c:pt idx="1286">
                  <c:v>55.439999999999898</c:v>
                </c:pt>
                <c:pt idx="1287">
                  <c:v>55.48</c:v>
                </c:pt>
                <c:pt idx="1288">
                  <c:v>55.52</c:v>
                </c:pt>
                <c:pt idx="1289">
                  <c:v>55.559999999999903</c:v>
                </c:pt>
                <c:pt idx="1290">
                  <c:v>55.599999999999902</c:v>
                </c:pt>
                <c:pt idx="1291">
                  <c:v>55.639999999999901</c:v>
                </c:pt>
                <c:pt idx="1292">
                  <c:v>55.6799999999999</c:v>
                </c:pt>
                <c:pt idx="1293">
                  <c:v>55.719999999999899</c:v>
                </c:pt>
                <c:pt idx="1294">
                  <c:v>55.759999999999899</c:v>
                </c:pt>
                <c:pt idx="1295">
                  <c:v>55.8</c:v>
                </c:pt>
                <c:pt idx="1296">
                  <c:v>55.84</c:v>
                </c:pt>
                <c:pt idx="1297">
                  <c:v>55.88</c:v>
                </c:pt>
                <c:pt idx="1298">
                  <c:v>55.919999999999902</c:v>
                </c:pt>
                <c:pt idx="1299">
                  <c:v>55.959999999999901</c:v>
                </c:pt>
                <c:pt idx="1300">
                  <c:v>55.999999999999901</c:v>
                </c:pt>
                <c:pt idx="1301">
                  <c:v>56.0399999999999</c:v>
                </c:pt>
                <c:pt idx="1302">
                  <c:v>56.079999999999899</c:v>
                </c:pt>
                <c:pt idx="1303">
                  <c:v>56.119999999999898</c:v>
                </c:pt>
                <c:pt idx="1304">
                  <c:v>56.16</c:v>
                </c:pt>
                <c:pt idx="1305">
                  <c:v>56.2</c:v>
                </c:pt>
                <c:pt idx="1306">
                  <c:v>56.239999999999903</c:v>
                </c:pt>
                <c:pt idx="1307">
                  <c:v>56.279999999999902</c:v>
                </c:pt>
                <c:pt idx="1308">
                  <c:v>56.319999999999901</c:v>
                </c:pt>
                <c:pt idx="1309">
                  <c:v>56.3599999999999</c:v>
                </c:pt>
                <c:pt idx="1310">
                  <c:v>56.399999999999899</c:v>
                </c:pt>
                <c:pt idx="1311">
                  <c:v>56.439999999999898</c:v>
                </c:pt>
                <c:pt idx="1312">
                  <c:v>56.48</c:v>
                </c:pt>
                <c:pt idx="1313">
                  <c:v>56.52</c:v>
                </c:pt>
                <c:pt idx="1314">
                  <c:v>56.56</c:v>
                </c:pt>
                <c:pt idx="1315">
                  <c:v>56.599999999999902</c:v>
                </c:pt>
                <c:pt idx="1316">
                  <c:v>56.639999999999901</c:v>
                </c:pt>
                <c:pt idx="1317">
                  <c:v>56.6799999999999</c:v>
                </c:pt>
                <c:pt idx="1318">
                  <c:v>56.719999999999899</c:v>
                </c:pt>
                <c:pt idx="1319">
                  <c:v>56.759999999999899</c:v>
                </c:pt>
                <c:pt idx="1320">
                  <c:v>56.799999999999898</c:v>
                </c:pt>
                <c:pt idx="1321">
                  <c:v>56.84</c:v>
                </c:pt>
                <c:pt idx="1322">
                  <c:v>56.88</c:v>
                </c:pt>
                <c:pt idx="1323">
                  <c:v>56.92</c:v>
                </c:pt>
                <c:pt idx="1324">
                  <c:v>56.959999999999901</c:v>
                </c:pt>
                <c:pt idx="1325">
                  <c:v>56.999999999999901</c:v>
                </c:pt>
                <c:pt idx="1326">
                  <c:v>57.0399999999999</c:v>
                </c:pt>
                <c:pt idx="1327">
                  <c:v>57.079999999999899</c:v>
                </c:pt>
                <c:pt idx="1328">
                  <c:v>57.119999999999898</c:v>
                </c:pt>
                <c:pt idx="1329">
                  <c:v>57.159999999999897</c:v>
                </c:pt>
                <c:pt idx="1330">
                  <c:v>57.2</c:v>
                </c:pt>
                <c:pt idx="1331">
                  <c:v>57.24</c:v>
                </c:pt>
                <c:pt idx="1332">
                  <c:v>57.28</c:v>
                </c:pt>
                <c:pt idx="1333">
                  <c:v>57.319999999999901</c:v>
                </c:pt>
                <c:pt idx="1334">
                  <c:v>57.3599999999999</c:v>
                </c:pt>
                <c:pt idx="1335">
                  <c:v>57.399999999999899</c:v>
                </c:pt>
                <c:pt idx="1336">
                  <c:v>57.439999999999898</c:v>
                </c:pt>
                <c:pt idx="1337">
                  <c:v>57.479999999999897</c:v>
                </c:pt>
                <c:pt idx="1338">
                  <c:v>57.52</c:v>
                </c:pt>
                <c:pt idx="1339">
                  <c:v>57.56</c:v>
                </c:pt>
                <c:pt idx="1340">
                  <c:v>57.6</c:v>
                </c:pt>
                <c:pt idx="1341">
                  <c:v>57.639999999999901</c:v>
                </c:pt>
                <c:pt idx="1342">
                  <c:v>57.6799999999999</c:v>
                </c:pt>
                <c:pt idx="1343">
                  <c:v>57.719999999999899</c:v>
                </c:pt>
                <c:pt idx="1344">
                  <c:v>57.759999999999899</c:v>
                </c:pt>
                <c:pt idx="1345">
                  <c:v>57.799999999999898</c:v>
                </c:pt>
                <c:pt idx="1346">
                  <c:v>57.839999999999897</c:v>
                </c:pt>
                <c:pt idx="1347">
                  <c:v>57.88</c:v>
                </c:pt>
                <c:pt idx="1348">
                  <c:v>57.92</c:v>
                </c:pt>
                <c:pt idx="1349">
                  <c:v>57.96</c:v>
                </c:pt>
                <c:pt idx="1350">
                  <c:v>57.999999999999901</c:v>
                </c:pt>
                <c:pt idx="1351">
                  <c:v>58.0399999999999</c:v>
                </c:pt>
                <c:pt idx="1352">
                  <c:v>58.079999999999899</c:v>
                </c:pt>
                <c:pt idx="1353">
                  <c:v>58.119999999999898</c:v>
                </c:pt>
                <c:pt idx="1354">
                  <c:v>58.159999999999897</c:v>
                </c:pt>
                <c:pt idx="1355">
                  <c:v>58.2</c:v>
                </c:pt>
                <c:pt idx="1356">
                  <c:v>58.24</c:v>
                </c:pt>
                <c:pt idx="1357">
                  <c:v>58.28</c:v>
                </c:pt>
                <c:pt idx="1358">
                  <c:v>58.32</c:v>
                </c:pt>
                <c:pt idx="1359">
                  <c:v>58.3599999999999</c:v>
                </c:pt>
                <c:pt idx="1360">
                  <c:v>58.399999999999899</c:v>
                </c:pt>
                <c:pt idx="1361">
                  <c:v>58.439999999999898</c:v>
                </c:pt>
                <c:pt idx="1362">
                  <c:v>58.479999999999897</c:v>
                </c:pt>
                <c:pt idx="1363">
                  <c:v>58.519999999999897</c:v>
                </c:pt>
                <c:pt idx="1364">
                  <c:v>58.56</c:v>
                </c:pt>
                <c:pt idx="1365">
                  <c:v>58.6</c:v>
                </c:pt>
                <c:pt idx="1366">
                  <c:v>58.64</c:v>
                </c:pt>
                <c:pt idx="1367">
                  <c:v>58.6799999999999</c:v>
                </c:pt>
                <c:pt idx="1368">
                  <c:v>58.719999999999899</c:v>
                </c:pt>
                <c:pt idx="1369">
                  <c:v>58.759999999999899</c:v>
                </c:pt>
                <c:pt idx="1370">
                  <c:v>58.799999999999898</c:v>
                </c:pt>
                <c:pt idx="1371">
                  <c:v>58.839999999999897</c:v>
                </c:pt>
                <c:pt idx="1372">
                  <c:v>58.88</c:v>
                </c:pt>
                <c:pt idx="1373">
                  <c:v>58.92</c:v>
                </c:pt>
                <c:pt idx="1374">
                  <c:v>58.96</c:v>
                </c:pt>
                <c:pt idx="1375">
                  <c:v>59</c:v>
                </c:pt>
                <c:pt idx="1376">
                  <c:v>59.0399999999999</c:v>
                </c:pt>
                <c:pt idx="1377">
                  <c:v>59.079999999999899</c:v>
                </c:pt>
                <c:pt idx="1378">
                  <c:v>59.119999999999898</c:v>
                </c:pt>
                <c:pt idx="1379">
                  <c:v>59.159999999999897</c:v>
                </c:pt>
                <c:pt idx="1380">
                  <c:v>59.199999999999903</c:v>
                </c:pt>
                <c:pt idx="1381">
                  <c:v>59.24</c:v>
                </c:pt>
                <c:pt idx="1382">
                  <c:v>59.28</c:v>
                </c:pt>
                <c:pt idx="1383">
                  <c:v>59.32</c:v>
                </c:pt>
                <c:pt idx="1384">
                  <c:v>59.36</c:v>
                </c:pt>
                <c:pt idx="1385">
                  <c:v>59.399999999999899</c:v>
                </c:pt>
                <c:pt idx="1386">
                  <c:v>59.439999999999898</c:v>
                </c:pt>
                <c:pt idx="1387">
                  <c:v>59.479999999999897</c:v>
                </c:pt>
                <c:pt idx="1388">
                  <c:v>59.519999999999897</c:v>
                </c:pt>
                <c:pt idx="1389">
                  <c:v>59.56</c:v>
                </c:pt>
                <c:pt idx="1390">
                  <c:v>59.6</c:v>
                </c:pt>
                <c:pt idx="1391">
                  <c:v>59.64</c:v>
                </c:pt>
                <c:pt idx="1392">
                  <c:v>59.68</c:v>
                </c:pt>
                <c:pt idx="1393">
                  <c:v>59.72</c:v>
                </c:pt>
                <c:pt idx="1394">
                  <c:v>59.759999999999899</c:v>
                </c:pt>
                <c:pt idx="1395">
                  <c:v>59.799999999999898</c:v>
                </c:pt>
                <c:pt idx="1396">
                  <c:v>59.839999999999897</c:v>
                </c:pt>
                <c:pt idx="1397">
                  <c:v>59.879999999999903</c:v>
                </c:pt>
                <c:pt idx="1398">
                  <c:v>59.92</c:v>
                </c:pt>
                <c:pt idx="1399">
                  <c:v>59.96</c:v>
                </c:pt>
                <c:pt idx="1400">
                  <c:v>60</c:v>
                </c:pt>
                <c:pt idx="1401">
                  <c:v>60.04</c:v>
                </c:pt>
                <c:pt idx="1402">
                  <c:v>60.079999999999899</c:v>
                </c:pt>
                <c:pt idx="1403">
                  <c:v>60.119999999999898</c:v>
                </c:pt>
                <c:pt idx="1404">
                  <c:v>60.159999999999897</c:v>
                </c:pt>
                <c:pt idx="1405">
                  <c:v>60.199999999999903</c:v>
                </c:pt>
                <c:pt idx="1406">
                  <c:v>60.24</c:v>
                </c:pt>
                <c:pt idx="1407">
                  <c:v>60.28</c:v>
                </c:pt>
                <c:pt idx="1408">
                  <c:v>60.32</c:v>
                </c:pt>
                <c:pt idx="1409">
                  <c:v>60.36</c:v>
                </c:pt>
                <c:pt idx="1410">
                  <c:v>60.4</c:v>
                </c:pt>
                <c:pt idx="1411">
                  <c:v>60.439999999999898</c:v>
                </c:pt>
                <c:pt idx="1412">
                  <c:v>60.479999999999897</c:v>
                </c:pt>
                <c:pt idx="1413">
                  <c:v>60.519999999999897</c:v>
                </c:pt>
                <c:pt idx="1414">
                  <c:v>60.559999999999903</c:v>
                </c:pt>
                <c:pt idx="1415">
                  <c:v>60.6</c:v>
                </c:pt>
                <c:pt idx="1416">
                  <c:v>60.64</c:v>
                </c:pt>
                <c:pt idx="1417">
                  <c:v>60.68</c:v>
                </c:pt>
                <c:pt idx="1418">
                  <c:v>60.72</c:v>
                </c:pt>
                <c:pt idx="1419">
                  <c:v>60.76</c:v>
                </c:pt>
                <c:pt idx="1420">
                  <c:v>60.799999999999898</c:v>
                </c:pt>
                <c:pt idx="1421">
                  <c:v>60.839999999999897</c:v>
                </c:pt>
                <c:pt idx="1422">
                  <c:v>60.879999999999903</c:v>
                </c:pt>
                <c:pt idx="1423">
                  <c:v>60.92</c:v>
                </c:pt>
                <c:pt idx="1424">
                  <c:v>60.96</c:v>
                </c:pt>
                <c:pt idx="1425">
                  <c:v>61</c:v>
                </c:pt>
                <c:pt idx="1426">
                  <c:v>61.04</c:v>
                </c:pt>
                <c:pt idx="1427">
                  <c:v>61.08</c:v>
                </c:pt>
                <c:pt idx="1428">
                  <c:v>61.119999999999898</c:v>
                </c:pt>
                <c:pt idx="1429">
                  <c:v>61.159999999999897</c:v>
                </c:pt>
                <c:pt idx="1430">
                  <c:v>61.199999999999903</c:v>
                </c:pt>
                <c:pt idx="1431">
                  <c:v>61.239999999999903</c:v>
                </c:pt>
                <c:pt idx="1432">
                  <c:v>61.28</c:v>
                </c:pt>
                <c:pt idx="1433">
                  <c:v>61.32</c:v>
                </c:pt>
                <c:pt idx="1434">
                  <c:v>61.36</c:v>
                </c:pt>
                <c:pt idx="1435">
                  <c:v>61.4</c:v>
                </c:pt>
                <c:pt idx="1436">
                  <c:v>61.44</c:v>
                </c:pt>
                <c:pt idx="1437">
                  <c:v>61.479999999999897</c:v>
                </c:pt>
                <c:pt idx="1438">
                  <c:v>61.519999999999897</c:v>
                </c:pt>
                <c:pt idx="1439">
                  <c:v>61.559999999999903</c:v>
                </c:pt>
                <c:pt idx="1440">
                  <c:v>61.6</c:v>
                </c:pt>
                <c:pt idx="1441">
                  <c:v>61.64</c:v>
                </c:pt>
                <c:pt idx="1442">
                  <c:v>61.68</c:v>
                </c:pt>
                <c:pt idx="1443">
                  <c:v>61.72</c:v>
                </c:pt>
                <c:pt idx="1444">
                  <c:v>61.76</c:v>
                </c:pt>
                <c:pt idx="1445">
                  <c:v>61.8</c:v>
                </c:pt>
                <c:pt idx="1446">
                  <c:v>61.839999999999897</c:v>
                </c:pt>
                <c:pt idx="1447">
                  <c:v>61.879999999999903</c:v>
                </c:pt>
                <c:pt idx="1448">
                  <c:v>61.919999999999902</c:v>
                </c:pt>
                <c:pt idx="1449">
                  <c:v>61.96</c:v>
                </c:pt>
                <c:pt idx="1450">
                  <c:v>62</c:v>
                </c:pt>
                <c:pt idx="1451">
                  <c:v>62.04</c:v>
                </c:pt>
                <c:pt idx="1452">
                  <c:v>62.08</c:v>
                </c:pt>
                <c:pt idx="1453">
                  <c:v>62.12</c:v>
                </c:pt>
                <c:pt idx="1454">
                  <c:v>62.16</c:v>
                </c:pt>
                <c:pt idx="1455">
                  <c:v>62.199999999999903</c:v>
                </c:pt>
                <c:pt idx="1456">
                  <c:v>62.239999999999903</c:v>
                </c:pt>
                <c:pt idx="1457">
                  <c:v>62.279999999999902</c:v>
                </c:pt>
                <c:pt idx="1458">
                  <c:v>62.32</c:v>
                </c:pt>
                <c:pt idx="1459">
                  <c:v>62.36</c:v>
                </c:pt>
                <c:pt idx="1460">
                  <c:v>62.4</c:v>
                </c:pt>
                <c:pt idx="1461">
                  <c:v>62.44</c:v>
                </c:pt>
                <c:pt idx="1462">
                  <c:v>62.48</c:v>
                </c:pt>
                <c:pt idx="1463">
                  <c:v>62.519999999999897</c:v>
                </c:pt>
                <c:pt idx="1464">
                  <c:v>62.559999999999903</c:v>
                </c:pt>
                <c:pt idx="1465">
                  <c:v>62.599999999999902</c:v>
                </c:pt>
                <c:pt idx="1466">
                  <c:v>62.64</c:v>
                </c:pt>
                <c:pt idx="1467">
                  <c:v>62.68</c:v>
                </c:pt>
                <c:pt idx="1468">
                  <c:v>62.72</c:v>
                </c:pt>
                <c:pt idx="1469">
                  <c:v>62.76</c:v>
                </c:pt>
                <c:pt idx="1470">
                  <c:v>62.8</c:v>
                </c:pt>
                <c:pt idx="1471">
                  <c:v>62.839999999999897</c:v>
                </c:pt>
                <c:pt idx="1472">
                  <c:v>62.879999999999903</c:v>
                </c:pt>
                <c:pt idx="1473">
                  <c:v>62.919999999999902</c:v>
                </c:pt>
                <c:pt idx="1474">
                  <c:v>62.959999999999901</c:v>
                </c:pt>
                <c:pt idx="1475">
                  <c:v>63</c:v>
                </c:pt>
                <c:pt idx="1476">
                  <c:v>63.04</c:v>
                </c:pt>
                <c:pt idx="1477">
                  <c:v>63.08</c:v>
                </c:pt>
                <c:pt idx="1478">
                  <c:v>63.12</c:v>
                </c:pt>
                <c:pt idx="1479">
                  <c:v>63.16</c:v>
                </c:pt>
                <c:pt idx="1480">
                  <c:v>63.199999999999903</c:v>
                </c:pt>
                <c:pt idx="1481">
                  <c:v>63.239999999999903</c:v>
                </c:pt>
                <c:pt idx="1482">
                  <c:v>63.279999999999902</c:v>
                </c:pt>
                <c:pt idx="1483">
                  <c:v>63.32</c:v>
                </c:pt>
                <c:pt idx="1484">
                  <c:v>63.36</c:v>
                </c:pt>
                <c:pt idx="1485">
                  <c:v>63.4</c:v>
                </c:pt>
                <c:pt idx="1486">
                  <c:v>63.44</c:v>
                </c:pt>
                <c:pt idx="1487">
                  <c:v>63.48</c:v>
                </c:pt>
                <c:pt idx="1488">
                  <c:v>63.519999999999897</c:v>
                </c:pt>
                <c:pt idx="1489">
                  <c:v>63.559999999999903</c:v>
                </c:pt>
                <c:pt idx="1490">
                  <c:v>63.599999999999902</c:v>
                </c:pt>
                <c:pt idx="1491">
                  <c:v>63.639999999999901</c:v>
                </c:pt>
                <c:pt idx="1492">
                  <c:v>63.68</c:v>
                </c:pt>
                <c:pt idx="1493">
                  <c:v>63.72</c:v>
                </c:pt>
                <c:pt idx="1494">
                  <c:v>63.76</c:v>
                </c:pt>
                <c:pt idx="1495">
                  <c:v>63.8</c:v>
                </c:pt>
                <c:pt idx="1496">
                  <c:v>63.839999999999897</c:v>
                </c:pt>
                <c:pt idx="1497">
                  <c:v>63.879999999999903</c:v>
                </c:pt>
                <c:pt idx="1498">
                  <c:v>63.919999999999902</c:v>
                </c:pt>
                <c:pt idx="1499">
                  <c:v>63.959999999999901</c:v>
                </c:pt>
                <c:pt idx="1500">
                  <c:v>64</c:v>
                </c:pt>
                <c:pt idx="1501">
                  <c:v>64.040000000000006</c:v>
                </c:pt>
                <c:pt idx="1502">
                  <c:v>64.08</c:v>
                </c:pt>
                <c:pt idx="1503">
                  <c:v>64.119999999999905</c:v>
                </c:pt>
                <c:pt idx="1504">
                  <c:v>64.16</c:v>
                </c:pt>
                <c:pt idx="1505">
                  <c:v>64.199999999999903</c:v>
                </c:pt>
                <c:pt idx="1506">
                  <c:v>64.239999999999995</c:v>
                </c:pt>
                <c:pt idx="1507">
                  <c:v>64.279999999999902</c:v>
                </c:pt>
                <c:pt idx="1508">
                  <c:v>64.319999999999993</c:v>
                </c:pt>
                <c:pt idx="1509">
                  <c:v>64.36</c:v>
                </c:pt>
                <c:pt idx="1510">
                  <c:v>64.400000000000006</c:v>
                </c:pt>
                <c:pt idx="1511">
                  <c:v>64.44</c:v>
                </c:pt>
                <c:pt idx="1512">
                  <c:v>64.479999999999905</c:v>
                </c:pt>
                <c:pt idx="1513">
                  <c:v>64.52</c:v>
                </c:pt>
                <c:pt idx="1514">
                  <c:v>64.559999999999903</c:v>
                </c:pt>
                <c:pt idx="1515">
                  <c:v>64.599999999999994</c:v>
                </c:pt>
                <c:pt idx="1516">
                  <c:v>64.639999999999901</c:v>
                </c:pt>
                <c:pt idx="1517">
                  <c:v>64.680000000000007</c:v>
                </c:pt>
                <c:pt idx="1518">
                  <c:v>64.72</c:v>
                </c:pt>
                <c:pt idx="1519">
                  <c:v>64.760000000000005</c:v>
                </c:pt>
                <c:pt idx="1520">
                  <c:v>64.8</c:v>
                </c:pt>
                <c:pt idx="1521">
                  <c:v>64.839999999999904</c:v>
                </c:pt>
                <c:pt idx="1522">
                  <c:v>64.88</c:v>
                </c:pt>
                <c:pt idx="1523">
                  <c:v>64.919999999999902</c:v>
                </c:pt>
                <c:pt idx="1524">
                  <c:v>64.959999999999994</c:v>
                </c:pt>
                <c:pt idx="1525">
                  <c:v>64.999999999999901</c:v>
                </c:pt>
                <c:pt idx="1526">
                  <c:v>65.040000000000006</c:v>
                </c:pt>
                <c:pt idx="1527">
                  <c:v>65.08</c:v>
                </c:pt>
                <c:pt idx="1528">
                  <c:v>65.119999999999905</c:v>
                </c:pt>
                <c:pt idx="1529">
                  <c:v>65.16</c:v>
                </c:pt>
                <c:pt idx="1530">
                  <c:v>65.199999999999903</c:v>
                </c:pt>
                <c:pt idx="1531">
                  <c:v>65.239999999999995</c:v>
                </c:pt>
                <c:pt idx="1532">
                  <c:v>65.279999999999902</c:v>
                </c:pt>
                <c:pt idx="1533">
                  <c:v>65.319999999999993</c:v>
                </c:pt>
                <c:pt idx="1534">
                  <c:v>65.36</c:v>
                </c:pt>
                <c:pt idx="1535">
                  <c:v>65.400000000000006</c:v>
                </c:pt>
                <c:pt idx="1536">
                  <c:v>65.44</c:v>
                </c:pt>
                <c:pt idx="1537">
                  <c:v>65.479999999999905</c:v>
                </c:pt>
                <c:pt idx="1538">
                  <c:v>65.52</c:v>
                </c:pt>
                <c:pt idx="1539">
                  <c:v>65.559999999999903</c:v>
                </c:pt>
                <c:pt idx="1540">
                  <c:v>65.599999999999994</c:v>
                </c:pt>
                <c:pt idx="1541">
                  <c:v>65.639999999999901</c:v>
                </c:pt>
                <c:pt idx="1542">
                  <c:v>65.679999999999893</c:v>
                </c:pt>
                <c:pt idx="1543">
                  <c:v>65.72</c:v>
                </c:pt>
                <c:pt idx="1544">
                  <c:v>65.760000000000005</c:v>
                </c:pt>
                <c:pt idx="1545">
                  <c:v>65.8</c:v>
                </c:pt>
                <c:pt idx="1546">
                  <c:v>65.839999999999904</c:v>
                </c:pt>
                <c:pt idx="1547">
                  <c:v>65.88</c:v>
                </c:pt>
                <c:pt idx="1548">
                  <c:v>65.919999999999902</c:v>
                </c:pt>
                <c:pt idx="1549">
                  <c:v>65.959999999999994</c:v>
                </c:pt>
                <c:pt idx="1550">
                  <c:v>65.999999999999901</c:v>
                </c:pt>
                <c:pt idx="1551">
                  <c:v>66.040000000000006</c:v>
                </c:pt>
                <c:pt idx="1552">
                  <c:v>66.08</c:v>
                </c:pt>
                <c:pt idx="1553">
                  <c:v>66.12</c:v>
                </c:pt>
                <c:pt idx="1554">
                  <c:v>66.16</c:v>
                </c:pt>
                <c:pt idx="1555">
                  <c:v>66.199999999999903</c:v>
                </c:pt>
                <c:pt idx="1556">
                  <c:v>66.239999999999995</c:v>
                </c:pt>
                <c:pt idx="1557">
                  <c:v>66.279999999999902</c:v>
                </c:pt>
                <c:pt idx="1558">
                  <c:v>66.319999999999993</c:v>
                </c:pt>
                <c:pt idx="1559">
                  <c:v>66.3599999999999</c:v>
                </c:pt>
                <c:pt idx="1560">
                  <c:v>66.400000000000006</c:v>
                </c:pt>
                <c:pt idx="1561">
                  <c:v>66.44</c:v>
                </c:pt>
                <c:pt idx="1562">
                  <c:v>66.48</c:v>
                </c:pt>
                <c:pt idx="1563">
                  <c:v>66.52</c:v>
                </c:pt>
                <c:pt idx="1564">
                  <c:v>66.559999999999903</c:v>
                </c:pt>
                <c:pt idx="1565">
                  <c:v>66.599999999999994</c:v>
                </c:pt>
                <c:pt idx="1566">
                  <c:v>66.64</c:v>
                </c:pt>
                <c:pt idx="1567">
                  <c:v>66.680000000000007</c:v>
                </c:pt>
                <c:pt idx="1568">
                  <c:v>66.72</c:v>
                </c:pt>
                <c:pt idx="1569">
                  <c:v>66.760000000000005</c:v>
                </c:pt>
                <c:pt idx="1570">
                  <c:v>66.8</c:v>
                </c:pt>
                <c:pt idx="1571">
                  <c:v>66.84</c:v>
                </c:pt>
                <c:pt idx="1572">
                  <c:v>66.88</c:v>
                </c:pt>
                <c:pt idx="1573">
                  <c:v>66.919999999999902</c:v>
                </c:pt>
                <c:pt idx="1574">
                  <c:v>66.959999999999994</c:v>
                </c:pt>
                <c:pt idx="1575">
                  <c:v>67</c:v>
                </c:pt>
                <c:pt idx="1576">
                  <c:v>67.040000000000006</c:v>
                </c:pt>
                <c:pt idx="1577">
                  <c:v>67.08</c:v>
                </c:pt>
                <c:pt idx="1578">
                  <c:v>67.12</c:v>
                </c:pt>
                <c:pt idx="1579">
                  <c:v>67.16</c:v>
                </c:pt>
                <c:pt idx="1580">
                  <c:v>67.2</c:v>
                </c:pt>
                <c:pt idx="1581">
                  <c:v>67.239999999999995</c:v>
                </c:pt>
                <c:pt idx="1582">
                  <c:v>67.279999999999902</c:v>
                </c:pt>
                <c:pt idx="1583">
                  <c:v>67.319999999999993</c:v>
                </c:pt>
                <c:pt idx="1584">
                  <c:v>67.36</c:v>
                </c:pt>
                <c:pt idx="1585">
                  <c:v>67.400000000000006</c:v>
                </c:pt>
                <c:pt idx="1586">
                  <c:v>67.44</c:v>
                </c:pt>
                <c:pt idx="1587">
                  <c:v>67.48</c:v>
                </c:pt>
                <c:pt idx="1588">
                  <c:v>67.52</c:v>
                </c:pt>
                <c:pt idx="1589">
                  <c:v>67.559999999999903</c:v>
                </c:pt>
                <c:pt idx="1590">
                  <c:v>67.599999999999994</c:v>
                </c:pt>
                <c:pt idx="1591">
                  <c:v>67.639999999999901</c:v>
                </c:pt>
                <c:pt idx="1592">
                  <c:v>67.680000000000007</c:v>
                </c:pt>
                <c:pt idx="1593">
                  <c:v>67.72</c:v>
                </c:pt>
                <c:pt idx="1594">
                  <c:v>67.760000000000005</c:v>
                </c:pt>
                <c:pt idx="1595">
                  <c:v>67.8</c:v>
                </c:pt>
                <c:pt idx="1596">
                  <c:v>67.84</c:v>
                </c:pt>
                <c:pt idx="1597">
                  <c:v>67.88</c:v>
                </c:pt>
                <c:pt idx="1598">
                  <c:v>67.919999999999902</c:v>
                </c:pt>
                <c:pt idx="1599">
                  <c:v>67.959999999999994</c:v>
                </c:pt>
                <c:pt idx="1600">
                  <c:v>68</c:v>
                </c:pt>
                <c:pt idx="1601">
                  <c:v>68.040000000000006</c:v>
                </c:pt>
                <c:pt idx="1602">
                  <c:v>68.08</c:v>
                </c:pt>
                <c:pt idx="1603">
                  <c:v>68.12</c:v>
                </c:pt>
                <c:pt idx="1604">
                  <c:v>68.16</c:v>
                </c:pt>
                <c:pt idx="1605">
                  <c:v>68.2</c:v>
                </c:pt>
                <c:pt idx="1606">
                  <c:v>68.239999999999995</c:v>
                </c:pt>
                <c:pt idx="1607">
                  <c:v>68.279999999999902</c:v>
                </c:pt>
                <c:pt idx="1608">
                  <c:v>68.319999999999993</c:v>
                </c:pt>
                <c:pt idx="1609">
                  <c:v>68.36</c:v>
                </c:pt>
                <c:pt idx="1610">
                  <c:v>68.400000000000006</c:v>
                </c:pt>
                <c:pt idx="1611">
                  <c:v>68.44</c:v>
                </c:pt>
                <c:pt idx="1612">
                  <c:v>68.48</c:v>
                </c:pt>
                <c:pt idx="1613">
                  <c:v>68.52</c:v>
                </c:pt>
                <c:pt idx="1614">
                  <c:v>68.56</c:v>
                </c:pt>
                <c:pt idx="1615">
                  <c:v>68.599999999999994</c:v>
                </c:pt>
                <c:pt idx="1616">
                  <c:v>68.639999999999901</c:v>
                </c:pt>
                <c:pt idx="1617">
                  <c:v>68.679999999999893</c:v>
                </c:pt>
                <c:pt idx="1618">
                  <c:v>68.72</c:v>
                </c:pt>
                <c:pt idx="1619">
                  <c:v>68.760000000000005</c:v>
                </c:pt>
                <c:pt idx="1620">
                  <c:v>68.8</c:v>
                </c:pt>
                <c:pt idx="1621">
                  <c:v>68.84</c:v>
                </c:pt>
                <c:pt idx="1622">
                  <c:v>68.88</c:v>
                </c:pt>
                <c:pt idx="1623">
                  <c:v>68.92</c:v>
                </c:pt>
                <c:pt idx="1624">
                  <c:v>68.959999999999994</c:v>
                </c:pt>
                <c:pt idx="1625">
                  <c:v>68.999999999999901</c:v>
                </c:pt>
                <c:pt idx="1626">
                  <c:v>69.040000000000006</c:v>
                </c:pt>
                <c:pt idx="1627">
                  <c:v>69.08</c:v>
                </c:pt>
                <c:pt idx="1628">
                  <c:v>69.12</c:v>
                </c:pt>
                <c:pt idx="1629">
                  <c:v>69.16</c:v>
                </c:pt>
                <c:pt idx="1630">
                  <c:v>69.2</c:v>
                </c:pt>
                <c:pt idx="1631">
                  <c:v>69.239999999999995</c:v>
                </c:pt>
                <c:pt idx="1632">
                  <c:v>69.28</c:v>
                </c:pt>
                <c:pt idx="1633">
                  <c:v>69.319999999999993</c:v>
                </c:pt>
                <c:pt idx="1634">
                  <c:v>69.3599999999999</c:v>
                </c:pt>
                <c:pt idx="1635">
                  <c:v>69.400000000000006</c:v>
                </c:pt>
                <c:pt idx="1636">
                  <c:v>69.44</c:v>
                </c:pt>
                <c:pt idx="1637">
                  <c:v>69.48</c:v>
                </c:pt>
                <c:pt idx="1638">
                  <c:v>69.52</c:v>
                </c:pt>
                <c:pt idx="1639">
                  <c:v>69.56</c:v>
                </c:pt>
                <c:pt idx="1640">
                  <c:v>69.599999999999994</c:v>
                </c:pt>
                <c:pt idx="1641">
                  <c:v>69.64</c:v>
                </c:pt>
                <c:pt idx="1642">
                  <c:v>69.679999999999893</c:v>
                </c:pt>
                <c:pt idx="1643">
                  <c:v>69.72</c:v>
                </c:pt>
                <c:pt idx="1644">
                  <c:v>69.760000000000005</c:v>
                </c:pt>
                <c:pt idx="1645">
                  <c:v>69.8</c:v>
                </c:pt>
                <c:pt idx="1646">
                  <c:v>69.84</c:v>
                </c:pt>
                <c:pt idx="1647">
                  <c:v>69.88</c:v>
                </c:pt>
                <c:pt idx="1648">
                  <c:v>69.92</c:v>
                </c:pt>
                <c:pt idx="1649">
                  <c:v>69.959999999999994</c:v>
                </c:pt>
                <c:pt idx="1650">
                  <c:v>69.999999999999901</c:v>
                </c:pt>
                <c:pt idx="1651">
                  <c:v>70.039999999999907</c:v>
                </c:pt>
                <c:pt idx="1652">
                  <c:v>70.08</c:v>
                </c:pt>
                <c:pt idx="1653">
                  <c:v>70.12</c:v>
                </c:pt>
                <c:pt idx="1654">
                  <c:v>70.16</c:v>
                </c:pt>
                <c:pt idx="1655">
                  <c:v>70.2</c:v>
                </c:pt>
                <c:pt idx="1656">
                  <c:v>70.239999999999995</c:v>
                </c:pt>
                <c:pt idx="1657">
                  <c:v>70.28</c:v>
                </c:pt>
                <c:pt idx="1658">
                  <c:v>70.319999999999993</c:v>
                </c:pt>
                <c:pt idx="1659">
                  <c:v>70.3599999999999</c:v>
                </c:pt>
                <c:pt idx="1660">
                  <c:v>70.400000000000006</c:v>
                </c:pt>
                <c:pt idx="1661">
                  <c:v>70.44</c:v>
                </c:pt>
                <c:pt idx="1662">
                  <c:v>70.48</c:v>
                </c:pt>
                <c:pt idx="1663">
                  <c:v>70.52</c:v>
                </c:pt>
                <c:pt idx="1664">
                  <c:v>70.56</c:v>
                </c:pt>
                <c:pt idx="1665">
                  <c:v>70.599999999999994</c:v>
                </c:pt>
                <c:pt idx="1666">
                  <c:v>70.64</c:v>
                </c:pt>
                <c:pt idx="1667">
                  <c:v>70.679999999999893</c:v>
                </c:pt>
                <c:pt idx="1668">
                  <c:v>70.719999999999899</c:v>
                </c:pt>
                <c:pt idx="1669">
                  <c:v>70.760000000000005</c:v>
                </c:pt>
                <c:pt idx="1670">
                  <c:v>70.8</c:v>
                </c:pt>
                <c:pt idx="1671">
                  <c:v>70.84</c:v>
                </c:pt>
                <c:pt idx="1672">
                  <c:v>70.88</c:v>
                </c:pt>
                <c:pt idx="1673">
                  <c:v>70.92</c:v>
                </c:pt>
                <c:pt idx="1674">
                  <c:v>70.959999999999994</c:v>
                </c:pt>
                <c:pt idx="1675">
                  <c:v>71</c:v>
                </c:pt>
                <c:pt idx="1676">
                  <c:v>71.039999999999907</c:v>
                </c:pt>
                <c:pt idx="1677">
                  <c:v>71.08</c:v>
                </c:pt>
                <c:pt idx="1678">
                  <c:v>71.12</c:v>
                </c:pt>
                <c:pt idx="1679">
                  <c:v>71.16</c:v>
                </c:pt>
                <c:pt idx="1680">
                  <c:v>71.2</c:v>
                </c:pt>
                <c:pt idx="1681">
                  <c:v>71.239999999999995</c:v>
                </c:pt>
                <c:pt idx="1682">
                  <c:v>71.28</c:v>
                </c:pt>
                <c:pt idx="1683">
                  <c:v>71.319999999999993</c:v>
                </c:pt>
                <c:pt idx="1684">
                  <c:v>71.36</c:v>
                </c:pt>
                <c:pt idx="1685">
                  <c:v>71.399999999999906</c:v>
                </c:pt>
                <c:pt idx="1686">
                  <c:v>71.44</c:v>
                </c:pt>
                <c:pt idx="1687">
                  <c:v>71.48</c:v>
                </c:pt>
                <c:pt idx="1688">
                  <c:v>71.52</c:v>
                </c:pt>
                <c:pt idx="1689">
                  <c:v>71.56</c:v>
                </c:pt>
                <c:pt idx="1690">
                  <c:v>71.599999999999994</c:v>
                </c:pt>
                <c:pt idx="1691">
                  <c:v>71.64</c:v>
                </c:pt>
                <c:pt idx="1692">
                  <c:v>71.679999999999893</c:v>
                </c:pt>
                <c:pt idx="1693">
                  <c:v>71.72</c:v>
                </c:pt>
                <c:pt idx="1694">
                  <c:v>71.760000000000005</c:v>
                </c:pt>
                <c:pt idx="1695">
                  <c:v>71.8</c:v>
                </c:pt>
                <c:pt idx="1696">
                  <c:v>71.84</c:v>
                </c:pt>
                <c:pt idx="1697">
                  <c:v>71.88</c:v>
                </c:pt>
                <c:pt idx="1698">
                  <c:v>71.92</c:v>
                </c:pt>
                <c:pt idx="1699">
                  <c:v>71.959999999999994</c:v>
                </c:pt>
                <c:pt idx="1700">
                  <c:v>72</c:v>
                </c:pt>
                <c:pt idx="1701">
                  <c:v>72.039999999999907</c:v>
                </c:pt>
                <c:pt idx="1702">
                  <c:v>72.08</c:v>
                </c:pt>
                <c:pt idx="1703">
                  <c:v>72.12</c:v>
                </c:pt>
                <c:pt idx="1704">
                  <c:v>72.16</c:v>
                </c:pt>
                <c:pt idx="1705">
                  <c:v>72.2</c:v>
                </c:pt>
                <c:pt idx="1706">
                  <c:v>72.239999999999995</c:v>
                </c:pt>
                <c:pt idx="1707">
                  <c:v>72.28</c:v>
                </c:pt>
                <c:pt idx="1708">
                  <c:v>72.319999999999993</c:v>
                </c:pt>
                <c:pt idx="1709">
                  <c:v>72.36</c:v>
                </c:pt>
                <c:pt idx="1710">
                  <c:v>72.399999999999906</c:v>
                </c:pt>
                <c:pt idx="1711">
                  <c:v>72.44</c:v>
                </c:pt>
                <c:pt idx="1712">
                  <c:v>72.48</c:v>
                </c:pt>
                <c:pt idx="1713">
                  <c:v>72.52</c:v>
                </c:pt>
                <c:pt idx="1714">
                  <c:v>72.56</c:v>
                </c:pt>
                <c:pt idx="1715">
                  <c:v>72.599999999999994</c:v>
                </c:pt>
                <c:pt idx="1716">
                  <c:v>72.64</c:v>
                </c:pt>
                <c:pt idx="1717">
                  <c:v>72.679999999999893</c:v>
                </c:pt>
                <c:pt idx="1718">
                  <c:v>72.72</c:v>
                </c:pt>
                <c:pt idx="1719">
                  <c:v>72.759999999999906</c:v>
                </c:pt>
                <c:pt idx="1720">
                  <c:v>72.8</c:v>
                </c:pt>
                <c:pt idx="1721">
                  <c:v>72.84</c:v>
                </c:pt>
                <c:pt idx="1722">
                  <c:v>72.88</c:v>
                </c:pt>
                <c:pt idx="1723">
                  <c:v>72.92</c:v>
                </c:pt>
                <c:pt idx="1724">
                  <c:v>72.959999999999994</c:v>
                </c:pt>
                <c:pt idx="1725">
                  <c:v>73</c:v>
                </c:pt>
                <c:pt idx="1726">
                  <c:v>73.039999999999907</c:v>
                </c:pt>
                <c:pt idx="1727">
                  <c:v>73.08</c:v>
                </c:pt>
                <c:pt idx="1728">
                  <c:v>73.119999999999905</c:v>
                </c:pt>
                <c:pt idx="1729">
                  <c:v>73.16</c:v>
                </c:pt>
                <c:pt idx="1730">
                  <c:v>73.2</c:v>
                </c:pt>
                <c:pt idx="1731">
                  <c:v>73.239999999999995</c:v>
                </c:pt>
                <c:pt idx="1732">
                  <c:v>73.28</c:v>
                </c:pt>
                <c:pt idx="1733">
                  <c:v>73.319999999999993</c:v>
                </c:pt>
                <c:pt idx="1734">
                  <c:v>73.36</c:v>
                </c:pt>
                <c:pt idx="1735">
                  <c:v>73.399999999999906</c:v>
                </c:pt>
                <c:pt idx="1736">
                  <c:v>73.44</c:v>
                </c:pt>
                <c:pt idx="1737">
                  <c:v>73.48</c:v>
                </c:pt>
                <c:pt idx="1738">
                  <c:v>73.52</c:v>
                </c:pt>
                <c:pt idx="1739">
                  <c:v>73.56</c:v>
                </c:pt>
                <c:pt idx="1740">
                  <c:v>73.599999999999994</c:v>
                </c:pt>
                <c:pt idx="1741">
                  <c:v>73.64</c:v>
                </c:pt>
                <c:pt idx="1742">
                  <c:v>73.679999999999893</c:v>
                </c:pt>
                <c:pt idx="1743">
                  <c:v>73.72</c:v>
                </c:pt>
                <c:pt idx="1744">
                  <c:v>73.759999999999906</c:v>
                </c:pt>
                <c:pt idx="1745">
                  <c:v>73.8</c:v>
                </c:pt>
                <c:pt idx="1746">
                  <c:v>73.84</c:v>
                </c:pt>
                <c:pt idx="1747">
                  <c:v>73.88</c:v>
                </c:pt>
                <c:pt idx="1748">
                  <c:v>73.92</c:v>
                </c:pt>
                <c:pt idx="1749">
                  <c:v>73.959999999999994</c:v>
                </c:pt>
                <c:pt idx="1750">
                  <c:v>74</c:v>
                </c:pt>
                <c:pt idx="1751">
                  <c:v>74.039999999999907</c:v>
                </c:pt>
                <c:pt idx="1752">
                  <c:v>74.08</c:v>
                </c:pt>
                <c:pt idx="1753">
                  <c:v>74.119999999999905</c:v>
                </c:pt>
                <c:pt idx="1754">
                  <c:v>74.16</c:v>
                </c:pt>
                <c:pt idx="1755">
                  <c:v>74.2</c:v>
                </c:pt>
                <c:pt idx="1756">
                  <c:v>74.239999999999995</c:v>
                </c:pt>
                <c:pt idx="1757">
                  <c:v>74.28</c:v>
                </c:pt>
                <c:pt idx="1758">
                  <c:v>74.319999999999993</c:v>
                </c:pt>
                <c:pt idx="1759">
                  <c:v>74.36</c:v>
                </c:pt>
                <c:pt idx="1760">
                  <c:v>74.399999999999906</c:v>
                </c:pt>
                <c:pt idx="1761">
                  <c:v>74.44</c:v>
                </c:pt>
                <c:pt idx="1762">
                  <c:v>74.479999999999905</c:v>
                </c:pt>
                <c:pt idx="1763">
                  <c:v>74.52</c:v>
                </c:pt>
                <c:pt idx="1764">
                  <c:v>74.56</c:v>
                </c:pt>
                <c:pt idx="1765">
                  <c:v>74.599999999999994</c:v>
                </c:pt>
                <c:pt idx="1766">
                  <c:v>74.64</c:v>
                </c:pt>
                <c:pt idx="1767">
                  <c:v>74.679999999999893</c:v>
                </c:pt>
                <c:pt idx="1768">
                  <c:v>74.72</c:v>
                </c:pt>
                <c:pt idx="1769">
                  <c:v>74.759999999999906</c:v>
                </c:pt>
                <c:pt idx="1770">
                  <c:v>74.8</c:v>
                </c:pt>
                <c:pt idx="1771">
                  <c:v>74.84</c:v>
                </c:pt>
                <c:pt idx="1772">
                  <c:v>74.88</c:v>
                </c:pt>
                <c:pt idx="1773">
                  <c:v>74.92</c:v>
                </c:pt>
                <c:pt idx="1774">
                  <c:v>74.959999999999994</c:v>
                </c:pt>
                <c:pt idx="1775">
                  <c:v>75</c:v>
                </c:pt>
                <c:pt idx="1776">
                  <c:v>75.039999999999907</c:v>
                </c:pt>
                <c:pt idx="1777">
                  <c:v>75.08</c:v>
                </c:pt>
                <c:pt idx="1778">
                  <c:v>75.119999999999905</c:v>
                </c:pt>
                <c:pt idx="1779">
                  <c:v>75.16</c:v>
                </c:pt>
                <c:pt idx="1780">
                  <c:v>75.2</c:v>
                </c:pt>
                <c:pt idx="1781">
                  <c:v>75.239999999999995</c:v>
                </c:pt>
                <c:pt idx="1782">
                  <c:v>75.28</c:v>
                </c:pt>
                <c:pt idx="1783">
                  <c:v>75.319999999999993</c:v>
                </c:pt>
                <c:pt idx="1784">
                  <c:v>75.36</c:v>
                </c:pt>
                <c:pt idx="1785">
                  <c:v>75.399999999999906</c:v>
                </c:pt>
                <c:pt idx="1786">
                  <c:v>75.44</c:v>
                </c:pt>
                <c:pt idx="1787">
                  <c:v>75.479999999999905</c:v>
                </c:pt>
                <c:pt idx="1788">
                  <c:v>75.52</c:v>
                </c:pt>
                <c:pt idx="1789">
                  <c:v>75.56</c:v>
                </c:pt>
                <c:pt idx="1790">
                  <c:v>75.599999999999994</c:v>
                </c:pt>
                <c:pt idx="1791">
                  <c:v>75.64</c:v>
                </c:pt>
                <c:pt idx="1792">
                  <c:v>75.679999999999893</c:v>
                </c:pt>
                <c:pt idx="1793">
                  <c:v>75.72</c:v>
                </c:pt>
                <c:pt idx="1794">
                  <c:v>75.759999999999906</c:v>
                </c:pt>
                <c:pt idx="1795">
                  <c:v>75.8</c:v>
                </c:pt>
                <c:pt idx="1796">
                  <c:v>75.839999999999904</c:v>
                </c:pt>
                <c:pt idx="1797">
                  <c:v>75.88</c:v>
                </c:pt>
                <c:pt idx="1798">
                  <c:v>75.92</c:v>
                </c:pt>
                <c:pt idx="1799">
                  <c:v>75.959999999999994</c:v>
                </c:pt>
                <c:pt idx="1800">
                  <c:v>76</c:v>
                </c:pt>
                <c:pt idx="1801">
                  <c:v>76.039999999999907</c:v>
                </c:pt>
                <c:pt idx="1802">
                  <c:v>76.08</c:v>
                </c:pt>
                <c:pt idx="1803">
                  <c:v>76.119999999999905</c:v>
                </c:pt>
                <c:pt idx="1804">
                  <c:v>76.16</c:v>
                </c:pt>
                <c:pt idx="1805">
                  <c:v>76.2</c:v>
                </c:pt>
                <c:pt idx="1806">
                  <c:v>76.239999999999995</c:v>
                </c:pt>
                <c:pt idx="1807">
                  <c:v>76.28</c:v>
                </c:pt>
                <c:pt idx="1808">
                  <c:v>76.319999999999993</c:v>
                </c:pt>
                <c:pt idx="1809">
                  <c:v>76.36</c:v>
                </c:pt>
                <c:pt idx="1810">
                  <c:v>76.399999999999906</c:v>
                </c:pt>
                <c:pt idx="1811">
                  <c:v>76.44</c:v>
                </c:pt>
                <c:pt idx="1812">
                  <c:v>76.479999999999905</c:v>
                </c:pt>
                <c:pt idx="1813">
                  <c:v>76.52</c:v>
                </c:pt>
                <c:pt idx="1814">
                  <c:v>76.56</c:v>
                </c:pt>
                <c:pt idx="1815">
                  <c:v>76.599999999999994</c:v>
                </c:pt>
                <c:pt idx="1816">
                  <c:v>76.64</c:v>
                </c:pt>
                <c:pt idx="1817">
                  <c:v>76.679999999999893</c:v>
                </c:pt>
                <c:pt idx="1818">
                  <c:v>76.72</c:v>
                </c:pt>
                <c:pt idx="1819">
                  <c:v>76.759999999999906</c:v>
                </c:pt>
                <c:pt idx="1820">
                  <c:v>76.8</c:v>
                </c:pt>
                <c:pt idx="1821">
                  <c:v>76.839999999999904</c:v>
                </c:pt>
                <c:pt idx="1822">
                  <c:v>76.88</c:v>
                </c:pt>
                <c:pt idx="1823">
                  <c:v>76.92</c:v>
                </c:pt>
                <c:pt idx="1824">
                  <c:v>76.959999999999994</c:v>
                </c:pt>
                <c:pt idx="1825">
                  <c:v>77</c:v>
                </c:pt>
                <c:pt idx="1826">
                  <c:v>77.039999999999907</c:v>
                </c:pt>
                <c:pt idx="1827">
                  <c:v>77.08</c:v>
                </c:pt>
                <c:pt idx="1828">
                  <c:v>77.119999999999905</c:v>
                </c:pt>
                <c:pt idx="1829">
                  <c:v>77.16</c:v>
                </c:pt>
                <c:pt idx="1830">
                  <c:v>77.199999999999903</c:v>
                </c:pt>
                <c:pt idx="1831">
                  <c:v>77.239999999999995</c:v>
                </c:pt>
                <c:pt idx="1832">
                  <c:v>77.28</c:v>
                </c:pt>
                <c:pt idx="1833">
                  <c:v>77.319999999999993</c:v>
                </c:pt>
                <c:pt idx="1834">
                  <c:v>77.36</c:v>
                </c:pt>
                <c:pt idx="1835">
                  <c:v>77.399999999999906</c:v>
                </c:pt>
                <c:pt idx="1836">
                  <c:v>77.44</c:v>
                </c:pt>
                <c:pt idx="1837">
                  <c:v>77.479999999999905</c:v>
                </c:pt>
                <c:pt idx="1838">
                  <c:v>77.52</c:v>
                </c:pt>
                <c:pt idx="1839">
                  <c:v>77.56</c:v>
                </c:pt>
                <c:pt idx="1840">
                  <c:v>77.599999999999994</c:v>
                </c:pt>
                <c:pt idx="1841">
                  <c:v>77.64</c:v>
                </c:pt>
                <c:pt idx="1842">
                  <c:v>77.679999999999893</c:v>
                </c:pt>
                <c:pt idx="1843">
                  <c:v>77.72</c:v>
                </c:pt>
                <c:pt idx="1844">
                  <c:v>77.759999999999906</c:v>
                </c:pt>
                <c:pt idx="1845">
                  <c:v>77.8</c:v>
                </c:pt>
                <c:pt idx="1846">
                  <c:v>77.839999999999904</c:v>
                </c:pt>
                <c:pt idx="1847">
                  <c:v>77.88</c:v>
                </c:pt>
                <c:pt idx="1848">
                  <c:v>77.92</c:v>
                </c:pt>
                <c:pt idx="1849">
                  <c:v>77.959999999999994</c:v>
                </c:pt>
                <c:pt idx="1850">
                  <c:v>78</c:v>
                </c:pt>
                <c:pt idx="1851">
                  <c:v>78.039999999999907</c:v>
                </c:pt>
                <c:pt idx="1852">
                  <c:v>78.08</c:v>
                </c:pt>
                <c:pt idx="1853">
                  <c:v>78.119999999999905</c:v>
                </c:pt>
                <c:pt idx="1854">
                  <c:v>78.16</c:v>
                </c:pt>
                <c:pt idx="1855">
                  <c:v>78.199999999999903</c:v>
                </c:pt>
                <c:pt idx="1856">
                  <c:v>78.239999999999995</c:v>
                </c:pt>
                <c:pt idx="1857">
                  <c:v>78.28</c:v>
                </c:pt>
                <c:pt idx="1858">
                  <c:v>78.319999999999993</c:v>
                </c:pt>
                <c:pt idx="1859">
                  <c:v>78.36</c:v>
                </c:pt>
                <c:pt idx="1860">
                  <c:v>78.399999999999906</c:v>
                </c:pt>
                <c:pt idx="1861">
                  <c:v>78.44</c:v>
                </c:pt>
                <c:pt idx="1862">
                  <c:v>78.479999999999905</c:v>
                </c:pt>
                <c:pt idx="1863">
                  <c:v>78.52</c:v>
                </c:pt>
                <c:pt idx="1864">
                  <c:v>78.559999999999903</c:v>
                </c:pt>
                <c:pt idx="1865">
                  <c:v>78.599999999999994</c:v>
                </c:pt>
                <c:pt idx="1866">
                  <c:v>78.64</c:v>
                </c:pt>
                <c:pt idx="1867">
                  <c:v>78.680000000000007</c:v>
                </c:pt>
                <c:pt idx="1868">
                  <c:v>78.72</c:v>
                </c:pt>
                <c:pt idx="1869">
                  <c:v>78.759999999999906</c:v>
                </c:pt>
                <c:pt idx="1870">
                  <c:v>78.8</c:v>
                </c:pt>
                <c:pt idx="1871">
                  <c:v>78.839999999999904</c:v>
                </c:pt>
                <c:pt idx="1872">
                  <c:v>78.88</c:v>
                </c:pt>
                <c:pt idx="1873">
                  <c:v>78.919999999999902</c:v>
                </c:pt>
                <c:pt idx="1874">
                  <c:v>78.959999999999994</c:v>
                </c:pt>
                <c:pt idx="1875">
                  <c:v>79</c:v>
                </c:pt>
                <c:pt idx="1876">
                  <c:v>79.039999999999907</c:v>
                </c:pt>
                <c:pt idx="1877">
                  <c:v>79.08</c:v>
                </c:pt>
                <c:pt idx="1878">
                  <c:v>79.119999999999905</c:v>
                </c:pt>
                <c:pt idx="1879">
                  <c:v>79.16</c:v>
                </c:pt>
                <c:pt idx="1880">
                  <c:v>79.199999999999903</c:v>
                </c:pt>
                <c:pt idx="1881">
                  <c:v>79.239999999999995</c:v>
                </c:pt>
                <c:pt idx="1882">
                  <c:v>79.28</c:v>
                </c:pt>
                <c:pt idx="1883">
                  <c:v>79.319999999999993</c:v>
                </c:pt>
                <c:pt idx="1884">
                  <c:v>79.36</c:v>
                </c:pt>
                <c:pt idx="1885">
                  <c:v>79.399999999999906</c:v>
                </c:pt>
                <c:pt idx="1886">
                  <c:v>79.44</c:v>
                </c:pt>
                <c:pt idx="1887">
                  <c:v>79.479999999999905</c:v>
                </c:pt>
                <c:pt idx="1888">
                  <c:v>79.52</c:v>
                </c:pt>
                <c:pt idx="1889">
                  <c:v>79.559999999999903</c:v>
                </c:pt>
                <c:pt idx="1890">
                  <c:v>79.599999999999994</c:v>
                </c:pt>
                <c:pt idx="1891">
                  <c:v>79.64</c:v>
                </c:pt>
                <c:pt idx="1892">
                  <c:v>79.680000000000007</c:v>
                </c:pt>
                <c:pt idx="1893">
                  <c:v>79.72</c:v>
                </c:pt>
                <c:pt idx="1894">
                  <c:v>79.759999999999906</c:v>
                </c:pt>
                <c:pt idx="1895">
                  <c:v>79.8</c:v>
                </c:pt>
                <c:pt idx="1896">
                  <c:v>79.839999999999904</c:v>
                </c:pt>
                <c:pt idx="1897">
                  <c:v>79.88</c:v>
                </c:pt>
                <c:pt idx="1898">
                  <c:v>79.919999999999902</c:v>
                </c:pt>
                <c:pt idx="1899">
                  <c:v>79.959999999999994</c:v>
                </c:pt>
                <c:pt idx="1900">
                  <c:v>80</c:v>
                </c:pt>
              </c:numCache>
            </c:numRef>
          </c:xVal>
          <c:yVal>
            <c:numRef>
              <c:f>Лист2!$X$2:$X$1902</c:f>
              <c:numCache>
                <c:formatCode>General</c:formatCode>
                <c:ptCount val="1901"/>
                <c:pt idx="0">
                  <c:v>0.23039916481939299</c:v>
                </c:pt>
                <c:pt idx="1">
                  <c:v>0.22902409112475799</c:v>
                </c:pt>
                <c:pt idx="2">
                  <c:v>0.22767119980990799</c:v>
                </c:pt>
                <c:pt idx="3">
                  <c:v>0.22633995840749099</c:v>
                </c:pt>
                <c:pt idx="4">
                  <c:v>0.22502985135720499</c:v>
                </c:pt>
                <c:pt idx="5">
                  <c:v>0.223740379339678</c:v>
                </c:pt>
                <c:pt idx="6">
                  <c:v>0.222471058641695</c:v>
                </c:pt>
                <c:pt idx="7">
                  <c:v>0.221221420551064</c:v>
                </c:pt>
                <c:pt idx="8">
                  <c:v>0.21999101078026601</c:v>
                </c:pt>
                <c:pt idx="9">
                  <c:v>0.21877938891502799</c:v>
                </c:pt>
                <c:pt idx="10">
                  <c:v>0.21758612788961901</c:v>
                </c:pt>
                <c:pt idx="11">
                  <c:v>0.21641081348382099</c:v>
                </c:pt>
                <c:pt idx="12">
                  <c:v>0.215253043844326</c:v>
                </c:pt>
                <c:pt idx="13">
                  <c:v>0.214112429027181</c:v>
                </c:pt>
                <c:pt idx="14">
                  <c:v>0.21298859055743299</c:v>
                </c:pt>
                <c:pt idx="15">
                  <c:v>0.211881161014247</c:v>
                </c:pt>
                <c:pt idx="16">
                  <c:v>0.21078978362694201</c:v>
                </c:pt>
                <c:pt idx="17">
                  <c:v>0.20971411189339301</c:v>
                </c:pt>
                <c:pt idx="18">
                  <c:v>0.208653809213634</c:v>
                </c:pt>
                <c:pt idx="19">
                  <c:v>0.20760854853709901</c:v>
                </c:pt>
                <c:pt idx="20">
                  <c:v>0.20657801202818299</c:v>
                </c:pt>
                <c:pt idx="21">
                  <c:v>0.20556189074254799</c:v>
                </c:pt>
                <c:pt idx="22">
                  <c:v>0.204559884318886</c:v>
                </c:pt>
                <c:pt idx="23">
                  <c:v>0.203571700683781</c:v>
                </c:pt>
                <c:pt idx="24">
                  <c:v>0.202597055765499</c:v>
                </c:pt>
                <c:pt idx="25">
                  <c:v>0.20163567322459</c:v>
                </c:pt>
                <c:pt idx="26">
                  <c:v>0.200687284190362</c:v>
                </c:pt>
                <c:pt idx="27">
                  <c:v>0.19975162701194199</c:v>
                </c:pt>
                <c:pt idx="28">
                  <c:v>0.19882844701614499</c:v>
                </c:pt>
                <c:pt idx="29">
                  <c:v>0.197917496277699</c:v>
                </c:pt>
                <c:pt idx="30">
                  <c:v>0.197018533395834</c:v>
                </c:pt>
                <c:pt idx="31">
                  <c:v>0.19613132328221</c:v>
                </c:pt>
                <c:pt idx="32">
                  <c:v>0.195255636955286</c:v>
                </c:pt>
                <c:pt idx="33">
                  <c:v>0.19439125134437499</c:v>
                </c:pt>
                <c:pt idx="34">
                  <c:v>0.193537949097874</c:v>
                </c:pt>
                <c:pt idx="35">
                  <c:v>0.192695518403455</c:v>
                </c:pt>
                <c:pt idx="36">
                  <c:v>0.191863752811992</c:v>
                </c:pt>
                <c:pt idx="37">
                  <c:v>0.19104245106831999</c:v>
                </c:pt>
                <c:pt idx="38">
                  <c:v>0.19023141694926499</c:v>
                </c:pt>
                <c:pt idx="39">
                  <c:v>0.18943045910789599</c:v>
                </c:pt>
                <c:pt idx="40">
                  <c:v>0.18863939092191401</c:v>
                </c:pt>
                <c:pt idx="41">
                  <c:v>0.18785803034948101</c:v>
                </c:pt>
                <c:pt idx="42">
                  <c:v>0.18708619979013799</c:v>
                </c:pt>
                <c:pt idx="43">
                  <c:v>0.18632372594764901</c:v>
                </c:pt>
                <c:pt idx="44">
                  <c:v>0.18557043970422801</c:v>
                </c:pt>
                <c:pt idx="45">
                  <c:v>0.18482617599208701</c:v>
                </c:pt>
                <c:pt idx="46">
                  <c:v>0.184090773674185</c:v>
                </c:pt>
                <c:pt idx="47">
                  <c:v>0.183364075428262</c:v>
                </c:pt>
                <c:pt idx="48">
                  <c:v>0.182645927633624</c:v>
                </c:pt>
                <c:pt idx="49">
                  <c:v>0.18193618026414801</c:v>
                </c:pt>
                <c:pt idx="50">
                  <c:v>0.181234686782974</c:v>
                </c:pt>
                <c:pt idx="51">
                  <c:v>0.18054130404108601</c:v>
                </c:pt>
                <c:pt idx="52">
                  <c:v>0.17985589218196801</c:v>
                </c:pt>
                <c:pt idx="53">
                  <c:v>0.17917831454474401</c:v>
                </c:pt>
                <c:pt idx="54">
                  <c:v>0.178508437576264</c:v>
                </c:pt>
                <c:pt idx="55">
                  <c:v>0.17784613074047501</c:v>
                </c:pt>
                <c:pt idx="56">
                  <c:v>0.17719126643605601</c:v>
                </c:pt>
                <c:pt idx="57">
                  <c:v>0.17654371991338599</c:v>
                </c:pt>
                <c:pt idx="58">
                  <c:v>0.1759033691945</c:v>
                </c:pt>
                <c:pt idx="59">
                  <c:v>0.17527009499871399</c:v>
                </c:pt>
                <c:pt idx="60">
                  <c:v>0.174643780666422</c:v>
                </c:pt>
                <c:pt idx="61">
                  <c:v>0.174024312087771</c:v>
                </c:pt>
                <c:pt idx="62">
                  <c:v>0.17341157763533099</c:v>
                </c:pt>
                <c:pt idx="63">
                  <c:v>0.172805468093718</c:v>
                </c:pt>
                <c:pt idx="64">
                  <c:v>0.172205876597991</c:v>
                </c:pt>
                <c:pt idx="65">
                  <c:v>0.171612698568681</c:v>
                </c:pt>
                <c:pt idx="66">
                  <c:v>0.171025831651439</c:v>
                </c:pt>
                <c:pt idx="67">
                  <c:v>0.17044517565911099</c:v>
                </c:pt>
                <c:pt idx="68">
                  <c:v>0.169870632513482</c:v>
                </c:pt>
                <c:pt idx="69">
                  <c:v>0.169302106190867</c:v>
                </c:pt>
                <c:pt idx="70">
                  <c:v>0.168739502667268</c:v>
                </c:pt>
                <c:pt idx="71">
                  <c:v>0.16818272986933899</c:v>
                </c:pt>
                <c:pt idx="72">
                  <c:v>0.16763169762064001</c:v>
                </c:pt>
                <c:pt idx="73">
                  <c:v>0.16708631759616999</c:v>
                </c:pt>
                <c:pt idx="74">
                  <c:v>0.16654650327255799</c:v>
                </c:pt>
                <c:pt idx="75">
                  <c:v>0.166012169884063</c:v>
                </c:pt>
                <c:pt idx="76">
                  <c:v>0.16548323437718901</c:v>
                </c:pt>
                <c:pt idx="77">
                  <c:v>0.16495961536836901</c:v>
                </c:pt>
                <c:pt idx="78">
                  <c:v>0.16444123310165301</c:v>
                </c:pt>
                <c:pt idx="79">
                  <c:v>0.16392800940851801</c:v>
                </c:pt>
                <c:pt idx="80">
                  <c:v>0.163419867668299</c:v>
                </c:pt>
                <c:pt idx="81">
                  <c:v>0.16291673277082999</c:v>
                </c:pt>
                <c:pt idx="82">
                  <c:v>0.16241853107847601</c:v>
                </c:pt>
                <c:pt idx="83">
                  <c:v>0.16192519039019401</c:v>
                </c:pt>
                <c:pt idx="84">
                  <c:v>0.16143663990741</c:v>
                </c:pt>
                <c:pt idx="85">
                  <c:v>0.160952810200441</c:v>
                </c:pt>
                <c:pt idx="86">
                  <c:v>0.16047363317337199</c:v>
                </c:pt>
                <c:pt idx="87">
                  <c:v>0.15999904203506701</c:v>
                </c:pt>
                <c:pt idx="88">
                  <c:v>0.15952897126633001</c:v>
                </c:pt>
                <c:pt idx="89">
                  <c:v>0.159063356589836</c:v>
                </c:pt>
                <c:pt idx="90">
                  <c:v>0.15860213494154099</c:v>
                </c:pt>
                <c:pt idx="91">
                  <c:v>0.15814524444147801</c:v>
                </c:pt>
                <c:pt idx="92">
                  <c:v>0.15769262436689399</c:v>
                </c:pt>
                <c:pt idx="93">
                  <c:v>0.15724421512454301</c:v>
                </c:pt>
                <c:pt idx="94">
                  <c:v>0.15679995822509901</c:v>
                </c:pt>
                <c:pt idx="95">
                  <c:v>0.15635979625705199</c:v>
                </c:pt>
                <c:pt idx="96">
                  <c:v>0.15592367286275399</c:v>
                </c:pt>
                <c:pt idx="97">
                  <c:v>0.15549153271372501</c:v>
                </c:pt>
                <c:pt idx="98">
                  <c:v>0.155063321488428</c:v>
                </c:pt>
                <c:pt idx="99">
                  <c:v>0.15463898584718999</c:v>
                </c:pt>
                <c:pt idx="100">
                  <c:v>0.15421847341310799</c:v>
                </c:pt>
                <c:pt idx="101">
                  <c:v>0.15380173274719999</c:v>
                </c:pt>
                <c:pt idx="102">
                  <c:v>0.15338871333037199</c:v>
                </c:pt>
                <c:pt idx="103">
                  <c:v>0.15297936554153299</c:v>
                </c:pt>
                <c:pt idx="104">
                  <c:v>0.15257364063720699</c:v>
                </c:pt>
                <c:pt idx="105">
                  <c:v>0.15217149073375</c:v>
                </c:pt>
                <c:pt idx="106">
                  <c:v>0.151772868787343</c:v>
                </c:pt>
                <c:pt idx="107">
                  <c:v>0.15137772857579801</c:v>
                </c:pt>
                <c:pt idx="108">
                  <c:v>0.150986024681137</c:v>
                </c:pt>
                <c:pt idx="109">
                  <c:v>0.15059771247158299</c:v>
                </c:pt>
                <c:pt idx="110">
                  <c:v>0.15021274808568799</c:v>
                </c:pt>
                <c:pt idx="111">
                  <c:v>0.14983108841374701</c:v>
                </c:pt>
                <c:pt idx="112">
                  <c:v>0.14945269108433901</c:v>
                </c:pt>
                <c:pt idx="113">
                  <c:v>0.14907751444681799</c:v>
                </c:pt>
                <c:pt idx="114">
                  <c:v>0.148705517556254</c:v>
                </c:pt>
                <c:pt idx="115">
                  <c:v>0.14833666015920999</c:v>
                </c:pt>
                <c:pt idx="116">
                  <c:v>0.147970902679016</c:v>
                </c:pt>
                <c:pt idx="117">
                  <c:v>0.14760820620053</c:v>
                </c:pt>
                <c:pt idx="118">
                  <c:v>0.14724853245849101</c:v>
                </c:pt>
                <c:pt idx="119">
                  <c:v>0.146891843821575</c:v>
                </c:pt>
                <c:pt idx="120">
                  <c:v>0.14653810328195599</c:v>
                </c:pt>
                <c:pt idx="121">
                  <c:v>0.146187274439499</c:v>
                </c:pt>
                <c:pt idx="122">
                  <c:v>0.145839321491747</c:v>
                </c:pt>
                <c:pt idx="123">
                  <c:v>0.145494209220731</c:v>
                </c:pt>
                <c:pt idx="124">
                  <c:v>0.14515190298095801</c:v>
                </c:pt>
                <c:pt idx="125">
                  <c:v>0.14481236868831901</c:v>
                </c:pt>
                <c:pt idx="126">
                  <c:v>0.14447557280828199</c:v>
                </c:pt>
                <c:pt idx="127">
                  <c:v>0.144141482345021</c:v>
                </c:pt>
                <c:pt idx="128">
                  <c:v>0.14381006483092501</c:v>
                </c:pt>
                <c:pt idx="129">
                  <c:v>0.14348128831541901</c:v>
                </c:pt>
                <c:pt idx="130">
                  <c:v>0.14315512135609701</c:v>
                </c:pt>
                <c:pt idx="131">
                  <c:v>0.14283153300642601</c:v>
                </c:pt>
                <c:pt idx="132">
                  <c:v>0.14251049280797301</c:v>
                </c:pt>
                <c:pt idx="133">
                  <c:v>0.14219197078003801</c:v>
                </c:pt>
                <c:pt idx="134">
                  <c:v>0.14187593741051699</c:v>
                </c:pt>
                <c:pt idx="135">
                  <c:v>0.141562363646382</c:v>
                </c:pt>
                <c:pt idx="136">
                  <c:v>0.14125122088512901</c:v>
                </c:pt>
                <c:pt idx="137">
                  <c:v>0.140942480966393</c:v>
                </c:pt>
                <c:pt idx="138">
                  <c:v>0.14063611616289301</c:v>
                </c:pt>
                <c:pt idx="139">
                  <c:v>0.14033209917182399</c:v>
                </c:pt>
                <c:pt idx="140">
                  <c:v>0.14003040310779699</c:v>
                </c:pt>
                <c:pt idx="141">
                  <c:v>0.13973100149456999</c:v>
                </c:pt>
                <c:pt idx="142">
                  <c:v>0.13943386825641199</c:v>
                </c:pt>
                <c:pt idx="143">
                  <c:v>0.139138977711846</c:v>
                </c:pt>
                <c:pt idx="144">
                  <c:v>0.138846304565097</c:v>
                </c:pt>
                <c:pt idx="145">
                  <c:v>0.13855582389966001</c:v>
                </c:pt>
                <c:pt idx="146">
                  <c:v>0.13826751117094899</c:v>
                </c:pt>
                <c:pt idx="147">
                  <c:v>0.13798134219914199</c:v>
                </c:pt>
                <c:pt idx="148">
                  <c:v>0.13769729316332499</c:v>
                </c:pt>
                <c:pt idx="149">
                  <c:v>0.13741534059334501</c:v>
                </c:pt>
                <c:pt idx="150">
                  <c:v>0.13713546136462901</c:v>
                </c:pt>
                <c:pt idx="151">
                  <c:v>0.13685763269182799</c:v>
                </c:pt>
                <c:pt idx="152">
                  <c:v>0.13658183212127101</c:v>
                </c:pt>
                <c:pt idx="153">
                  <c:v>0.13630803752696199</c:v>
                </c:pt>
                <c:pt idx="154">
                  <c:v>0.1360362271029</c:v>
                </c:pt>
                <c:pt idx="155">
                  <c:v>0.13576637935866501</c:v>
                </c:pt>
                <c:pt idx="156">
                  <c:v>0.13549847311215801</c:v>
                </c:pt>
                <c:pt idx="157">
                  <c:v>0.135232487485624</c:v>
                </c:pt>
                <c:pt idx="158">
                  <c:v>0.134968401899664</c:v>
                </c:pt>
                <c:pt idx="159">
                  <c:v>0.13470619606718201</c:v>
                </c:pt>
                <c:pt idx="160">
                  <c:v>0.134445849989798</c:v>
                </c:pt>
                <c:pt idx="161">
                  <c:v>0.134187343951122</c:v>
                </c:pt>
                <c:pt idx="162">
                  <c:v>0.133930658512498</c:v>
                </c:pt>
                <c:pt idx="163">
                  <c:v>0.133675774508415</c:v>
                </c:pt>
                <c:pt idx="164">
                  <c:v>0.13342267304158401</c:v>
                </c:pt>
                <c:pt idx="165">
                  <c:v>0.133171335477409</c:v>
                </c:pt>
                <c:pt idx="166">
                  <c:v>0.13292174344093499</c:v>
                </c:pt>
                <c:pt idx="167">
                  <c:v>0.13267387881093701</c:v>
                </c:pt>
                <c:pt idx="168">
                  <c:v>0.132427723716498</c:v>
                </c:pt>
                <c:pt idx="169">
                  <c:v>0.132183260532417</c:v>
                </c:pt>
                <c:pt idx="170">
                  <c:v>0.13194047187400901</c:v>
                </c:pt>
                <c:pt idx="171">
                  <c:v>0.13169934059581001</c:v>
                </c:pt>
                <c:pt idx="172">
                  <c:v>0.13145984978403899</c:v>
                </c:pt>
                <c:pt idx="173">
                  <c:v>0.13122198275494401</c:v>
                </c:pt>
                <c:pt idx="174">
                  <c:v>0.130985723049721</c:v>
                </c:pt>
                <c:pt idx="175">
                  <c:v>0.13075105443194099</c:v>
                </c:pt>
                <c:pt idx="176">
                  <c:v>0.130517960882679</c:v>
                </c:pt>
                <c:pt idx="177">
                  <c:v>0.13028642659786899</c:v>
                </c:pt>
                <c:pt idx="178">
                  <c:v>0.13005643598308</c:v>
                </c:pt>
                <c:pt idx="179">
                  <c:v>0.12982797365250101</c:v>
                </c:pt>
                <c:pt idx="180">
                  <c:v>0.129601024422802</c:v>
                </c:pt>
                <c:pt idx="181">
                  <c:v>0.129375573312628</c:v>
                </c:pt>
                <c:pt idx="182">
                  <c:v>0.129151605535819</c:v>
                </c:pt>
                <c:pt idx="183">
                  <c:v>0.128929106501703</c:v>
                </c:pt>
                <c:pt idx="184">
                  <c:v>0.128708061809961</c:v>
                </c:pt>
                <c:pt idx="185">
                  <c:v>0.128488457247734</c:v>
                </c:pt>
                <c:pt idx="186">
                  <c:v>0.128270278786423</c:v>
                </c:pt>
                <c:pt idx="187">
                  <c:v>0.12805351258045</c:v>
                </c:pt>
                <c:pt idx="188">
                  <c:v>0.12783814496058801</c:v>
                </c:pt>
                <c:pt idx="189">
                  <c:v>0.12762416243580499</c:v>
                </c:pt>
                <c:pt idx="190">
                  <c:v>0.12741155168625501</c:v>
                </c:pt>
                <c:pt idx="191">
                  <c:v>0.127200299563652</c:v>
                </c:pt>
                <c:pt idx="192">
                  <c:v>0.12699039308620599</c:v>
                </c:pt>
                <c:pt idx="193">
                  <c:v>0.12678181943753</c:v>
                </c:pt>
                <c:pt idx="194">
                  <c:v>0.12657456596352401</c:v>
                </c:pt>
                <c:pt idx="195">
                  <c:v>0.126368620168954</c:v>
                </c:pt>
                <c:pt idx="196">
                  <c:v>0.12616396971714899</c:v>
                </c:pt>
                <c:pt idx="197">
                  <c:v>0.12596060242482801</c:v>
                </c:pt>
                <c:pt idx="198">
                  <c:v>0.12575850626204199</c:v>
                </c:pt>
                <c:pt idx="199">
                  <c:v>0.1255576693481</c:v>
                </c:pt>
                <c:pt idx="200">
                  <c:v>0.125358079950045</c:v>
                </c:pt>
                <c:pt idx="201">
                  <c:v>0.125159726480261</c:v>
                </c:pt>
                <c:pt idx="202">
                  <c:v>0.12496259749434201</c:v>
                </c:pt>
                <c:pt idx="203">
                  <c:v>0.12476668168836801</c:v>
                </c:pt>
                <c:pt idx="204">
                  <c:v>0.124571967897895</c:v>
                </c:pt>
                <c:pt idx="205">
                  <c:v>0.124378445094337</c:v>
                </c:pt>
                <c:pt idx="206">
                  <c:v>0.12418610238333901</c:v>
                </c:pt>
                <c:pt idx="207">
                  <c:v>0.12399492900400599</c:v>
                </c:pt>
                <c:pt idx="208">
                  <c:v>0.123804914325521</c:v>
                </c:pt>
                <c:pt idx="209">
                  <c:v>0.123616047844904</c:v>
                </c:pt>
                <c:pt idx="210">
                  <c:v>0.12342831918619</c:v>
                </c:pt>
                <c:pt idx="211">
                  <c:v>0.12324171809873</c:v>
                </c:pt>
                <c:pt idx="212">
                  <c:v>0.12305623445317899</c:v>
                </c:pt>
                <c:pt idx="213">
                  <c:v>0.12287185824293601</c:v>
                </c:pt>
                <c:pt idx="214">
                  <c:v>0.122688579578662</c:v>
                </c:pt>
                <c:pt idx="215">
                  <c:v>0.122506388689409</c:v>
                </c:pt>
                <c:pt idx="216">
                  <c:v>0.122325275920281</c:v>
                </c:pt>
                <c:pt idx="217">
                  <c:v>0.122145231729498</c:v>
                </c:pt>
                <c:pt idx="218">
                  <c:v>0.12196624668777099</c:v>
                </c:pt>
                <c:pt idx="219">
                  <c:v>0.121788311476779</c:v>
                </c:pt>
                <c:pt idx="220">
                  <c:v>0.12161141688678601</c:v>
                </c:pt>
                <c:pt idx="221">
                  <c:v>0.121435553815106</c:v>
                </c:pt>
                <c:pt idx="222">
                  <c:v>0.121260713266285</c:v>
                </c:pt>
                <c:pt idx="223">
                  <c:v>0.121086886347372</c:v>
                </c:pt>
                <c:pt idx="224">
                  <c:v>0.120914064269819</c:v>
                </c:pt>
                <c:pt idx="225">
                  <c:v>0.120742238345588</c:v>
                </c:pt>
                <c:pt idx="226">
                  <c:v>0.120571399986144</c:v>
                </c:pt>
                <c:pt idx="227">
                  <c:v>0.120401540702597</c:v>
                </c:pt>
                <c:pt idx="228">
                  <c:v>0.120232652101775</c:v>
                </c:pt>
                <c:pt idx="229">
                  <c:v>0.120064725886925</c:v>
                </c:pt>
                <c:pt idx="230">
                  <c:v>0.119897753855514</c:v>
                </c:pt>
                <c:pt idx="231">
                  <c:v>0.11973172789788</c:v>
                </c:pt>
                <c:pt idx="232">
                  <c:v>0.11956663999587901</c:v>
                </c:pt>
                <c:pt idx="233">
                  <c:v>0.119402482221526</c:v>
                </c:pt>
                <c:pt idx="234">
                  <c:v>0.119239246736785</c:v>
                </c:pt>
                <c:pt idx="235">
                  <c:v>0.119076925790741</c:v>
                </c:pt>
                <c:pt idx="236">
                  <c:v>0.11891551171850299</c:v>
                </c:pt>
                <c:pt idx="237">
                  <c:v>0.118754996942136</c:v>
                </c:pt>
                <c:pt idx="238">
                  <c:v>0.11859537396664301</c:v>
                </c:pt>
                <c:pt idx="239">
                  <c:v>0.118436635380886</c:v>
                </c:pt>
                <c:pt idx="240">
                  <c:v>0.11827877385471</c:v>
                </c:pt>
                <c:pt idx="241">
                  <c:v>0.11812178213956299</c:v>
                </c:pt>
                <c:pt idx="242">
                  <c:v>0.117965653066191</c:v>
                </c:pt>
                <c:pt idx="243">
                  <c:v>0.117810379544073</c:v>
                </c:pt>
                <c:pt idx="244">
                  <c:v>0.117655954559978</c:v>
                </c:pt>
                <c:pt idx="245">
                  <c:v>0.117502371177393</c:v>
                </c:pt>
                <c:pt idx="246">
                  <c:v>0.11734962253477201</c:v>
                </c:pt>
                <c:pt idx="247">
                  <c:v>0.11719770184552999</c:v>
                </c:pt>
                <c:pt idx="248">
                  <c:v>0.117046602395704</c:v>
                </c:pt>
                <c:pt idx="249">
                  <c:v>0.116896317544807</c:v>
                </c:pt>
                <c:pt idx="250">
                  <c:v>0.1167468407226</c:v>
                </c:pt>
                <c:pt idx="251">
                  <c:v>0.116598165429942</c:v>
                </c:pt>
                <c:pt idx="252">
                  <c:v>0.11645028523729201</c:v>
                </c:pt>
                <c:pt idx="253">
                  <c:v>0.11630319378322</c:v>
                </c:pt>
                <c:pt idx="254">
                  <c:v>0.116156884774649</c:v>
                </c:pt>
                <c:pt idx="255">
                  <c:v>0.116011351984184</c:v>
                </c:pt>
                <c:pt idx="256">
                  <c:v>0.11586658925181099</c:v>
                </c:pt>
                <c:pt idx="257">
                  <c:v>0.11572259048104</c:v>
                </c:pt>
                <c:pt idx="258">
                  <c:v>0.115579349640892</c:v>
                </c:pt>
                <c:pt idx="259">
                  <c:v>0.115436860762613</c:v>
                </c:pt>
                <c:pt idx="260">
                  <c:v>0.11529511794078</c:v>
                </c:pt>
                <c:pt idx="261">
                  <c:v>0.115154115330586</c:v>
                </c:pt>
                <c:pt idx="262">
                  <c:v>0.115013847149815</c:v>
                </c:pt>
                <c:pt idx="263">
                  <c:v>0.114874307674365</c:v>
                </c:pt>
                <c:pt idx="264">
                  <c:v>0.114735491241092</c:v>
                </c:pt>
                <c:pt idx="265">
                  <c:v>0.114597392244791</c:v>
                </c:pt>
                <c:pt idx="266">
                  <c:v>0.11446000513721501</c:v>
                </c:pt>
                <c:pt idx="267">
                  <c:v>0.114323324428746</c:v>
                </c:pt>
                <c:pt idx="268">
                  <c:v>0.114187344684768</c:v>
                </c:pt>
                <c:pt idx="269">
                  <c:v>0.114052060526733</c:v>
                </c:pt>
                <c:pt idx="270">
                  <c:v>0.11391746663118001</c:v>
                </c:pt>
                <c:pt idx="271">
                  <c:v>0.113783557728734</c:v>
                </c:pt>
                <c:pt idx="272">
                  <c:v>0.113650328603112</c:v>
                </c:pt>
                <c:pt idx="273">
                  <c:v>0.113517774091301</c:v>
                </c:pt>
                <c:pt idx="274">
                  <c:v>0.113385889082255</c:v>
                </c:pt>
                <c:pt idx="275">
                  <c:v>0.113254668517069</c:v>
                </c:pt>
                <c:pt idx="276">
                  <c:v>0.11312410738649201</c:v>
                </c:pt>
                <c:pt idx="277">
                  <c:v>0.11299420073197899</c:v>
                </c:pt>
                <c:pt idx="278">
                  <c:v>0.112864943645256</c:v>
                </c:pt>
                <c:pt idx="279">
                  <c:v>0.112736331265834</c:v>
                </c:pt>
                <c:pt idx="280">
                  <c:v>0.11260835878262999</c:v>
                </c:pt>
                <c:pt idx="281">
                  <c:v>0.112481021432059</c:v>
                </c:pt>
                <c:pt idx="282">
                  <c:v>0.112354314497301</c:v>
                </c:pt>
                <c:pt idx="283">
                  <c:v>0.112228233308149</c:v>
                </c:pt>
                <c:pt idx="284">
                  <c:v>0.112102773241155</c:v>
                </c:pt>
                <c:pt idx="285">
                  <c:v>0.11197792971741</c:v>
                </c:pt>
                <c:pt idx="286">
                  <c:v>0.11185369820327699</c:v>
                </c:pt>
                <c:pt idx="287">
                  <c:v>0.11173007420934</c:v>
                </c:pt>
                <c:pt idx="288">
                  <c:v>0.111607053290546</c:v>
                </c:pt>
                <c:pt idx="289">
                  <c:v>0.111484631044262</c:v>
                </c:pt>
                <c:pt idx="290">
                  <c:v>0.11136280311129799</c:v>
                </c:pt>
                <c:pt idx="291">
                  <c:v>0.111241565174256</c:v>
                </c:pt>
                <c:pt idx="292">
                  <c:v>0.111120912957361</c:v>
                </c:pt>
                <c:pt idx="293">
                  <c:v>0.111000842226289</c:v>
                </c:pt>
                <c:pt idx="294">
                  <c:v>0.110881348787992</c:v>
                </c:pt>
                <c:pt idx="295">
                  <c:v>0.110762428488745</c:v>
                </c:pt>
                <c:pt idx="296">
                  <c:v>0.110644077214561</c:v>
                </c:pt>
                <c:pt idx="297">
                  <c:v>0.110526290891599</c:v>
                </c:pt>
                <c:pt idx="298">
                  <c:v>0.110409065483614</c:v>
                </c:pt>
                <c:pt idx="299">
                  <c:v>0.11029239699413899</c:v>
                </c:pt>
                <c:pt idx="300">
                  <c:v>0.11017628146333899</c:v>
                </c:pt>
                <c:pt idx="301">
                  <c:v>0.110060714969894</c:v>
                </c:pt>
                <c:pt idx="302">
                  <c:v>0.109945693628138</c:v>
                </c:pt>
                <c:pt idx="303">
                  <c:v>0.10983121359054</c:v>
                </c:pt>
                <c:pt idx="304">
                  <c:v>0.109717271043947</c:v>
                </c:pt>
                <c:pt idx="305">
                  <c:v>0.109603862212946</c:v>
                </c:pt>
                <c:pt idx="306">
                  <c:v>0.10949098335551601</c:v>
                </c:pt>
                <c:pt idx="307">
                  <c:v>0.109378630766091</c:v>
                </c:pt>
                <c:pt idx="308">
                  <c:v>0.109266800772092</c:v>
                </c:pt>
                <c:pt idx="309">
                  <c:v>0.10915548973639499</c:v>
                </c:pt>
                <c:pt idx="310">
                  <c:v>0.109044694054755</c:v>
                </c:pt>
                <c:pt idx="311">
                  <c:v>0.108934410155893</c:v>
                </c:pt>
                <c:pt idx="312">
                  <c:v>0.10882463450307001</c:v>
                </c:pt>
                <c:pt idx="313">
                  <c:v>0.108715363590018</c:v>
                </c:pt>
                <c:pt idx="314">
                  <c:v>0.108606593943994</c:v>
                </c:pt>
                <c:pt idx="315">
                  <c:v>0.10849832212349</c:v>
                </c:pt>
                <c:pt idx="316">
                  <c:v>0.10839054471890899</c:v>
                </c:pt>
                <c:pt idx="317">
                  <c:v>0.108283258351162</c:v>
                </c:pt>
                <c:pt idx="318">
                  <c:v>0.108176459671744</c:v>
                </c:pt>
                <c:pt idx="319">
                  <c:v>0.108070145363415</c:v>
                </c:pt>
                <c:pt idx="320">
                  <c:v>0.10796431213818999</c:v>
                </c:pt>
                <c:pt idx="321">
                  <c:v>0.107858956738013</c:v>
                </c:pt>
                <c:pt idx="322">
                  <c:v>0.107754075934534</c:v>
                </c:pt>
                <c:pt idx="323">
                  <c:v>0.107649666527695</c:v>
                </c:pt>
                <c:pt idx="324">
                  <c:v>0.107545725346399</c:v>
                </c:pt>
                <c:pt idx="325">
                  <c:v>0.10744224924857999</c:v>
                </c:pt>
                <c:pt idx="326">
                  <c:v>0.107339235118894</c:v>
                </c:pt>
                <c:pt idx="327">
                  <c:v>0.107236679871466</c:v>
                </c:pt>
                <c:pt idx="328">
                  <c:v>0.107134580446386</c:v>
                </c:pt>
                <c:pt idx="329">
                  <c:v>0.107032933811262</c:v>
                </c:pt>
                <c:pt idx="330">
                  <c:v>0.106931736961292</c:v>
                </c:pt>
                <c:pt idx="331">
                  <c:v>0.10683098691753801</c:v>
                </c:pt>
                <c:pt idx="332">
                  <c:v>0.106730680726687</c:v>
                </c:pt>
                <c:pt idx="333">
                  <c:v>0.106630815462913</c:v>
                </c:pt>
                <c:pt idx="334">
                  <c:v>0.106531388224649</c:v>
                </c:pt>
                <c:pt idx="335">
                  <c:v>0.10643239613674101</c:v>
                </c:pt>
                <c:pt idx="336">
                  <c:v>0.106333836348719</c:v>
                </c:pt>
                <c:pt idx="337">
                  <c:v>0.106235706034851</c:v>
                </c:pt>
                <c:pt idx="338">
                  <c:v>0.106138002393908</c:v>
                </c:pt>
                <c:pt idx="339">
                  <c:v>0.106040722649517</c:v>
                </c:pt>
                <c:pt idx="340">
                  <c:v>0.10594386404872499</c:v>
                </c:pt>
                <c:pt idx="341">
                  <c:v>0.105847423862353</c:v>
                </c:pt>
                <c:pt idx="342">
                  <c:v>0.105751399385949</c:v>
                </c:pt>
                <c:pt idx="343">
                  <c:v>0.10565578793625099</c:v>
                </c:pt>
                <c:pt idx="344">
                  <c:v>0.10556058685483399</c:v>
                </c:pt>
                <c:pt idx="345">
                  <c:v>0.10546579350516599</c:v>
                </c:pt>
                <c:pt idx="346">
                  <c:v>0.10537140527356</c:v>
                </c:pt>
                <c:pt idx="347">
                  <c:v>0.105277419568627</c:v>
                </c:pt>
                <c:pt idx="348">
                  <c:v>0.10518383382072501</c:v>
                </c:pt>
                <c:pt idx="349">
                  <c:v>0.105090645482308</c:v>
                </c:pt>
                <c:pt idx="350">
                  <c:v>0.104997852027379</c:v>
                </c:pt>
                <c:pt idx="351">
                  <c:v>0.104905450951235</c:v>
                </c:pt>
                <c:pt idx="352">
                  <c:v>0.10481343977051399</c:v>
                </c:pt>
                <c:pt idx="353">
                  <c:v>0.10472181602264601</c:v>
                </c:pt>
                <c:pt idx="354">
                  <c:v>0.104630577265292</c:v>
                </c:pt>
                <c:pt idx="355">
                  <c:v>0.104539721077298</c:v>
                </c:pt>
                <c:pt idx="356">
                  <c:v>0.10444924505723099</c:v>
                </c:pt>
                <c:pt idx="357">
                  <c:v>0.104359146824629</c:v>
                </c:pt>
                <c:pt idx="358">
                  <c:v>0.104269424017642</c:v>
                </c:pt>
                <c:pt idx="359">
                  <c:v>0.104180074294872</c:v>
                </c:pt>
                <c:pt idx="360">
                  <c:v>0.10409109533421999</c:v>
                </c:pt>
                <c:pt idx="361">
                  <c:v>0.104002484832322</c:v>
                </c:pt>
                <c:pt idx="362">
                  <c:v>0.103914240505491</c:v>
                </c:pt>
                <c:pt idx="363">
                  <c:v>0.10382636008856</c:v>
                </c:pt>
                <c:pt idx="364">
                  <c:v>0.10373884133521701</c:v>
                </c:pt>
                <c:pt idx="365">
                  <c:v>0.103651682017744</c:v>
                </c:pt>
                <c:pt idx="366">
                  <c:v>0.103564879925557</c:v>
                </c:pt>
                <c:pt idx="367">
                  <c:v>0.103478432867342</c:v>
                </c:pt>
                <c:pt idx="368">
                  <c:v>0.10339233866959301</c:v>
                </c:pt>
                <c:pt idx="369">
                  <c:v>0.10330659517634699</c:v>
                </c:pt>
                <c:pt idx="370">
                  <c:v>0.103221200248619</c:v>
                </c:pt>
                <c:pt idx="371">
                  <c:v>0.10313615176563801</c:v>
                </c:pt>
                <c:pt idx="372">
                  <c:v>0.103051447622781</c:v>
                </c:pt>
                <c:pt idx="373">
                  <c:v>0.10296708573371</c:v>
                </c:pt>
                <c:pt idx="374">
                  <c:v>0.102883064028001</c:v>
                </c:pt>
                <c:pt idx="375">
                  <c:v>0.102799380452077</c:v>
                </c:pt>
                <c:pt idx="376">
                  <c:v>0.102716032969246</c:v>
                </c:pt>
                <c:pt idx="377">
                  <c:v>0.102633019558225</c:v>
                </c:pt>
                <c:pt idx="378">
                  <c:v>0.102550338214979</c:v>
                </c:pt>
                <c:pt idx="379">
                  <c:v>0.102467986950948</c:v>
                </c:pt>
                <c:pt idx="380">
                  <c:v>0.102385963793376</c:v>
                </c:pt>
                <c:pt idx="381">
                  <c:v>0.102304266785346</c:v>
                </c:pt>
                <c:pt idx="382">
                  <c:v>0.102222893985201</c:v>
                </c:pt>
                <c:pt idx="383">
                  <c:v>0.102141843466885</c:v>
                </c:pt>
                <c:pt idx="384">
                  <c:v>0.102061113319962</c:v>
                </c:pt>
                <c:pt idx="385">
                  <c:v>0.10198070164845</c:v>
                </c:pt>
                <c:pt idx="386">
                  <c:v>0.101900606571139</c:v>
                </c:pt>
                <c:pt idx="387">
                  <c:v>0.101820826222839</c:v>
                </c:pt>
                <c:pt idx="388">
                  <c:v>0.101741358751076</c:v>
                </c:pt>
                <c:pt idx="389">
                  <c:v>0.101662202319451</c:v>
                </c:pt>
                <c:pt idx="390">
                  <c:v>0.101583355105848</c:v>
                </c:pt>
                <c:pt idx="391">
                  <c:v>0.101504815300955</c:v>
                </c:pt>
                <c:pt idx="392">
                  <c:v>0.10142658111130901</c:v>
                </c:pt>
                <c:pt idx="393">
                  <c:v>0.101348650755696</c:v>
                </c:pt>
                <c:pt idx="394">
                  <c:v>0.101271022468504</c:v>
                </c:pt>
                <c:pt idx="395">
                  <c:v>0.10119369449612001</c:v>
                </c:pt>
                <c:pt idx="396">
                  <c:v>0.101116665099673</c:v>
                </c:pt>
                <c:pt idx="397">
                  <c:v>0.10103993255325</c:v>
                </c:pt>
                <c:pt idx="398">
                  <c:v>0.100963495143613</c:v>
                </c:pt>
                <c:pt idx="399">
                  <c:v>0.100887351171737</c:v>
                </c:pt>
                <c:pt idx="400">
                  <c:v>0.100811498950718</c:v>
                </c:pt>
                <c:pt idx="401">
                  <c:v>0.100735936807911</c:v>
                </c:pt>
                <c:pt idx="402">
                  <c:v>0.100660663081024</c:v>
                </c:pt>
                <c:pt idx="403">
                  <c:v>0.100585676123279</c:v>
                </c:pt>
                <c:pt idx="404">
                  <c:v>0.100510974298296</c:v>
                </c:pt>
                <c:pt idx="405">
                  <c:v>0.10043655598283301</c:v>
                </c:pt>
                <c:pt idx="406">
                  <c:v>0.100362419566512</c:v>
                </c:pt>
                <c:pt idx="407">
                  <c:v>0.10028856345032</c:v>
                </c:pt>
                <c:pt idx="408">
                  <c:v>0.100214986047544</c:v>
                </c:pt>
                <c:pt idx="409">
                  <c:v>0.100141685783181</c:v>
                </c:pt>
                <c:pt idx="410">
                  <c:v>0.100068661094872</c:v>
                </c:pt>
                <c:pt idx="411">
                  <c:v>9.9995910431104895E-2</c:v>
                </c:pt>
                <c:pt idx="412">
                  <c:v>9.9923432252440006E-2</c:v>
                </c:pt>
                <c:pt idx="413">
                  <c:v>9.9851225030932203E-2</c:v>
                </c:pt>
                <c:pt idx="414">
                  <c:v>9.9779287250145898E-2</c:v>
                </c:pt>
                <c:pt idx="415">
                  <c:v>9.97076174042653E-2</c:v>
                </c:pt>
                <c:pt idx="416">
                  <c:v>9.9636213999933998E-2</c:v>
                </c:pt>
                <c:pt idx="417">
                  <c:v>9.9565075553239707E-2</c:v>
                </c:pt>
                <c:pt idx="418">
                  <c:v>9.9494200592767298E-2</c:v>
                </c:pt>
                <c:pt idx="419">
                  <c:v>9.9423587656885803E-2</c:v>
                </c:pt>
                <c:pt idx="420">
                  <c:v>9.9353235295587997E-2</c:v>
                </c:pt>
                <c:pt idx="421">
                  <c:v>9.9283142069293895E-2</c:v>
                </c:pt>
                <c:pt idx="422">
                  <c:v>9.92133065485645E-2</c:v>
                </c:pt>
                <c:pt idx="423">
                  <c:v>9.9143727315030905E-2</c:v>
                </c:pt>
                <c:pt idx="424">
                  <c:v>9.9074402960195707E-2</c:v>
                </c:pt>
                <c:pt idx="425">
                  <c:v>9.9005332086058204E-2</c:v>
                </c:pt>
                <c:pt idx="426">
                  <c:v>9.8936513305435306E-2</c:v>
                </c:pt>
                <c:pt idx="427">
                  <c:v>9.8867945240153896E-2</c:v>
                </c:pt>
                <c:pt idx="428">
                  <c:v>9.8799626522891607E-2</c:v>
                </c:pt>
                <c:pt idx="429">
                  <c:v>9.8731555795976603E-2</c:v>
                </c:pt>
                <c:pt idx="430">
                  <c:v>9.8663731711707697E-2</c:v>
                </c:pt>
                <c:pt idx="431">
                  <c:v>9.8596152931761993E-2</c:v>
                </c:pt>
                <c:pt idx="432">
                  <c:v>9.8528818127514101E-2</c:v>
                </c:pt>
                <c:pt idx="433">
                  <c:v>9.8461725980660497E-2</c:v>
                </c:pt>
                <c:pt idx="434">
                  <c:v>9.8394875181713207E-2</c:v>
                </c:pt>
                <c:pt idx="435">
                  <c:v>9.8328264430623397E-2</c:v>
                </c:pt>
                <c:pt idx="436">
                  <c:v>9.8261892436795895E-2</c:v>
                </c:pt>
                <c:pt idx="437">
                  <c:v>9.8195757918495094E-2</c:v>
                </c:pt>
                <c:pt idx="438">
                  <c:v>9.8129859603772795E-2</c:v>
                </c:pt>
                <c:pt idx="439">
                  <c:v>9.8064196229873696E-2</c:v>
                </c:pt>
                <c:pt idx="440">
                  <c:v>9.7998766542030699E-2</c:v>
                </c:pt>
                <c:pt idx="441">
                  <c:v>9.7933569295306597E-2</c:v>
                </c:pt>
                <c:pt idx="442">
                  <c:v>9.7868603253084802E-2</c:v>
                </c:pt>
                <c:pt idx="443">
                  <c:v>9.7803867187691795E-2</c:v>
                </c:pt>
                <c:pt idx="444">
                  <c:v>9.7739359880105806E-2</c:v>
                </c:pt>
                <c:pt idx="445">
                  <c:v>9.7675080119970406E-2</c:v>
                </c:pt>
                <c:pt idx="446">
                  <c:v>9.7611026705607201E-2</c:v>
                </c:pt>
                <c:pt idx="447">
                  <c:v>9.7547198443114103E-2</c:v>
                </c:pt>
                <c:pt idx="448">
                  <c:v>9.7483594147902697E-2</c:v>
                </c:pt>
                <c:pt idx="449">
                  <c:v>9.7420212642880893E-2</c:v>
                </c:pt>
                <c:pt idx="450">
                  <c:v>9.7357052759990598E-2</c:v>
                </c:pt>
                <c:pt idx="451">
                  <c:v>9.7294113338389498E-2</c:v>
                </c:pt>
                <c:pt idx="452">
                  <c:v>9.7231393225988394E-2</c:v>
                </c:pt>
                <c:pt idx="453">
                  <c:v>9.7168891278548095E-2</c:v>
                </c:pt>
                <c:pt idx="454">
                  <c:v>9.71066063593857E-2</c:v>
                </c:pt>
                <c:pt idx="455">
                  <c:v>9.7044537340912604E-2</c:v>
                </c:pt>
                <c:pt idx="456">
                  <c:v>9.6982683101593303E-2</c:v>
                </c:pt>
                <c:pt idx="457">
                  <c:v>9.6921042529009904E-2</c:v>
                </c:pt>
                <c:pt idx="458">
                  <c:v>9.6859614517735296E-2</c:v>
                </c:pt>
                <c:pt idx="459">
                  <c:v>9.6798397970261393E-2</c:v>
                </c:pt>
                <c:pt idx="460">
                  <c:v>9.6737391796703903E-2</c:v>
                </c:pt>
                <c:pt idx="461">
                  <c:v>9.6676594914508002E-2</c:v>
                </c:pt>
                <c:pt idx="462">
                  <c:v>9.6616006247848094E-2</c:v>
                </c:pt>
                <c:pt idx="463">
                  <c:v>9.6555624729776607E-2</c:v>
                </c:pt>
                <c:pt idx="464">
                  <c:v>9.6495449299179303E-2</c:v>
                </c:pt>
                <c:pt idx="465">
                  <c:v>9.6435478903229996E-2</c:v>
                </c:pt>
                <c:pt idx="466">
                  <c:v>9.6375712495261695E-2</c:v>
                </c:pt>
                <c:pt idx="467">
                  <c:v>9.6316149036610094E-2</c:v>
                </c:pt>
                <c:pt idx="468">
                  <c:v>9.6256787495095295E-2</c:v>
                </c:pt>
                <c:pt idx="469">
                  <c:v>9.6197626845949097E-2</c:v>
                </c:pt>
                <c:pt idx="470">
                  <c:v>9.61386660712127E-2</c:v>
                </c:pt>
                <c:pt idx="471">
                  <c:v>9.6079904159134505E-2</c:v>
                </c:pt>
                <c:pt idx="472">
                  <c:v>9.6021340105709493E-2</c:v>
                </c:pt>
                <c:pt idx="473">
                  <c:v>9.5962972913158404E-2</c:v>
                </c:pt>
                <c:pt idx="474">
                  <c:v>9.5904801590549205E-2</c:v>
                </c:pt>
                <c:pt idx="475">
                  <c:v>9.5846825153806298E-2</c:v>
                </c:pt>
                <c:pt idx="476">
                  <c:v>9.5789042625107304E-2</c:v>
                </c:pt>
                <c:pt idx="477">
                  <c:v>9.5731453032892003E-2</c:v>
                </c:pt>
                <c:pt idx="478">
                  <c:v>9.5674055412789102E-2</c:v>
                </c:pt>
                <c:pt idx="479">
                  <c:v>9.56168488067074E-2</c:v>
                </c:pt>
                <c:pt idx="480">
                  <c:v>9.5559832262230998E-2</c:v>
                </c:pt>
                <c:pt idx="481">
                  <c:v>9.5503004833853503E-2</c:v>
                </c:pt>
                <c:pt idx="482">
                  <c:v>9.5446365582373099E-2</c:v>
                </c:pt>
                <c:pt idx="483">
                  <c:v>9.5389913574901702E-2</c:v>
                </c:pt>
                <c:pt idx="484">
                  <c:v>9.5333647883953695E-2</c:v>
                </c:pt>
                <c:pt idx="485">
                  <c:v>9.5277567588985604E-2</c:v>
                </c:pt>
                <c:pt idx="486">
                  <c:v>9.5221671774872799E-2</c:v>
                </c:pt>
                <c:pt idx="487">
                  <c:v>9.5165959533142497E-2</c:v>
                </c:pt>
                <c:pt idx="488">
                  <c:v>9.5110429960756096E-2</c:v>
                </c:pt>
                <c:pt idx="489">
                  <c:v>9.50550821610361E-2</c:v>
                </c:pt>
                <c:pt idx="490">
                  <c:v>9.4999915242447996E-2</c:v>
                </c:pt>
                <c:pt idx="491">
                  <c:v>9.4944928320140398E-2</c:v>
                </c:pt>
                <c:pt idx="492">
                  <c:v>9.4890120514419404E-2</c:v>
                </c:pt>
                <c:pt idx="493">
                  <c:v>9.4835490951369505E-2</c:v>
                </c:pt>
                <c:pt idx="494">
                  <c:v>9.4781038763474199E-2</c:v>
                </c:pt>
                <c:pt idx="495">
                  <c:v>9.4726763087782495E-2</c:v>
                </c:pt>
                <c:pt idx="496">
                  <c:v>9.4672663067450605E-2</c:v>
                </c:pt>
                <c:pt idx="497">
                  <c:v>9.4618737851134394E-2</c:v>
                </c:pt>
                <c:pt idx="498">
                  <c:v>9.4564986593304201E-2</c:v>
                </c:pt>
                <c:pt idx="499">
                  <c:v>9.4511408453023193E-2</c:v>
                </c:pt>
                <c:pt idx="500">
                  <c:v>9.44580025957968E-2</c:v>
                </c:pt>
                <c:pt idx="501">
                  <c:v>9.4404768191429594E-2</c:v>
                </c:pt>
                <c:pt idx="502">
                  <c:v>9.4351704416181695E-2</c:v>
                </c:pt>
                <c:pt idx="503">
                  <c:v>9.4298810450626103E-2</c:v>
                </c:pt>
                <c:pt idx="504">
                  <c:v>9.4246085481189998E-2</c:v>
                </c:pt>
                <c:pt idx="505">
                  <c:v>9.4193528698933299E-2</c:v>
                </c:pt>
                <c:pt idx="506">
                  <c:v>9.4141139300783203E-2</c:v>
                </c:pt>
                <c:pt idx="507">
                  <c:v>9.4088916488005006E-2</c:v>
                </c:pt>
                <c:pt idx="508">
                  <c:v>9.4036859467743802E-2</c:v>
                </c:pt>
                <c:pt idx="509">
                  <c:v>9.3984967451187798E-2</c:v>
                </c:pt>
                <c:pt idx="510">
                  <c:v>9.3933239655724907E-2</c:v>
                </c:pt>
                <c:pt idx="511">
                  <c:v>9.3881675302182999E-2</c:v>
                </c:pt>
                <c:pt idx="512">
                  <c:v>9.3830273617909396E-2</c:v>
                </c:pt>
                <c:pt idx="513">
                  <c:v>9.3779033833702896E-2</c:v>
                </c:pt>
                <c:pt idx="514">
                  <c:v>9.3727955186893905E-2</c:v>
                </c:pt>
                <c:pt idx="515">
                  <c:v>9.3677036917353004E-2</c:v>
                </c:pt>
                <c:pt idx="516">
                  <c:v>9.3626278271801699E-2</c:v>
                </c:pt>
                <c:pt idx="517">
                  <c:v>9.3575678500435203E-2</c:v>
                </c:pt>
                <c:pt idx="518">
                  <c:v>9.3525236858465699E-2</c:v>
                </c:pt>
                <c:pt idx="519">
                  <c:v>9.3474952606128106E-2</c:v>
                </c:pt>
                <c:pt idx="520">
                  <c:v>9.3424825007454498E-2</c:v>
                </c:pt>
                <c:pt idx="521">
                  <c:v>9.33748533318184E-2</c:v>
                </c:pt>
                <c:pt idx="522">
                  <c:v>9.3325036852708695E-2</c:v>
                </c:pt>
                <c:pt idx="523">
                  <c:v>9.3275374848350898E-2</c:v>
                </c:pt>
                <c:pt idx="524">
                  <c:v>9.32258666014045E-2</c:v>
                </c:pt>
                <c:pt idx="525">
                  <c:v>9.3176511398967599E-2</c:v>
                </c:pt>
                <c:pt idx="526">
                  <c:v>9.3127308532274897E-2</c:v>
                </c:pt>
                <c:pt idx="527">
                  <c:v>9.3078257297317807E-2</c:v>
                </c:pt>
                <c:pt idx="528">
                  <c:v>9.3029356993926199E-2</c:v>
                </c:pt>
                <c:pt idx="529">
                  <c:v>9.2980606927004605E-2</c:v>
                </c:pt>
                <c:pt idx="530">
                  <c:v>9.2932006404997894E-2</c:v>
                </c:pt>
                <c:pt idx="531">
                  <c:v>9.2883554740511395E-2</c:v>
                </c:pt>
                <c:pt idx="532">
                  <c:v>9.2835251251240203E-2</c:v>
                </c:pt>
                <c:pt idx="533">
                  <c:v>9.2787095258433303E-2</c:v>
                </c:pt>
                <c:pt idx="534">
                  <c:v>9.2739086087206601E-2</c:v>
                </c:pt>
                <c:pt idx="535">
                  <c:v>9.2691223067163694E-2</c:v>
                </c:pt>
                <c:pt idx="536">
                  <c:v>9.2643505532091802E-2</c:v>
                </c:pt>
                <c:pt idx="537">
                  <c:v>9.2595932819967294E-2</c:v>
                </c:pt>
                <c:pt idx="538">
                  <c:v>9.2548504272034704E-2</c:v>
                </c:pt>
                <c:pt idx="539">
                  <c:v>9.2501219234352505E-2</c:v>
                </c:pt>
                <c:pt idx="540">
                  <c:v>9.24540770559477E-2</c:v>
                </c:pt>
                <c:pt idx="541">
                  <c:v>9.2407077090978798E-2</c:v>
                </c:pt>
                <c:pt idx="542">
                  <c:v>9.23602186965813E-2</c:v>
                </c:pt>
                <c:pt idx="543">
                  <c:v>9.2313501234105297E-2</c:v>
                </c:pt>
                <c:pt idx="544">
                  <c:v>9.2266924068811901E-2</c:v>
                </c:pt>
                <c:pt idx="545">
                  <c:v>9.2220486569567994E-2</c:v>
                </c:pt>
                <c:pt idx="546">
                  <c:v>9.2174188109159894E-2</c:v>
                </c:pt>
                <c:pt idx="547">
                  <c:v>9.2128028063987705E-2</c:v>
                </c:pt>
                <c:pt idx="548">
                  <c:v>9.2082005814378795E-2</c:v>
                </c:pt>
                <c:pt idx="549">
                  <c:v>9.2036120744282995E-2</c:v>
                </c:pt>
                <c:pt idx="550">
                  <c:v>9.1990372241276305E-2</c:v>
                </c:pt>
                <c:pt idx="551">
                  <c:v>9.1944759696256095E-2</c:v>
                </c:pt>
                <c:pt idx="552">
                  <c:v>9.1899282504062305E-2</c:v>
                </c:pt>
                <c:pt idx="553">
                  <c:v>9.1853940063790496E-2</c:v>
                </c:pt>
                <c:pt idx="554">
                  <c:v>9.1808731776633998E-2</c:v>
                </c:pt>
                <c:pt idx="555">
                  <c:v>9.1763657048666195E-2</c:v>
                </c:pt>
                <c:pt idx="556">
                  <c:v>9.1718715288374594E-2</c:v>
                </c:pt>
                <c:pt idx="557">
                  <c:v>9.1673905908516901E-2</c:v>
                </c:pt>
                <c:pt idx="558">
                  <c:v>9.1629228325198306E-2</c:v>
                </c:pt>
                <c:pt idx="559">
                  <c:v>9.1584681957566097E-2</c:v>
                </c:pt>
                <c:pt idx="560">
                  <c:v>9.1540266228739897E-2</c:v>
                </c:pt>
                <c:pt idx="561">
                  <c:v>9.1495980564270399E-2</c:v>
                </c:pt>
                <c:pt idx="562">
                  <c:v>9.1451824393996795E-2</c:v>
                </c:pt>
                <c:pt idx="563">
                  <c:v>9.1407797151123196E-2</c:v>
                </c:pt>
                <c:pt idx="564">
                  <c:v>9.1363898270985802E-2</c:v>
                </c:pt>
                <c:pt idx="565">
                  <c:v>9.1320127194146894E-2</c:v>
                </c:pt>
                <c:pt idx="566">
                  <c:v>9.1276483362380006E-2</c:v>
                </c:pt>
                <c:pt idx="567">
                  <c:v>9.12329662217643E-2</c:v>
                </c:pt>
                <c:pt idx="568">
                  <c:v>9.1189575222069899E-2</c:v>
                </c:pt>
                <c:pt idx="569">
                  <c:v>9.1146309815214696E-2</c:v>
                </c:pt>
                <c:pt idx="570">
                  <c:v>9.1103169456504707E-2</c:v>
                </c:pt>
                <c:pt idx="571">
                  <c:v>9.1060153604946195E-2</c:v>
                </c:pt>
                <c:pt idx="572">
                  <c:v>9.10172617217027E-2</c:v>
                </c:pt>
                <c:pt idx="573">
                  <c:v>9.0974493272572496E-2</c:v>
                </c:pt>
                <c:pt idx="574">
                  <c:v>9.0931847724898499E-2</c:v>
                </c:pt>
                <c:pt idx="575">
                  <c:v>9.0889324549426706E-2</c:v>
                </c:pt>
                <c:pt idx="576">
                  <c:v>9.0846923220928896E-2</c:v>
                </c:pt>
                <c:pt idx="577">
                  <c:v>9.0804643216039302E-2</c:v>
                </c:pt>
                <c:pt idx="578">
                  <c:v>9.0762484014804801E-2</c:v>
                </c:pt>
                <c:pt idx="579">
                  <c:v>9.0720445100068506E-2</c:v>
                </c:pt>
                <c:pt idx="580">
                  <c:v>9.0678525957782793E-2</c:v>
                </c:pt>
                <c:pt idx="581">
                  <c:v>9.0636726077321206E-2</c:v>
                </c:pt>
                <c:pt idx="582">
                  <c:v>9.0595044949933798E-2</c:v>
                </c:pt>
                <c:pt idx="583">
                  <c:v>9.0553482070297606E-2</c:v>
                </c:pt>
                <c:pt idx="584">
                  <c:v>9.0512036936209794E-2</c:v>
                </c:pt>
                <c:pt idx="585">
                  <c:v>9.0470709047661801E-2</c:v>
                </c:pt>
                <c:pt idx="586">
                  <c:v>9.0429497908080095E-2</c:v>
                </c:pt>
                <c:pt idx="587">
                  <c:v>9.0388403023400704E-2</c:v>
                </c:pt>
                <c:pt idx="588">
                  <c:v>9.0347423902690294E-2</c:v>
                </c:pt>
                <c:pt idx="589">
                  <c:v>9.0306560056910706E-2</c:v>
                </c:pt>
                <c:pt idx="590">
                  <c:v>9.0265811000469501E-2</c:v>
                </c:pt>
                <c:pt idx="591">
                  <c:v>9.02251762509136E-2</c:v>
                </c:pt>
                <c:pt idx="592">
                  <c:v>9.0184655327382304E-2</c:v>
                </c:pt>
                <c:pt idx="593">
                  <c:v>9.0144247752468903E-2</c:v>
                </c:pt>
                <c:pt idx="594">
                  <c:v>9.0103953050983607E-2</c:v>
                </c:pt>
                <c:pt idx="595">
                  <c:v>9.0063770751195996E-2</c:v>
                </c:pt>
                <c:pt idx="596">
                  <c:v>9.0023700382977606E-2</c:v>
                </c:pt>
                <c:pt idx="597">
                  <c:v>8.9983741479043894E-2</c:v>
                </c:pt>
                <c:pt idx="598">
                  <c:v>8.9943893575577402E-2</c:v>
                </c:pt>
                <c:pt idx="599">
                  <c:v>8.9904156210679403E-2</c:v>
                </c:pt>
                <c:pt idx="600">
                  <c:v>8.9864528924682496E-2</c:v>
                </c:pt>
                <c:pt idx="601">
                  <c:v>8.9825011260773205E-2</c:v>
                </c:pt>
                <c:pt idx="602">
                  <c:v>8.9785602764994005E-2</c:v>
                </c:pt>
                <c:pt idx="603">
                  <c:v>8.9746302985315496E-2</c:v>
                </c:pt>
                <c:pt idx="604">
                  <c:v>8.97071114728792E-2</c:v>
                </c:pt>
                <c:pt idx="605">
                  <c:v>8.96680277804488E-2</c:v>
                </c:pt>
                <c:pt idx="606">
                  <c:v>8.9629051464273898E-2</c:v>
                </c:pt>
                <c:pt idx="607">
                  <c:v>8.9590182081609904E-2</c:v>
                </c:pt>
                <c:pt idx="608">
                  <c:v>8.9551419193512796E-2</c:v>
                </c:pt>
                <c:pt idx="609">
                  <c:v>8.9512762363290005E-2</c:v>
                </c:pt>
                <c:pt idx="610">
                  <c:v>8.9474211155571401E-2</c:v>
                </c:pt>
                <c:pt idx="611">
                  <c:v>8.9435765138483794E-2</c:v>
                </c:pt>
                <c:pt idx="612">
                  <c:v>8.9397423881790894E-2</c:v>
                </c:pt>
                <c:pt idx="613">
                  <c:v>8.9359186958136799E-2</c:v>
                </c:pt>
                <c:pt idx="614">
                  <c:v>8.9321053942117201E-2</c:v>
                </c:pt>
                <c:pt idx="615">
                  <c:v>8.9283024410901801E-2</c:v>
                </c:pt>
                <c:pt idx="616">
                  <c:v>8.9245097943305193E-2</c:v>
                </c:pt>
                <c:pt idx="617">
                  <c:v>8.92072741216519E-2</c:v>
                </c:pt>
                <c:pt idx="618">
                  <c:v>8.9169552529604595E-2</c:v>
                </c:pt>
                <c:pt idx="619">
                  <c:v>8.9131932752786996E-2</c:v>
                </c:pt>
                <c:pt idx="620">
                  <c:v>8.9094414379717699E-2</c:v>
                </c:pt>
                <c:pt idx="621">
                  <c:v>8.9056997001501603E-2</c:v>
                </c:pt>
                <c:pt idx="622">
                  <c:v>8.9019680210278701E-2</c:v>
                </c:pt>
                <c:pt idx="623">
                  <c:v>8.8982463601400094E-2</c:v>
                </c:pt>
                <c:pt idx="624">
                  <c:v>8.8945346771566194E-2</c:v>
                </c:pt>
                <c:pt idx="625">
                  <c:v>8.8908329320382201E-2</c:v>
                </c:pt>
                <c:pt idx="626">
                  <c:v>8.8871410849116497E-2</c:v>
                </c:pt>
                <c:pt idx="627">
                  <c:v>8.88345909613244E-2</c:v>
                </c:pt>
                <c:pt idx="628">
                  <c:v>8.8797869262539103E-2</c:v>
                </c:pt>
                <c:pt idx="629">
                  <c:v>8.8761245360584204E-2</c:v>
                </c:pt>
                <c:pt idx="630">
                  <c:v>8.8724718865575397E-2</c:v>
                </c:pt>
                <c:pt idx="631">
                  <c:v>8.8688289388989899E-2</c:v>
                </c:pt>
                <c:pt idx="632">
                  <c:v>8.8651956545222399E-2</c:v>
                </c:pt>
                <c:pt idx="633">
                  <c:v>8.8615719950032298E-2</c:v>
                </c:pt>
                <c:pt idx="634">
                  <c:v>8.8579579221477897E-2</c:v>
                </c:pt>
                <c:pt idx="635">
                  <c:v>8.8543533979918806E-2</c:v>
                </c:pt>
                <c:pt idx="636">
                  <c:v>8.8507583847083904E-2</c:v>
                </c:pt>
                <c:pt idx="637">
                  <c:v>8.8471728446695402E-2</c:v>
                </c:pt>
                <c:pt idx="638">
                  <c:v>8.8435967405714494E-2</c:v>
                </c:pt>
                <c:pt idx="639">
                  <c:v>8.8400300351543601E-2</c:v>
                </c:pt>
                <c:pt idx="640">
                  <c:v>8.8364726914205396E-2</c:v>
                </c:pt>
                <c:pt idx="641">
                  <c:v>8.8329246725722205E-2</c:v>
                </c:pt>
                <c:pt idx="642">
                  <c:v>8.82938594198064E-2</c:v>
                </c:pt>
                <c:pt idx="643">
                  <c:v>8.8258564632484701E-2</c:v>
                </c:pt>
                <c:pt idx="644">
                  <c:v>8.8223362001165498E-2</c:v>
                </c:pt>
                <c:pt idx="645">
                  <c:v>8.8188251164952006E-2</c:v>
                </c:pt>
                <c:pt idx="646">
                  <c:v>8.8153231766199894E-2</c:v>
                </c:pt>
                <c:pt idx="647">
                  <c:v>8.8118303447717497E-2</c:v>
                </c:pt>
                <c:pt idx="648">
                  <c:v>8.8083465854323695E-2</c:v>
                </c:pt>
                <c:pt idx="649">
                  <c:v>8.8048718633471801E-2</c:v>
                </c:pt>
                <c:pt idx="650">
                  <c:v>8.8014061433694696E-2</c:v>
                </c:pt>
                <c:pt idx="651">
                  <c:v>8.7979493905851497E-2</c:v>
                </c:pt>
                <c:pt idx="652">
                  <c:v>8.7945015702195095E-2</c:v>
                </c:pt>
                <c:pt idx="653">
                  <c:v>8.7910626476996101E-2</c:v>
                </c:pt>
                <c:pt idx="654">
                  <c:v>8.7876325886232703E-2</c:v>
                </c:pt>
                <c:pt idx="655">
                  <c:v>8.7842113587281195E-2</c:v>
                </c:pt>
                <c:pt idx="656">
                  <c:v>8.7807989240474102E-2</c:v>
                </c:pt>
                <c:pt idx="657">
                  <c:v>8.7773952506610201E-2</c:v>
                </c:pt>
                <c:pt idx="658">
                  <c:v>8.7740003048824303E-2</c:v>
                </c:pt>
                <c:pt idx="659">
                  <c:v>8.7706140531654694E-2</c:v>
                </c:pt>
                <c:pt idx="660">
                  <c:v>8.7672364621978499E-2</c:v>
                </c:pt>
                <c:pt idx="661">
                  <c:v>8.7638674987455506E-2</c:v>
                </c:pt>
                <c:pt idx="662">
                  <c:v>8.7605071298087506E-2</c:v>
                </c:pt>
                <c:pt idx="663">
                  <c:v>8.7571553225907595E-2</c:v>
                </c:pt>
                <c:pt idx="664">
                  <c:v>8.7538120443423906E-2</c:v>
                </c:pt>
                <c:pt idx="665">
                  <c:v>8.75047726258016E-2</c:v>
                </c:pt>
                <c:pt idx="666">
                  <c:v>8.7471509449618304E-2</c:v>
                </c:pt>
                <c:pt idx="667">
                  <c:v>8.74383305931766E-2</c:v>
                </c:pt>
                <c:pt idx="668">
                  <c:v>8.7405235735881895E-2</c:v>
                </c:pt>
                <c:pt idx="669">
                  <c:v>8.7372224559490702E-2</c:v>
                </c:pt>
                <c:pt idx="670">
                  <c:v>8.7339296746864595E-2</c:v>
                </c:pt>
                <c:pt idx="671">
                  <c:v>8.7306451982595304E-2</c:v>
                </c:pt>
                <c:pt idx="672">
                  <c:v>8.7273689953005607E-2</c:v>
                </c:pt>
                <c:pt idx="673">
                  <c:v>8.7241010345526906E-2</c:v>
                </c:pt>
                <c:pt idx="674">
                  <c:v>8.7208412849948305E-2</c:v>
                </c:pt>
                <c:pt idx="675">
                  <c:v>8.7175897157169599E-2</c:v>
                </c:pt>
                <c:pt idx="676">
                  <c:v>8.71434629592025E-2</c:v>
                </c:pt>
                <c:pt idx="677">
                  <c:v>8.7111109950420207E-2</c:v>
                </c:pt>
                <c:pt idx="678">
                  <c:v>8.7078837826621805E-2</c:v>
                </c:pt>
                <c:pt idx="679">
                  <c:v>8.7046646284409904E-2</c:v>
                </c:pt>
                <c:pt idx="680">
                  <c:v>8.7014535022439804E-2</c:v>
                </c:pt>
                <c:pt idx="681">
                  <c:v>8.6982503740484093E-2</c:v>
                </c:pt>
                <c:pt idx="682">
                  <c:v>8.6950552140994605E-2</c:v>
                </c:pt>
                <c:pt idx="683">
                  <c:v>8.6918679925982206E-2</c:v>
                </c:pt>
                <c:pt idx="684">
                  <c:v>8.6886886800763494E-2</c:v>
                </c:pt>
                <c:pt idx="685">
                  <c:v>8.6855172470528097E-2</c:v>
                </c:pt>
                <c:pt idx="686">
                  <c:v>8.6823536643461693E-2</c:v>
                </c:pt>
                <c:pt idx="687">
                  <c:v>8.6791979027937005E-2</c:v>
                </c:pt>
                <c:pt idx="688">
                  <c:v>8.6760499334700703E-2</c:v>
                </c:pt>
                <c:pt idx="689">
                  <c:v>8.6729097275312902E-2</c:v>
                </c:pt>
                <c:pt idx="690">
                  <c:v>8.6697772562773098E-2</c:v>
                </c:pt>
                <c:pt idx="691">
                  <c:v>8.6666524911833007E-2</c:v>
                </c:pt>
                <c:pt idx="692">
                  <c:v>8.6635354038373205E-2</c:v>
                </c:pt>
                <c:pt idx="693">
                  <c:v>8.6604259660028896E-2</c:v>
                </c:pt>
                <c:pt idx="694">
                  <c:v>8.6573241494941305E-2</c:v>
                </c:pt>
                <c:pt idx="695">
                  <c:v>8.6542299264257702E-2</c:v>
                </c:pt>
                <c:pt idx="696">
                  <c:v>8.6511432688383794E-2</c:v>
                </c:pt>
                <c:pt idx="697">
                  <c:v>8.6480641491045604E-2</c:v>
                </c:pt>
                <c:pt idx="698">
                  <c:v>8.6449925395854402E-2</c:v>
                </c:pt>
                <c:pt idx="699">
                  <c:v>8.6419284128806395E-2</c:v>
                </c:pt>
                <c:pt idx="700">
                  <c:v>8.6388717416722299E-2</c:v>
                </c:pt>
                <c:pt idx="701">
                  <c:v>8.6358224987559795E-2</c:v>
                </c:pt>
                <c:pt idx="702">
                  <c:v>8.6327806571040097E-2</c:v>
                </c:pt>
                <c:pt idx="703">
                  <c:v>8.6297461898336106E-2</c:v>
                </c:pt>
                <c:pt idx="704">
                  <c:v>8.6267190700823199E-2</c:v>
                </c:pt>
                <c:pt idx="705">
                  <c:v>8.6236992712580604E-2</c:v>
                </c:pt>
                <c:pt idx="706">
                  <c:v>8.6206867668516901E-2</c:v>
                </c:pt>
                <c:pt idx="707">
                  <c:v>8.6176815304058102E-2</c:v>
                </c:pt>
                <c:pt idx="708">
                  <c:v>8.6146835356398999E-2</c:v>
                </c:pt>
                <c:pt idx="709">
                  <c:v>8.6116927565129703E-2</c:v>
                </c:pt>
                <c:pt idx="710">
                  <c:v>8.6087091669109495E-2</c:v>
                </c:pt>
                <c:pt idx="711">
                  <c:v>8.6057327409907597E-2</c:v>
                </c:pt>
                <c:pt idx="712">
                  <c:v>8.6027634529301497E-2</c:v>
                </c:pt>
                <c:pt idx="713">
                  <c:v>8.5998012771155194E-2</c:v>
                </c:pt>
                <c:pt idx="714">
                  <c:v>8.5968461880481503E-2</c:v>
                </c:pt>
                <c:pt idx="715">
                  <c:v>8.59389816028166E-2</c:v>
                </c:pt>
                <c:pt idx="716">
                  <c:v>8.5909571686098904E-2</c:v>
                </c:pt>
                <c:pt idx="717">
                  <c:v>8.58802318775405E-2</c:v>
                </c:pt>
                <c:pt idx="718">
                  <c:v>8.5850961928008396E-2</c:v>
                </c:pt>
                <c:pt idx="719">
                  <c:v>8.5821761587332096E-2</c:v>
                </c:pt>
                <c:pt idx="720">
                  <c:v>8.5792630608059306E-2</c:v>
                </c:pt>
                <c:pt idx="721">
                  <c:v>8.5763568742953003E-2</c:v>
                </c:pt>
                <c:pt idx="722">
                  <c:v>8.5734575746870198E-2</c:v>
                </c:pt>
                <c:pt idx="723">
                  <c:v>8.5705651374572103E-2</c:v>
                </c:pt>
                <c:pt idx="724">
                  <c:v>8.5676795383227894E-2</c:v>
                </c:pt>
                <c:pt idx="725">
                  <c:v>8.5648007530538806E-2</c:v>
                </c:pt>
                <c:pt idx="726">
                  <c:v>8.5619287575676703E-2</c:v>
                </c:pt>
                <c:pt idx="727">
                  <c:v>8.5590635278346594E-2</c:v>
                </c:pt>
                <c:pt idx="728">
                  <c:v>8.5562050399726003E-2</c:v>
                </c:pt>
                <c:pt idx="729">
                  <c:v>8.5533532702152706E-2</c:v>
                </c:pt>
                <c:pt idx="730">
                  <c:v>8.5505081949438802E-2</c:v>
                </c:pt>
                <c:pt idx="731">
                  <c:v>8.5476697905618904E-2</c:v>
                </c:pt>
                <c:pt idx="732">
                  <c:v>8.5448380336829402E-2</c:v>
                </c:pt>
                <c:pt idx="733">
                  <c:v>8.5420129009430495E-2</c:v>
                </c:pt>
                <c:pt idx="734">
                  <c:v>8.53919436915727E-2</c:v>
                </c:pt>
                <c:pt idx="735">
                  <c:v>8.5363824152258294E-2</c:v>
                </c:pt>
                <c:pt idx="736">
                  <c:v>8.5335770161028002E-2</c:v>
                </c:pt>
                <c:pt idx="737">
                  <c:v>8.5307781488902099E-2</c:v>
                </c:pt>
                <c:pt idx="738">
                  <c:v>8.5279857908693996E-2</c:v>
                </c:pt>
                <c:pt idx="739">
                  <c:v>8.5251999193131603E-2</c:v>
                </c:pt>
                <c:pt idx="740">
                  <c:v>8.5224205116737298E-2</c:v>
                </c:pt>
                <c:pt idx="741">
                  <c:v>8.5196475454262399E-2</c:v>
                </c:pt>
                <c:pt idx="742">
                  <c:v>8.5168809982567803E-2</c:v>
                </c:pt>
                <c:pt idx="743">
                  <c:v>8.5141208478744096E-2</c:v>
                </c:pt>
                <c:pt idx="744">
                  <c:v>8.51136707213664E-2</c:v>
                </c:pt>
                <c:pt idx="745">
                  <c:v>8.5086196489867497E-2</c:v>
                </c:pt>
                <c:pt idx="746">
                  <c:v>8.5058785564225706E-2</c:v>
                </c:pt>
                <c:pt idx="747">
                  <c:v>8.50314377265321E-2</c:v>
                </c:pt>
                <c:pt idx="748">
                  <c:v>8.5004152758797497E-2</c:v>
                </c:pt>
                <c:pt idx="749">
                  <c:v>8.4976930444833398E-2</c:v>
                </c:pt>
                <c:pt idx="750">
                  <c:v>8.4949770568685801E-2</c:v>
                </c:pt>
                <c:pt idx="751">
                  <c:v>8.4922672916202604E-2</c:v>
                </c:pt>
                <c:pt idx="752">
                  <c:v>8.4895637273467106E-2</c:v>
                </c:pt>
                <c:pt idx="753">
                  <c:v>8.4868663427739202E-2</c:v>
                </c:pt>
                <c:pt idx="754">
                  <c:v>8.4841751167769194E-2</c:v>
                </c:pt>
                <c:pt idx="755">
                  <c:v>8.4814900282857902E-2</c:v>
                </c:pt>
                <c:pt idx="756">
                  <c:v>8.4788110563171204E-2</c:v>
                </c:pt>
                <c:pt idx="757">
                  <c:v>8.4761381800053395E-2</c:v>
                </c:pt>
                <c:pt idx="758">
                  <c:v>8.4734713785087595E-2</c:v>
                </c:pt>
                <c:pt idx="759">
                  <c:v>8.4708106312291601E-2</c:v>
                </c:pt>
                <c:pt idx="760">
                  <c:v>8.4681559175295296E-2</c:v>
                </c:pt>
                <c:pt idx="761">
                  <c:v>8.46550721692238E-2</c:v>
                </c:pt>
                <c:pt idx="762">
                  <c:v>8.4628645089756302E-2</c:v>
                </c:pt>
                <c:pt idx="763">
                  <c:v>8.4602277734068199E-2</c:v>
                </c:pt>
                <c:pt idx="764">
                  <c:v>8.4575969899576803E-2</c:v>
                </c:pt>
                <c:pt idx="765">
                  <c:v>8.45497213851963E-2</c:v>
                </c:pt>
                <c:pt idx="766">
                  <c:v>8.4523531990711498E-2</c:v>
                </c:pt>
                <c:pt idx="767">
                  <c:v>8.4497401516150206E-2</c:v>
                </c:pt>
                <c:pt idx="768">
                  <c:v>8.4471329763353198E-2</c:v>
                </c:pt>
                <c:pt idx="769">
                  <c:v>8.4445316534405401E-2</c:v>
                </c:pt>
                <c:pt idx="770">
                  <c:v>8.4419361632264101E-2</c:v>
                </c:pt>
                <c:pt idx="771">
                  <c:v>8.4393464861387393E-2</c:v>
                </c:pt>
                <c:pt idx="772">
                  <c:v>8.4367626026478806E-2</c:v>
                </c:pt>
                <c:pt idx="773">
                  <c:v>8.4341844933116097E-2</c:v>
                </c:pt>
                <c:pt idx="774">
                  <c:v>8.4316121388379198E-2</c:v>
                </c:pt>
                <c:pt idx="775">
                  <c:v>8.4290455199595105E-2</c:v>
                </c:pt>
                <c:pt idx="776">
                  <c:v>8.4264846174966296E-2</c:v>
                </c:pt>
                <c:pt idx="777">
                  <c:v>8.4239294124199393E-2</c:v>
                </c:pt>
                <c:pt idx="778">
                  <c:v>8.4213798856935196E-2</c:v>
                </c:pt>
                <c:pt idx="779">
                  <c:v>8.4188360184319799E-2</c:v>
                </c:pt>
                <c:pt idx="780">
                  <c:v>8.4162977918062501E-2</c:v>
                </c:pt>
                <c:pt idx="781">
                  <c:v>8.4137651870750604E-2</c:v>
                </c:pt>
                <c:pt idx="782">
                  <c:v>8.4112381855849905E-2</c:v>
                </c:pt>
                <c:pt idx="783">
                  <c:v>8.4087167687390996E-2</c:v>
                </c:pt>
                <c:pt idx="784">
                  <c:v>8.4062009180912001E-2</c:v>
                </c:pt>
                <c:pt idx="785">
                  <c:v>8.4036906151888593E-2</c:v>
                </c:pt>
                <c:pt idx="786">
                  <c:v>8.4011858417304894E-2</c:v>
                </c:pt>
                <c:pt idx="787">
                  <c:v>8.3986865794397694E-2</c:v>
                </c:pt>
                <c:pt idx="788">
                  <c:v>8.3961928101599095E-2</c:v>
                </c:pt>
                <c:pt idx="789">
                  <c:v>8.3937045157908702E-2</c:v>
                </c:pt>
                <c:pt idx="790">
                  <c:v>8.3912216783522495E-2</c:v>
                </c:pt>
                <c:pt idx="791">
                  <c:v>8.3887442798890793E-2</c:v>
                </c:pt>
                <c:pt idx="792">
                  <c:v>8.3862723025660793E-2</c:v>
                </c:pt>
                <c:pt idx="793">
                  <c:v>8.3838057285735096E-2</c:v>
                </c:pt>
                <c:pt idx="794">
                  <c:v>8.3813445402528594E-2</c:v>
                </c:pt>
                <c:pt idx="795">
                  <c:v>8.3788887199711906E-2</c:v>
                </c:pt>
                <c:pt idx="796">
                  <c:v>8.3764382501840803E-2</c:v>
                </c:pt>
                <c:pt idx="797">
                  <c:v>8.3739931134041601E-2</c:v>
                </c:pt>
                <c:pt idx="798">
                  <c:v>8.3715532922955194E-2</c:v>
                </c:pt>
                <c:pt idx="799">
                  <c:v>8.3691187694851094E-2</c:v>
                </c:pt>
                <c:pt idx="800">
                  <c:v>8.3666895277514003E-2</c:v>
                </c:pt>
                <c:pt idx="801">
                  <c:v>8.3642655499301305E-2</c:v>
                </c:pt>
                <c:pt idx="802">
                  <c:v>8.3618468189772102E-2</c:v>
                </c:pt>
                <c:pt idx="803">
                  <c:v>8.3594333177801294E-2</c:v>
                </c:pt>
                <c:pt idx="804">
                  <c:v>8.3570250294723994E-2</c:v>
                </c:pt>
                <c:pt idx="805">
                  <c:v>8.3546219371506206E-2</c:v>
                </c:pt>
                <c:pt idx="806">
                  <c:v>8.3522240240317305E-2</c:v>
                </c:pt>
                <c:pt idx="807">
                  <c:v>8.3498312733587196E-2</c:v>
                </c:pt>
                <c:pt idx="808">
                  <c:v>8.3474436685578995E-2</c:v>
                </c:pt>
                <c:pt idx="809">
                  <c:v>8.3450611929244703E-2</c:v>
                </c:pt>
                <c:pt idx="810">
                  <c:v>8.3426838300628206E-2</c:v>
                </c:pt>
                <c:pt idx="811">
                  <c:v>8.3403115634777494E-2</c:v>
                </c:pt>
                <c:pt idx="812">
                  <c:v>8.3379443767946398E-2</c:v>
                </c:pt>
                <c:pt idx="813">
                  <c:v>8.33558225372803E-2</c:v>
                </c:pt>
                <c:pt idx="814">
                  <c:v>8.3332251780502395E-2</c:v>
                </c:pt>
                <c:pt idx="815">
                  <c:v>8.3308731335913794E-2</c:v>
                </c:pt>
                <c:pt idx="816">
                  <c:v>8.3285261042708295E-2</c:v>
                </c:pt>
                <c:pt idx="817">
                  <c:v>8.3261840740658594E-2</c:v>
                </c:pt>
                <c:pt idx="818">
                  <c:v>8.3238470270116299E-2</c:v>
                </c:pt>
                <c:pt idx="819">
                  <c:v>8.3215149472012306E-2</c:v>
                </c:pt>
                <c:pt idx="820">
                  <c:v>8.3191878188801499E-2</c:v>
                </c:pt>
                <c:pt idx="821">
                  <c:v>8.3168656262574595E-2</c:v>
                </c:pt>
                <c:pt idx="822">
                  <c:v>8.3145483536002707E-2</c:v>
                </c:pt>
                <c:pt idx="823">
                  <c:v>8.3122359853596603E-2</c:v>
                </c:pt>
                <c:pt idx="824">
                  <c:v>8.3099285059503994E-2</c:v>
                </c:pt>
                <c:pt idx="825">
                  <c:v>8.3076258998768707E-2</c:v>
                </c:pt>
                <c:pt idx="826">
                  <c:v>8.3053281517331295E-2</c:v>
                </c:pt>
                <c:pt idx="827">
                  <c:v>8.3030352461714196E-2</c:v>
                </c:pt>
                <c:pt idx="828">
                  <c:v>8.3007471679022699E-2</c:v>
                </c:pt>
                <c:pt idx="829">
                  <c:v>8.2984639016629502E-2</c:v>
                </c:pt>
                <c:pt idx="830">
                  <c:v>8.2961854323120601E-2</c:v>
                </c:pt>
                <c:pt idx="831">
                  <c:v>8.2939117447350302E-2</c:v>
                </c:pt>
                <c:pt idx="832">
                  <c:v>8.29164282393864E-2</c:v>
                </c:pt>
                <c:pt idx="833">
                  <c:v>8.2893786548621395E-2</c:v>
                </c:pt>
                <c:pt idx="834">
                  <c:v>8.2871192226606605E-2</c:v>
                </c:pt>
                <c:pt idx="835">
                  <c:v>8.28486451248482E-2</c:v>
                </c:pt>
                <c:pt idx="836">
                  <c:v>8.2826145095122497E-2</c:v>
                </c:pt>
                <c:pt idx="837">
                  <c:v>8.2803691990736103E-2</c:v>
                </c:pt>
                <c:pt idx="838">
                  <c:v>8.2781285664321302E-2</c:v>
                </c:pt>
                <c:pt idx="839">
                  <c:v>8.2758925970356306E-2</c:v>
                </c:pt>
                <c:pt idx="840">
                  <c:v>8.2736612763275694E-2</c:v>
                </c:pt>
                <c:pt idx="841">
                  <c:v>8.2714345898100505E-2</c:v>
                </c:pt>
                <c:pt idx="842">
                  <c:v>8.2692125230753796E-2</c:v>
                </c:pt>
                <c:pt idx="843">
                  <c:v>8.2669950617745694E-2</c:v>
                </c:pt>
                <c:pt idx="844">
                  <c:v>8.2647821915858996E-2</c:v>
                </c:pt>
                <c:pt idx="845">
                  <c:v>8.2625738982779098E-2</c:v>
                </c:pt>
                <c:pt idx="846">
                  <c:v>8.26037016764644E-2</c:v>
                </c:pt>
                <c:pt idx="847">
                  <c:v>8.2581709855777105E-2</c:v>
                </c:pt>
                <c:pt idx="848">
                  <c:v>8.2559763380167697E-2</c:v>
                </c:pt>
                <c:pt idx="849">
                  <c:v>8.2537862109360594E-2</c:v>
                </c:pt>
                <c:pt idx="850">
                  <c:v>8.2516005903669601E-2</c:v>
                </c:pt>
                <c:pt idx="851">
                  <c:v>8.2494194624628203E-2</c:v>
                </c:pt>
                <c:pt idx="852">
                  <c:v>8.2472428133414197E-2</c:v>
                </c:pt>
                <c:pt idx="853">
                  <c:v>8.2450706292741205E-2</c:v>
                </c:pt>
                <c:pt idx="854">
                  <c:v>8.2429028964652096E-2</c:v>
                </c:pt>
                <c:pt idx="855">
                  <c:v>8.24073960127263E-2</c:v>
                </c:pt>
                <c:pt idx="856">
                  <c:v>8.2385807300818806E-2</c:v>
                </c:pt>
                <c:pt idx="857">
                  <c:v>8.2364262694006304E-2</c:v>
                </c:pt>
                <c:pt idx="858">
                  <c:v>8.2342762056380803E-2</c:v>
                </c:pt>
                <c:pt idx="859">
                  <c:v>8.2321305253886895E-2</c:v>
                </c:pt>
                <c:pt idx="860">
                  <c:v>8.2299892152430706E-2</c:v>
                </c:pt>
                <c:pt idx="861">
                  <c:v>8.2278522618826094E-2</c:v>
                </c:pt>
                <c:pt idx="862">
                  <c:v>8.2257196519848502E-2</c:v>
                </c:pt>
                <c:pt idx="863">
                  <c:v>8.2235913724127793E-2</c:v>
                </c:pt>
                <c:pt idx="864">
                  <c:v>8.2214674098679302E-2</c:v>
                </c:pt>
                <c:pt idx="865">
                  <c:v>8.2193477513319305E-2</c:v>
                </c:pt>
                <c:pt idx="866">
                  <c:v>8.2172323836880695E-2</c:v>
                </c:pt>
                <c:pt idx="867">
                  <c:v>8.2151212939421195E-2</c:v>
                </c:pt>
                <c:pt idx="868">
                  <c:v>8.2130144690961401E-2</c:v>
                </c:pt>
                <c:pt idx="869">
                  <c:v>8.2109118962432101E-2</c:v>
                </c:pt>
                <c:pt idx="870">
                  <c:v>8.2088135625358299E-2</c:v>
                </c:pt>
                <c:pt idx="871">
                  <c:v>8.2067194551860206E-2</c:v>
                </c:pt>
                <c:pt idx="872">
                  <c:v>8.2046295614337295E-2</c:v>
                </c:pt>
                <c:pt idx="873">
                  <c:v>8.2025438685469299E-2</c:v>
                </c:pt>
                <c:pt idx="874">
                  <c:v>8.2004623638846696E-2</c:v>
                </c:pt>
                <c:pt idx="875">
                  <c:v>8.1983850348340395E-2</c:v>
                </c:pt>
                <c:pt idx="876">
                  <c:v>8.1963118688732906E-2</c:v>
                </c:pt>
                <c:pt idx="877">
                  <c:v>8.1942428535087597E-2</c:v>
                </c:pt>
                <c:pt idx="878">
                  <c:v>8.1921779762433103E-2</c:v>
                </c:pt>
                <c:pt idx="879">
                  <c:v>8.1901172246710605E-2</c:v>
                </c:pt>
                <c:pt idx="880">
                  <c:v>8.1880605864773706E-2</c:v>
                </c:pt>
                <c:pt idx="881">
                  <c:v>8.1860080493442094E-2</c:v>
                </c:pt>
                <c:pt idx="882">
                  <c:v>8.1839596010133103E-2</c:v>
                </c:pt>
                <c:pt idx="883">
                  <c:v>8.1819152292861602E-2</c:v>
                </c:pt>
                <c:pt idx="884">
                  <c:v>8.1798749219924902E-2</c:v>
                </c:pt>
                <c:pt idx="885">
                  <c:v>8.1778386670218403E-2</c:v>
                </c:pt>
                <c:pt idx="886">
                  <c:v>8.1758064523551596E-2</c:v>
                </c:pt>
                <c:pt idx="887">
                  <c:v>8.1737782659385597E-2</c:v>
                </c:pt>
                <c:pt idx="888">
                  <c:v>8.1717540958095997E-2</c:v>
                </c:pt>
                <c:pt idx="889">
                  <c:v>8.1697339300657604E-2</c:v>
                </c:pt>
                <c:pt idx="890">
                  <c:v>8.1677177568012904E-2</c:v>
                </c:pt>
                <c:pt idx="891">
                  <c:v>8.1657055642651105E-2</c:v>
                </c:pt>
                <c:pt idx="892">
                  <c:v>8.1636973405766797E-2</c:v>
                </c:pt>
                <c:pt idx="893">
                  <c:v>8.1616930741049004E-2</c:v>
                </c:pt>
                <c:pt idx="894">
                  <c:v>8.1596927531207994E-2</c:v>
                </c:pt>
                <c:pt idx="895">
                  <c:v>8.1576963659554594E-2</c:v>
                </c:pt>
                <c:pt idx="896">
                  <c:v>8.1557039010631702E-2</c:v>
                </c:pt>
                <c:pt idx="897">
                  <c:v>8.1537153468951198E-2</c:v>
                </c:pt>
                <c:pt idx="898">
                  <c:v>8.1517306919310403E-2</c:v>
                </c:pt>
                <c:pt idx="899">
                  <c:v>8.1497499246792102E-2</c:v>
                </c:pt>
                <c:pt idx="900">
                  <c:v>8.1477730338027701E-2</c:v>
                </c:pt>
                <c:pt idx="901">
                  <c:v>8.14580000786711E-2</c:v>
                </c:pt>
                <c:pt idx="902">
                  <c:v>8.1438308355925901E-2</c:v>
                </c:pt>
                <c:pt idx="903">
                  <c:v>8.1418655056965494E-2</c:v>
                </c:pt>
                <c:pt idx="904">
                  <c:v>8.139904006925E-2</c:v>
                </c:pt>
                <c:pt idx="905">
                  <c:v>8.1379463280841793E-2</c:v>
                </c:pt>
                <c:pt idx="906">
                  <c:v>8.1359924580406001E-2</c:v>
                </c:pt>
                <c:pt idx="907">
                  <c:v>8.13404238565784E-2</c:v>
                </c:pt>
                <c:pt idx="908">
                  <c:v>8.1320960999230196E-2</c:v>
                </c:pt>
                <c:pt idx="909">
                  <c:v>8.1301535898203506E-2</c:v>
                </c:pt>
                <c:pt idx="910">
                  <c:v>8.1282148443312094E-2</c:v>
                </c:pt>
                <c:pt idx="911">
                  <c:v>8.1262798524973201E-2</c:v>
                </c:pt>
                <c:pt idx="912">
                  <c:v>8.1243486035472101E-2</c:v>
                </c:pt>
                <c:pt idx="913">
                  <c:v>8.1224210865169802E-2</c:v>
                </c:pt>
                <c:pt idx="914">
                  <c:v>8.12049729059795E-2</c:v>
                </c:pt>
                <c:pt idx="915">
                  <c:v>8.1185772051367094E-2</c:v>
                </c:pt>
                <c:pt idx="916">
                  <c:v>8.1166608192874495E-2</c:v>
                </c:pt>
                <c:pt idx="917">
                  <c:v>8.1147481224228699E-2</c:v>
                </c:pt>
                <c:pt idx="918">
                  <c:v>8.1128391039129499E-2</c:v>
                </c:pt>
                <c:pt idx="919">
                  <c:v>8.1109337531249701E-2</c:v>
                </c:pt>
                <c:pt idx="920">
                  <c:v>8.1090320595499504E-2</c:v>
                </c:pt>
                <c:pt idx="921">
                  <c:v>8.1071340125814101E-2</c:v>
                </c:pt>
                <c:pt idx="922">
                  <c:v>8.1052396018314904E-2</c:v>
                </c:pt>
                <c:pt idx="923">
                  <c:v>8.1033488168148496E-2</c:v>
                </c:pt>
                <c:pt idx="924">
                  <c:v>8.1014616471383694E-2</c:v>
                </c:pt>
                <c:pt idx="925">
                  <c:v>8.0995780824063099E-2</c:v>
                </c:pt>
                <c:pt idx="926">
                  <c:v>8.0976981123784306E-2</c:v>
                </c:pt>
                <c:pt idx="927">
                  <c:v>8.0958217267170396E-2</c:v>
                </c:pt>
                <c:pt idx="928">
                  <c:v>8.0939489151767505E-2</c:v>
                </c:pt>
                <c:pt idx="929">
                  <c:v>8.0920796676044904E-2</c:v>
                </c:pt>
                <c:pt idx="930">
                  <c:v>8.0902139737813794E-2</c:v>
                </c:pt>
                <c:pt idx="931">
                  <c:v>8.0883518236441604E-2</c:v>
                </c:pt>
                <c:pt idx="932">
                  <c:v>8.0864932070637996E-2</c:v>
                </c:pt>
                <c:pt idx="933">
                  <c:v>8.0846381139403997E-2</c:v>
                </c:pt>
                <c:pt idx="934">
                  <c:v>8.0827865343613595E-2</c:v>
                </c:pt>
                <c:pt idx="935">
                  <c:v>8.0809384583166999E-2</c:v>
                </c:pt>
                <c:pt idx="936">
                  <c:v>8.0790938758572794E-2</c:v>
                </c:pt>
                <c:pt idx="937">
                  <c:v>8.0772527771263897E-2</c:v>
                </c:pt>
                <c:pt idx="938">
                  <c:v>8.0754151522332798E-2</c:v>
                </c:pt>
                <c:pt idx="939">
                  <c:v>8.0735809913164203E-2</c:v>
                </c:pt>
                <c:pt idx="940">
                  <c:v>8.0717502846700401E-2</c:v>
                </c:pt>
                <c:pt idx="941">
                  <c:v>8.06992302249111E-2</c:v>
                </c:pt>
                <c:pt idx="942">
                  <c:v>8.0680991950691103E-2</c:v>
                </c:pt>
                <c:pt idx="943">
                  <c:v>8.0662787927544805E-2</c:v>
                </c:pt>
                <c:pt idx="944">
                  <c:v>8.0644618059269202E-2</c:v>
                </c:pt>
                <c:pt idx="945">
                  <c:v>8.0626482249005399E-2</c:v>
                </c:pt>
                <c:pt idx="946">
                  <c:v>8.0608380401769902E-2</c:v>
                </c:pt>
                <c:pt idx="947">
                  <c:v>8.0590312422239505E-2</c:v>
                </c:pt>
                <c:pt idx="948">
                  <c:v>8.0572278215384999E-2</c:v>
                </c:pt>
                <c:pt idx="949">
                  <c:v>8.0554277686153794E-2</c:v>
                </c:pt>
                <c:pt idx="950">
                  <c:v>8.0536310740737194E-2</c:v>
                </c:pt>
                <c:pt idx="951">
                  <c:v>8.0518377285620002E-2</c:v>
                </c:pt>
                <c:pt idx="952">
                  <c:v>8.0500477226315398E-2</c:v>
                </c:pt>
                <c:pt idx="953">
                  <c:v>8.0482610470213295E-2</c:v>
                </c:pt>
                <c:pt idx="954">
                  <c:v>8.0464776924364795E-2</c:v>
                </c:pt>
                <c:pt idx="955">
                  <c:v>8.0446976496432399E-2</c:v>
                </c:pt>
                <c:pt idx="956">
                  <c:v>8.0429209093739795E-2</c:v>
                </c:pt>
                <c:pt idx="957">
                  <c:v>8.0411474625172105E-2</c:v>
                </c:pt>
                <c:pt idx="958">
                  <c:v>8.0393772998642601E-2</c:v>
                </c:pt>
                <c:pt idx="959">
                  <c:v>8.0376104122993106E-2</c:v>
                </c:pt>
                <c:pt idx="960">
                  <c:v>8.0358467907993905E-2</c:v>
                </c:pt>
                <c:pt idx="961">
                  <c:v>8.0340864262443995E-2</c:v>
                </c:pt>
                <c:pt idx="962">
                  <c:v>8.0323293096704204E-2</c:v>
                </c:pt>
                <c:pt idx="963">
                  <c:v>8.0305754321114697E-2</c:v>
                </c:pt>
                <c:pt idx="964">
                  <c:v>8.0288247845677702E-2</c:v>
                </c:pt>
                <c:pt idx="965">
                  <c:v>8.0270773581641405E-2</c:v>
                </c:pt>
                <c:pt idx="966">
                  <c:v>8.0253331439599895E-2</c:v>
                </c:pt>
                <c:pt idx="967">
                  <c:v>8.0235921332027005E-2</c:v>
                </c:pt>
                <c:pt idx="968">
                  <c:v>8.0218543170108902E-2</c:v>
                </c:pt>
                <c:pt idx="969">
                  <c:v>8.0201196865961902E-2</c:v>
                </c:pt>
                <c:pt idx="970">
                  <c:v>8.0183882332315298E-2</c:v>
                </c:pt>
                <c:pt idx="971">
                  <c:v>8.0166599481878306E-2</c:v>
                </c:pt>
                <c:pt idx="972">
                  <c:v>8.0149348227656902E-2</c:v>
                </c:pt>
                <c:pt idx="973">
                  <c:v>8.0132128483270601E-2</c:v>
                </c:pt>
                <c:pt idx="974">
                  <c:v>8.0114940162319098E-2</c:v>
                </c:pt>
                <c:pt idx="975">
                  <c:v>8.0097783179016099E-2</c:v>
                </c:pt>
                <c:pt idx="976">
                  <c:v>8.0080657447555395E-2</c:v>
                </c:pt>
                <c:pt idx="977">
                  <c:v>8.0063562882745395E-2</c:v>
                </c:pt>
                <c:pt idx="978">
                  <c:v>8.0046499399691495E-2</c:v>
                </c:pt>
                <c:pt idx="979">
                  <c:v>8.0029466913480202E-2</c:v>
                </c:pt>
                <c:pt idx="980">
                  <c:v>8.0012465339495298E-2</c:v>
                </c:pt>
                <c:pt idx="981">
                  <c:v>7.9995494594369193E-2</c:v>
                </c:pt>
                <c:pt idx="982">
                  <c:v>7.9978554593764697E-2</c:v>
                </c:pt>
                <c:pt idx="983">
                  <c:v>7.99616452545934E-2</c:v>
                </c:pt>
                <c:pt idx="984">
                  <c:v>7.9944766493431005E-2</c:v>
                </c:pt>
                <c:pt idx="985">
                  <c:v>7.9927918227151507E-2</c:v>
                </c:pt>
                <c:pt idx="986">
                  <c:v>7.9911100373561403E-2</c:v>
                </c:pt>
                <c:pt idx="987">
                  <c:v>7.9894312850448304E-2</c:v>
                </c:pt>
                <c:pt idx="988">
                  <c:v>7.9877555575898804E-2</c:v>
                </c:pt>
                <c:pt idx="989">
                  <c:v>7.9860828467664E-2</c:v>
                </c:pt>
                <c:pt idx="990">
                  <c:v>7.9844131444744906E-2</c:v>
                </c:pt>
                <c:pt idx="991">
                  <c:v>7.9827464426124303E-2</c:v>
                </c:pt>
                <c:pt idx="992">
                  <c:v>7.9810827330767206E-2</c:v>
                </c:pt>
                <c:pt idx="993">
                  <c:v>7.9794220078888797E-2</c:v>
                </c:pt>
                <c:pt idx="994">
                  <c:v>7.9777642589101097E-2</c:v>
                </c:pt>
                <c:pt idx="995">
                  <c:v>7.9761094782218003E-2</c:v>
                </c:pt>
                <c:pt idx="996">
                  <c:v>7.9744576578401505E-2</c:v>
                </c:pt>
                <c:pt idx="997">
                  <c:v>7.9728087898113406E-2</c:v>
                </c:pt>
                <c:pt idx="998">
                  <c:v>7.9711628662749195E-2</c:v>
                </c:pt>
                <c:pt idx="999">
                  <c:v>7.9695198793052799E-2</c:v>
                </c:pt>
                <c:pt idx="1000">
                  <c:v>7.9678798210385302E-2</c:v>
                </c:pt>
                <c:pt idx="1001">
                  <c:v>7.9662426837041805E-2</c:v>
                </c:pt>
                <c:pt idx="1002">
                  <c:v>7.9646084594983596E-2</c:v>
                </c:pt>
                <c:pt idx="1003">
                  <c:v>7.9629771406154695E-2</c:v>
                </c:pt>
                <c:pt idx="1004">
                  <c:v>7.9613487193433793E-2</c:v>
                </c:pt>
                <c:pt idx="1005">
                  <c:v>7.95972318796829E-2</c:v>
                </c:pt>
                <c:pt idx="1006">
                  <c:v>7.95810053877474E-2</c:v>
                </c:pt>
                <c:pt idx="1007">
                  <c:v>7.9564807641407498E-2</c:v>
                </c:pt>
                <c:pt idx="1008">
                  <c:v>7.9548638564109805E-2</c:v>
                </c:pt>
                <c:pt idx="1009">
                  <c:v>7.9532498079601596E-2</c:v>
                </c:pt>
                <c:pt idx="1010">
                  <c:v>7.9516386112565701E-2</c:v>
                </c:pt>
                <c:pt idx="1011">
                  <c:v>7.9500302587351399E-2</c:v>
                </c:pt>
                <c:pt idx="1012">
                  <c:v>7.9484247428926194E-2</c:v>
                </c:pt>
                <c:pt idx="1013">
                  <c:v>7.9468220561607295E-2</c:v>
                </c:pt>
                <c:pt idx="1014">
                  <c:v>7.9452221911599202E-2</c:v>
                </c:pt>
                <c:pt idx="1015">
                  <c:v>7.9436251403504299E-2</c:v>
                </c:pt>
                <c:pt idx="1016">
                  <c:v>7.9420308963812997E-2</c:v>
                </c:pt>
                <c:pt idx="1017">
                  <c:v>7.9404394518365104E-2</c:v>
                </c:pt>
                <c:pt idx="1018">
                  <c:v>7.9388507993619697E-2</c:v>
                </c:pt>
                <c:pt idx="1019">
                  <c:v>7.9372649315702801E-2</c:v>
                </c:pt>
                <c:pt idx="1020">
                  <c:v>7.9356818412311694E-2</c:v>
                </c:pt>
                <c:pt idx="1021">
                  <c:v>7.9341015209858895E-2</c:v>
                </c:pt>
                <c:pt idx="1022">
                  <c:v>7.9325239635693601E-2</c:v>
                </c:pt>
                <c:pt idx="1023">
                  <c:v>7.9309491617784597E-2</c:v>
                </c:pt>
                <c:pt idx="1024">
                  <c:v>7.9293771083768103E-2</c:v>
                </c:pt>
                <c:pt idx="1025">
                  <c:v>7.9278077961900104E-2</c:v>
                </c:pt>
                <c:pt idx="1026">
                  <c:v>7.9262412180421293E-2</c:v>
                </c:pt>
                <c:pt idx="1027">
                  <c:v>7.9246773668192799E-2</c:v>
                </c:pt>
                <c:pt idx="1028">
                  <c:v>7.9231162353743001E-2</c:v>
                </c:pt>
                <c:pt idx="1029">
                  <c:v>7.9215578166220699E-2</c:v>
                </c:pt>
                <c:pt idx="1030">
                  <c:v>7.92000210350772E-2</c:v>
                </c:pt>
                <c:pt idx="1031">
                  <c:v>7.9184490890066905E-2</c:v>
                </c:pt>
                <c:pt idx="1032">
                  <c:v>7.9168987660612006E-2</c:v>
                </c:pt>
                <c:pt idx="1033">
                  <c:v>7.9153511277390301E-2</c:v>
                </c:pt>
                <c:pt idx="1034">
                  <c:v>7.9138061670112794E-2</c:v>
                </c:pt>
                <c:pt idx="1035">
                  <c:v>7.9122638769745901E-2</c:v>
                </c:pt>
                <c:pt idx="1036">
                  <c:v>7.9107242506924594E-2</c:v>
                </c:pt>
                <c:pt idx="1037">
                  <c:v>7.9091872812904598E-2</c:v>
                </c:pt>
                <c:pt idx="1038">
                  <c:v>7.9076529618927499E-2</c:v>
                </c:pt>
                <c:pt idx="1039">
                  <c:v>7.90612128562211E-2</c:v>
                </c:pt>
                <c:pt idx="1040">
                  <c:v>7.9045922456951606E-2</c:v>
                </c:pt>
                <c:pt idx="1041">
                  <c:v>7.9030658352636493E-2</c:v>
                </c:pt>
                <c:pt idx="1042">
                  <c:v>7.9015420476049494E-2</c:v>
                </c:pt>
                <c:pt idx="1043">
                  <c:v>7.9000208759315904E-2</c:v>
                </c:pt>
                <c:pt idx="1044">
                  <c:v>7.8985023135182006E-2</c:v>
                </c:pt>
                <c:pt idx="1045">
                  <c:v>7.8969863536380802E-2</c:v>
                </c:pt>
                <c:pt idx="1046">
                  <c:v>7.8954729896266895E-2</c:v>
                </c:pt>
                <c:pt idx="1047">
                  <c:v>7.8939622148817001E-2</c:v>
                </c:pt>
                <c:pt idx="1048">
                  <c:v>7.8924540226405895E-2</c:v>
                </c:pt>
                <c:pt idx="1049">
                  <c:v>7.8909484063618696E-2</c:v>
                </c:pt>
                <c:pt idx="1050">
                  <c:v>7.8894453594709701E-2</c:v>
                </c:pt>
                <c:pt idx="1051">
                  <c:v>7.8879448753284898E-2</c:v>
                </c:pt>
                <c:pt idx="1052">
                  <c:v>7.8864469474207305E-2</c:v>
                </c:pt>
                <c:pt idx="1053">
                  <c:v>7.8849515692645297E-2</c:v>
                </c:pt>
                <c:pt idx="1054">
                  <c:v>7.8834587343118295E-2</c:v>
                </c:pt>
                <c:pt idx="1055">
                  <c:v>7.88196843604511E-2</c:v>
                </c:pt>
                <c:pt idx="1056">
                  <c:v>7.8804806680725994E-2</c:v>
                </c:pt>
                <c:pt idx="1057">
                  <c:v>7.8789954238741994E-2</c:v>
                </c:pt>
                <c:pt idx="1058">
                  <c:v>7.87751269711916E-2</c:v>
                </c:pt>
                <c:pt idx="1059">
                  <c:v>7.8760324813801602E-2</c:v>
                </c:pt>
                <c:pt idx="1060">
                  <c:v>7.8745547702921595E-2</c:v>
                </c:pt>
                <c:pt idx="1061">
                  <c:v>7.8730795574570994E-2</c:v>
                </c:pt>
                <c:pt idx="1062">
                  <c:v>7.8716068366027903E-2</c:v>
                </c:pt>
                <c:pt idx="1063">
                  <c:v>7.8701366014240298E-2</c:v>
                </c:pt>
                <c:pt idx="1064">
                  <c:v>7.8686688455825896E-2</c:v>
                </c:pt>
                <c:pt idx="1065">
                  <c:v>7.8672035628343698E-2</c:v>
                </c:pt>
                <c:pt idx="1066">
                  <c:v>7.8657407469022597E-2</c:v>
                </c:pt>
                <c:pt idx="1067">
                  <c:v>7.8642803916668599E-2</c:v>
                </c:pt>
                <c:pt idx="1068">
                  <c:v>7.8628224907850805E-2</c:v>
                </c:pt>
                <c:pt idx="1069">
                  <c:v>7.8613670381668901E-2</c:v>
                </c:pt>
                <c:pt idx="1070">
                  <c:v>7.8599140276575094E-2</c:v>
                </c:pt>
                <c:pt idx="1071">
                  <c:v>7.8584634530374106E-2</c:v>
                </c:pt>
                <c:pt idx="1072">
                  <c:v>7.8570153082447899E-2</c:v>
                </c:pt>
                <c:pt idx="1073">
                  <c:v>7.8555695871848893E-2</c:v>
                </c:pt>
                <c:pt idx="1074">
                  <c:v>7.8541262837617906E-2</c:v>
                </c:pt>
                <c:pt idx="1075">
                  <c:v>7.8526853919101899E-2</c:v>
                </c:pt>
                <c:pt idx="1076">
                  <c:v>7.8512469055954395E-2</c:v>
                </c:pt>
                <c:pt idx="1077">
                  <c:v>7.8498108187817106E-2</c:v>
                </c:pt>
                <c:pt idx="1078">
                  <c:v>7.8483771255274198E-2</c:v>
                </c:pt>
                <c:pt idx="1079">
                  <c:v>7.8469458197944597E-2</c:v>
                </c:pt>
                <c:pt idx="1080">
                  <c:v>7.8455168956389806E-2</c:v>
                </c:pt>
                <c:pt idx="1081">
                  <c:v>7.8440903471159895E-2</c:v>
                </c:pt>
                <c:pt idx="1082">
                  <c:v>7.8426661683429599E-2</c:v>
                </c:pt>
                <c:pt idx="1083">
                  <c:v>7.8412443533726894E-2</c:v>
                </c:pt>
                <c:pt idx="1084">
                  <c:v>7.8398248963840095E-2</c:v>
                </c:pt>
                <c:pt idx="1085">
                  <c:v>7.8384077913956796E-2</c:v>
                </c:pt>
                <c:pt idx="1086">
                  <c:v>7.8369930327115297E-2</c:v>
                </c:pt>
                <c:pt idx="1087">
                  <c:v>7.8355806144435394E-2</c:v>
                </c:pt>
                <c:pt idx="1088">
                  <c:v>7.8341705307979598E-2</c:v>
                </c:pt>
                <c:pt idx="1089">
                  <c:v>7.8327627759799803E-2</c:v>
                </c:pt>
                <c:pt idx="1090">
                  <c:v>7.8313573441936804E-2</c:v>
                </c:pt>
                <c:pt idx="1091">
                  <c:v>7.82995422976933E-2</c:v>
                </c:pt>
                <c:pt idx="1092">
                  <c:v>7.8285534269406806E-2</c:v>
                </c:pt>
                <c:pt idx="1093">
                  <c:v>7.8271549299722395E-2</c:v>
                </c:pt>
                <c:pt idx="1094">
                  <c:v>7.8257587332228803E-2</c:v>
                </c:pt>
                <c:pt idx="1095">
                  <c:v>7.8243648309868005E-2</c:v>
                </c:pt>
                <c:pt idx="1096">
                  <c:v>7.8229732176525901E-2</c:v>
                </c:pt>
                <c:pt idx="1097">
                  <c:v>7.8215838875441701E-2</c:v>
                </c:pt>
                <c:pt idx="1098">
                  <c:v>7.8201968350480294E-2</c:v>
                </c:pt>
                <c:pt idx="1099">
                  <c:v>7.8188120546451106E-2</c:v>
                </c:pt>
                <c:pt idx="1100">
                  <c:v>7.8174295406562094E-2</c:v>
                </c:pt>
                <c:pt idx="1101">
                  <c:v>7.8160492875602006E-2</c:v>
                </c:pt>
                <c:pt idx="1102">
                  <c:v>7.8146712898349402E-2</c:v>
                </c:pt>
                <c:pt idx="1103">
                  <c:v>7.8132955419254593E-2</c:v>
                </c:pt>
                <c:pt idx="1104">
                  <c:v>7.8119220383393903E-2</c:v>
                </c:pt>
                <c:pt idx="1105">
                  <c:v>7.8105507736152199E-2</c:v>
                </c:pt>
                <c:pt idx="1106">
                  <c:v>7.8091817422586099E-2</c:v>
                </c:pt>
                <c:pt idx="1107">
                  <c:v>7.8078149387742005E-2</c:v>
                </c:pt>
                <c:pt idx="1108">
                  <c:v>7.8064503578247901E-2</c:v>
                </c:pt>
                <c:pt idx="1109">
                  <c:v>7.8050879939130499E-2</c:v>
                </c:pt>
                <c:pt idx="1110">
                  <c:v>7.8037278416679998E-2</c:v>
                </c:pt>
                <c:pt idx="1111">
                  <c:v>7.8023698957176701E-2</c:v>
                </c:pt>
                <c:pt idx="1112">
                  <c:v>7.8010141506891104E-2</c:v>
                </c:pt>
                <c:pt idx="1113">
                  <c:v>7.7996606012402603E-2</c:v>
                </c:pt>
                <c:pt idx="1114">
                  <c:v>7.79830924202808E-2</c:v>
                </c:pt>
                <c:pt idx="1115">
                  <c:v>7.7969600677404105E-2</c:v>
                </c:pt>
                <c:pt idx="1116">
                  <c:v>7.7956130731278106E-2</c:v>
                </c:pt>
                <c:pt idx="1117">
                  <c:v>7.7942682528443899E-2</c:v>
                </c:pt>
                <c:pt idx="1118">
                  <c:v>7.7929256017024898E-2</c:v>
                </c:pt>
                <c:pt idx="1119">
                  <c:v>7.7915851143861597E-2</c:v>
                </c:pt>
                <c:pt idx="1120">
                  <c:v>7.7902467857058899E-2</c:v>
                </c:pt>
                <c:pt idx="1121">
                  <c:v>7.7889106104712003E-2</c:v>
                </c:pt>
                <c:pt idx="1122">
                  <c:v>7.7875765834270597E-2</c:v>
                </c:pt>
                <c:pt idx="1123">
                  <c:v>7.7862446994448303E-2</c:v>
                </c:pt>
                <c:pt idx="1124">
                  <c:v>7.7849149533631506E-2</c:v>
                </c:pt>
                <c:pt idx="1125">
                  <c:v>7.7835873400197306E-2</c:v>
                </c:pt>
                <c:pt idx="1126">
                  <c:v>7.7822618543150604E-2</c:v>
                </c:pt>
                <c:pt idx="1127">
                  <c:v>7.7809384911168997E-2</c:v>
                </c:pt>
                <c:pt idx="1128">
                  <c:v>7.7796172453239401E-2</c:v>
                </c:pt>
                <c:pt idx="1129">
                  <c:v>7.7782981118658195E-2</c:v>
                </c:pt>
                <c:pt idx="1130">
                  <c:v>7.7769810857031496E-2</c:v>
                </c:pt>
                <c:pt idx="1131">
                  <c:v>7.7756661617638001E-2</c:v>
                </c:pt>
                <c:pt idx="1132">
                  <c:v>7.77435333503846E-2</c:v>
                </c:pt>
                <c:pt idx="1133">
                  <c:v>7.7730426004850903E-2</c:v>
                </c:pt>
                <c:pt idx="1134">
                  <c:v>7.7717339531244906E-2</c:v>
                </c:pt>
                <c:pt idx="1135">
                  <c:v>7.7704273880084093E-2</c:v>
                </c:pt>
                <c:pt idx="1136">
                  <c:v>7.7691229000922402E-2</c:v>
                </c:pt>
                <c:pt idx="1137">
                  <c:v>7.7678204844897E-2</c:v>
                </c:pt>
                <c:pt idx="1138">
                  <c:v>7.7665201362500103E-2</c:v>
                </c:pt>
                <c:pt idx="1139">
                  <c:v>7.7652218504533493E-2</c:v>
                </c:pt>
                <c:pt idx="1140">
                  <c:v>7.7639256221790895E-2</c:v>
                </c:pt>
                <c:pt idx="1141">
                  <c:v>7.7626314465694304E-2</c:v>
                </c:pt>
                <c:pt idx="1142">
                  <c:v>7.7613393187657601E-2</c:v>
                </c:pt>
                <c:pt idx="1143">
                  <c:v>7.7600492338449095E-2</c:v>
                </c:pt>
                <c:pt idx="1144">
                  <c:v>7.7587611870103101E-2</c:v>
                </c:pt>
                <c:pt idx="1145">
                  <c:v>7.7574751734645703E-2</c:v>
                </c:pt>
                <c:pt idx="1146">
                  <c:v>7.7561911883457402E-2</c:v>
                </c:pt>
                <c:pt idx="1147">
                  <c:v>7.7549092268866596E-2</c:v>
                </c:pt>
                <c:pt idx="1148">
                  <c:v>7.7536292842874693E-2</c:v>
                </c:pt>
                <c:pt idx="1149">
                  <c:v>7.7523513557793702E-2</c:v>
                </c:pt>
                <c:pt idx="1150">
                  <c:v>7.7510754366564794E-2</c:v>
                </c:pt>
                <c:pt idx="1151">
                  <c:v>7.7498015221483904E-2</c:v>
                </c:pt>
                <c:pt idx="1152">
                  <c:v>7.74852960751575E-2</c:v>
                </c:pt>
                <c:pt idx="1153">
                  <c:v>7.7472596880821407E-2</c:v>
                </c:pt>
                <c:pt idx="1154">
                  <c:v>7.7459917591703703E-2</c:v>
                </c:pt>
                <c:pt idx="1155">
                  <c:v>7.7447258160705607E-2</c:v>
                </c:pt>
                <c:pt idx="1156">
                  <c:v>7.7434618541358205E-2</c:v>
                </c:pt>
                <c:pt idx="1157">
                  <c:v>7.7421998687184607E-2</c:v>
                </c:pt>
                <c:pt idx="1158">
                  <c:v>7.7409398551699996E-2</c:v>
                </c:pt>
                <c:pt idx="1159">
                  <c:v>7.73968180893682E-2</c:v>
                </c:pt>
                <c:pt idx="1160">
                  <c:v>7.7384257253370406E-2</c:v>
                </c:pt>
                <c:pt idx="1161">
                  <c:v>7.7371715997836196E-2</c:v>
                </c:pt>
                <c:pt idx="1162">
                  <c:v>7.7359194277524995E-2</c:v>
                </c:pt>
                <c:pt idx="1163">
                  <c:v>7.7346692046551493E-2</c:v>
                </c:pt>
                <c:pt idx="1164">
                  <c:v>7.7334209259659795E-2</c:v>
                </c:pt>
                <c:pt idx="1165">
                  <c:v>7.7321745871268194E-2</c:v>
                </c:pt>
                <c:pt idx="1166">
                  <c:v>7.7309301836424704E-2</c:v>
                </c:pt>
                <c:pt idx="1167">
                  <c:v>7.7296877109851295E-2</c:v>
                </c:pt>
                <c:pt idx="1168">
                  <c:v>7.7284471646581407E-2</c:v>
                </c:pt>
                <c:pt idx="1169">
                  <c:v>7.7272085401959595E-2</c:v>
                </c:pt>
                <c:pt idx="1170">
                  <c:v>7.72597183316419E-2</c:v>
                </c:pt>
                <c:pt idx="1171">
                  <c:v>7.7247370390639794E-2</c:v>
                </c:pt>
                <c:pt idx="1172">
                  <c:v>7.7235041534913507E-2</c:v>
                </c:pt>
                <c:pt idx="1173">
                  <c:v>7.7222731720416299E-2</c:v>
                </c:pt>
                <c:pt idx="1174">
                  <c:v>7.7210440902775193E-2</c:v>
                </c:pt>
                <c:pt idx="1175">
                  <c:v>7.7198169037929101E-2</c:v>
                </c:pt>
                <c:pt idx="1176">
                  <c:v>7.7185916082447306E-2</c:v>
                </c:pt>
                <c:pt idx="1177">
                  <c:v>7.7173681992573101E-2</c:v>
                </c:pt>
                <c:pt idx="1178">
                  <c:v>7.7161466724543007E-2</c:v>
                </c:pt>
                <c:pt idx="1179">
                  <c:v>7.7149270235223805E-2</c:v>
                </c:pt>
                <c:pt idx="1180">
                  <c:v>7.7137092481156702E-2</c:v>
                </c:pt>
                <c:pt idx="1181">
                  <c:v>7.7124933419194797E-2</c:v>
                </c:pt>
                <c:pt idx="1182">
                  <c:v>7.7112793006503005E-2</c:v>
                </c:pt>
                <c:pt idx="1183">
                  <c:v>7.7100671199920506E-2</c:v>
                </c:pt>
                <c:pt idx="1184">
                  <c:v>7.7088567956917403E-2</c:v>
                </c:pt>
                <c:pt idx="1185">
                  <c:v>7.70764832352758E-2</c:v>
                </c:pt>
                <c:pt idx="1186">
                  <c:v>7.7064416991495494E-2</c:v>
                </c:pt>
                <c:pt idx="1187">
                  <c:v>7.7052369184301903E-2</c:v>
                </c:pt>
                <c:pt idx="1188">
                  <c:v>7.7040339770818894E-2</c:v>
                </c:pt>
                <c:pt idx="1189">
                  <c:v>7.7028328709120603E-2</c:v>
                </c:pt>
                <c:pt idx="1190">
                  <c:v>7.7016335957274404E-2</c:v>
                </c:pt>
                <c:pt idx="1191">
                  <c:v>7.7004361473341096E-2</c:v>
                </c:pt>
                <c:pt idx="1192">
                  <c:v>7.6992405215693699E-2</c:v>
                </c:pt>
                <c:pt idx="1193">
                  <c:v>7.6980467143017706E-2</c:v>
                </c:pt>
                <c:pt idx="1194">
                  <c:v>7.6968547213353999E-2</c:v>
                </c:pt>
                <c:pt idx="1195">
                  <c:v>7.6956645385693995E-2</c:v>
                </c:pt>
                <c:pt idx="1196">
                  <c:v>7.6944761619022597E-2</c:v>
                </c:pt>
                <c:pt idx="1197">
                  <c:v>7.6932895871680201E-2</c:v>
                </c:pt>
                <c:pt idx="1198">
                  <c:v>7.6921048102957704E-2</c:v>
                </c:pt>
                <c:pt idx="1199">
                  <c:v>7.6909218272139604E-2</c:v>
                </c:pt>
                <c:pt idx="1200">
                  <c:v>7.6897406338823304E-2</c:v>
                </c:pt>
                <c:pt idx="1201">
                  <c:v>7.6885612261642505E-2</c:v>
                </c:pt>
                <c:pt idx="1202">
                  <c:v>7.6873836001138798E-2</c:v>
                </c:pt>
                <c:pt idx="1203">
                  <c:v>7.6862077515614205E-2</c:v>
                </c:pt>
                <c:pt idx="1204">
                  <c:v>7.6850336766236094E-2</c:v>
                </c:pt>
                <c:pt idx="1205">
                  <c:v>7.6838613712251105E-2</c:v>
                </c:pt>
                <c:pt idx="1206">
                  <c:v>7.6826908313537695E-2</c:v>
                </c:pt>
                <c:pt idx="1207">
                  <c:v>7.6815220530606701E-2</c:v>
                </c:pt>
                <c:pt idx="1208">
                  <c:v>7.6803550323324005E-2</c:v>
                </c:pt>
                <c:pt idx="1209">
                  <c:v>7.6791897652507296E-2</c:v>
                </c:pt>
                <c:pt idx="1210">
                  <c:v>7.6780262478648706E-2</c:v>
                </c:pt>
                <c:pt idx="1211">
                  <c:v>7.6768644761915097E-2</c:v>
                </c:pt>
                <c:pt idx="1212">
                  <c:v>7.6757044463424906E-2</c:v>
                </c:pt>
                <c:pt idx="1213">
                  <c:v>7.6745461543971397E-2</c:v>
                </c:pt>
                <c:pt idx="1214">
                  <c:v>7.6733895964341603E-2</c:v>
                </c:pt>
                <c:pt idx="1215">
                  <c:v>7.6722347686274298E-2</c:v>
                </c:pt>
                <c:pt idx="1216">
                  <c:v>7.6710816669906506E-2</c:v>
                </c:pt>
                <c:pt idx="1217">
                  <c:v>7.6699302877284103E-2</c:v>
                </c:pt>
                <c:pt idx="1218">
                  <c:v>7.6687806269809006E-2</c:v>
                </c:pt>
                <c:pt idx="1219">
                  <c:v>7.6676326808877093E-2</c:v>
                </c:pt>
                <c:pt idx="1220">
                  <c:v>7.6664864456197801E-2</c:v>
                </c:pt>
                <c:pt idx="1221">
                  <c:v>7.6653419173155199E-2</c:v>
                </c:pt>
                <c:pt idx="1222">
                  <c:v>7.6641990922724099E-2</c:v>
                </c:pt>
                <c:pt idx="1223">
                  <c:v>7.6630579665957793E-2</c:v>
                </c:pt>
                <c:pt idx="1224">
                  <c:v>7.6619185365181197E-2</c:v>
                </c:pt>
                <c:pt idx="1225">
                  <c:v>7.6607807982713105E-2</c:v>
                </c:pt>
                <c:pt idx="1226">
                  <c:v>7.6596447480866803E-2</c:v>
                </c:pt>
                <c:pt idx="1227">
                  <c:v>7.6585103822269407E-2</c:v>
                </c:pt>
                <c:pt idx="1228">
                  <c:v>7.6573776969222698E-2</c:v>
                </c:pt>
                <c:pt idx="1229">
                  <c:v>7.6562466884981001E-2</c:v>
                </c:pt>
                <c:pt idx="1230">
                  <c:v>7.6551173531196601E-2</c:v>
                </c:pt>
                <c:pt idx="1231">
                  <c:v>7.6539896872070398E-2</c:v>
                </c:pt>
                <c:pt idx="1232">
                  <c:v>7.6528636869562794E-2</c:v>
                </c:pt>
                <c:pt idx="1233">
                  <c:v>7.6517393487544605E-2</c:v>
                </c:pt>
                <c:pt idx="1234">
                  <c:v>7.6506166688923002E-2</c:v>
                </c:pt>
                <c:pt idx="1235">
                  <c:v>7.6494956436919198E-2</c:v>
                </c:pt>
                <c:pt idx="1236">
                  <c:v>7.6483762695068194E-2</c:v>
                </c:pt>
                <c:pt idx="1237">
                  <c:v>7.6472585427219006E-2</c:v>
                </c:pt>
                <c:pt idx="1238">
                  <c:v>7.6461424596576594E-2</c:v>
                </c:pt>
                <c:pt idx="1239">
                  <c:v>7.6450280166979107E-2</c:v>
                </c:pt>
                <c:pt idx="1240">
                  <c:v>7.64391521028982E-2</c:v>
                </c:pt>
                <c:pt idx="1241">
                  <c:v>7.6428040367522806E-2</c:v>
                </c:pt>
                <c:pt idx="1242">
                  <c:v>7.6416944925313798E-2</c:v>
                </c:pt>
                <c:pt idx="1243">
                  <c:v>7.6405865740407794E-2</c:v>
                </c:pt>
                <c:pt idx="1244">
                  <c:v>7.63948027772553E-2</c:v>
                </c:pt>
                <c:pt idx="1245">
                  <c:v>7.6383755999982095E-2</c:v>
                </c:pt>
                <c:pt idx="1246">
                  <c:v>7.6372725373028597E-2</c:v>
                </c:pt>
                <c:pt idx="1247">
                  <c:v>7.6361710861468396E-2</c:v>
                </c:pt>
                <c:pt idx="1248">
                  <c:v>7.6350712429731293E-2</c:v>
                </c:pt>
                <c:pt idx="1249">
                  <c:v>7.6339730042561602E-2</c:v>
                </c:pt>
                <c:pt idx="1250">
                  <c:v>7.6328763664698096E-2</c:v>
                </c:pt>
                <c:pt idx="1251">
                  <c:v>7.6317813261513601E-2</c:v>
                </c:pt>
                <c:pt idx="1252">
                  <c:v>7.6306878798375999E-2</c:v>
                </c:pt>
                <c:pt idx="1253">
                  <c:v>7.6295960240008898E-2</c:v>
                </c:pt>
                <c:pt idx="1254">
                  <c:v>7.6285057551770202E-2</c:v>
                </c:pt>
                <c:pt idx="1255">
                  <c:v>7.62741706993319E-2</c:v>
                </c:pt>
                <c:pt idx="1256">
                  <c:v>7.6263299648041905E-2</c:v>
                </c:pt>
                <c:pt idx="1257">
                  <c:v>7.6252444363562294E-2</c:v>
                </c:pt>
                <c:pt idx="1258">
                  <c:v>7.6241604811231004E-2</c:v>
                </c:pt>
                <c:pt idx="1259">
                  <c:v>7.6230780957659006E-2</c:v>
                </c:pt>
                <c:pt idx="1260">
                  <c:v>7.6219972768493599E-2</c:v>
                </c:pt>
                <c:pt idx="1261">
                  <c:v>7.62091802090583E-2</c:v>
                </c:pt>
                <c:pt idx="1262">
                  <c:v>7.6198403246588206E-2</c:v>
                </c:pt>
                <c:pt idx="1263">
                  <c:v>7.6187641846716406E-2</c:v>
                </c:pt>
                <c:pt idx="1264">
                  <c:v>7.6176895975710202E-2</c:v>
                </c:pt>
                <c:pt idx="1265">
                  <c:v>7.61661655998319E-2</c:v>
                </c:pt>
                <c:pt idx="1266">
                  <c:v>7.6155450686298004E-2</c:v>
                </c:pt>
                <c:pt idx="1267">
                  <c:v>7.6144751200722297E-2</c:v>
                </c:pt>
                <c:pt idx="1268">
                  <c:v>7.6134067110631198E-2</c:v>
                </c:pt>
                <c:pt idx="1269">
                  <c:v>7.6123398382587901E-2</c:v>
                </c:pt>
                <c:pt idx="1270">
                  <c:v>7.6112744983150696E-2</c:v>
                </c:pt>
                <c:pt idx="1271">
                  <c:v>7.6102106879832196E-2</c:v>
                </c:pt>
                <c:pt idx="1272">
                  <c:v>7.6091484039181395E-2</c:v>
                </c:pt>
                <c:pt idx="1273">
                  <c:v>7.6080876428701705E-2</c:v>
                </c:pt>
                <c:pt idx="1274">
                  <c:v>7.6070284015572004E-2</c:v>
                </c:pt>
                <c:pt idx="1275">
                  <c:v>7.60597067672866E-2</c:v>
                </c:pt>
                <c:pt idx="1276">
                  <c:v>7.6049144651334902E-2</c:v>
                </c:pt>
                <c:pt idx="1277">
                  <c:v>7.6038597634882396E-2</c:v>
                </c:pt>
                <c:pt idx="1278">
                  <c:v>7.6028065686048807E-2</c:v>
                </c:pt>
                <c:pt idx="1279">
                  <c:v>7.6017548772310095E-2</c:v>
                </c:pt>
                <c:pt idx="1280">
                  <c:v>7.6007046861137906E-2</c:v>
                </c:pt>
                <c:pt idx="1281">
                  <c:v>7.5996559921277795E-2</c:v>
                </c:pt>
                <c:pt idx="1282">
                  <c:v>7.5986087920192402E-2</c:v>
                </c:pt>
                <c:pt idx="1283">
                  <c:v>7.5975630825979204E-2</c:v>
                </c:pt>
                <c:pt idx="1284">
                  <c:v>7.5965188607051107E-2</c:v>
                </c:pt>
                <c:pt idx="1285">
                  <c:v>7.5954761231816506E-2</c:v>
                </c:pt>
                <c:pt idx="1286">
                  <c:v>7.5944348667720193E-2</c:v>
                </c:pt>
                <c:pt idx="1287">
                  <c:v>7.5933950884440798E-2</c:v>
                </c:pt>
                <c:pt idx="1288">
                  <c:v>7.5923567850054094E-2</c:v>
                </c:pt>
                <c:pt idx="1289">
                  <c:v>7.5913199533270595E-2</c:v>
                </c:pt>
                <c:pt idx="1290">
                  <c:v>7.5902845902477395E-2</c:v>
                </c:pt>
                <c:pt idx="1291">
                  <c:v>7.5892506926696204E-2</c:v>
                </c:pt>
                <c:pt idx="1292">
                  <c:v>7.5882182574625104E-2</c:v>
                </c:pt>
                <c:pt idx="1293">
                  <c:v>7.5871872815916896E-2</c:v>
                </c:pt>
                <c:pt idx="1294">
                  <c:v>7.5861577618941495E-2</c:v>
                </c:pt>
                <c:pt idx="1295">
                  <c:v>7.5851296953343403E-2</c:v>
                </c:pt>
                <c:pt idx="1296">
                  <c:v>7.5841030788123404E-2</c:v>
                </c:pt>
                <c:pt idx="1297">
                  <c:v>7.5830779092917897E-2</c:v>
                </c:pt>
                <c:pt idx="1298">
                  <c:v>7.5820541836719393E-2</c:v>
                </c:pt>
                <c:pt idx="1299">
                  <c:v>7.5810318989155703E-2</c:v>
                </c:pt>
                <c:pt idx="1300">
                  <c:v>7.5800110520170702E-2</c:v>
                </c:pt>
                <c:pt idx="1301">
                  <c:v>7.5789916399064197E-2</c:v>
                </c:pt>
                <c:pt idx="1302">
                  <c:v>7.5779736595771793E-2</c:v>
                </c:pt>
                <c:pt idx="1303">
                  <c:v>7.5769571079905104E-2</c:v>
                </c:pt>
                <c:pt idx="1304">
                  <c:v>7.5759419822031202E-2</c:v>
                </c:pt>
                <c:pt idx="1305">
                  <c:v>7.5749282791753497E-2</c:v>
                </c:pt>
                <c:pt idx="1306">
                  <c:v>7.5739159958991595E-2</c:v>
                </c:pt>
                <c:pt idx="1307">
                  <c:v>7.5729051293980498E-2</c:v>
                </c:pt>
                <c:pt idx="1308">
                  <c:v>7.57189567675913E-2</c:v>
                </c:pt>
                <c:pt idx="1309">
                  <c:v>7.5708876349411494E-2</c:v>
                </c:pt>
                <c:pt idx="1310">
                  <c:v>7.5698810010624104E-2</c:v>
                </c:pt>
                <c:pt idx="1311">
                  <c:v>7.5688757721128597E-2</c:v>
                </c:pt>
                <c:pt idx="1312">
                  <c:v>7.5678719451780299E-2</c:v>
                </c:pt>
                <c:pt idx="1313">
                  <c:v>7.5668695173430597E-2</c:v>
                </c:pt>
                <c:pt idx="1314">
                  <c:v>7.5658684856287101E-2</c:v>
                </c:pt>
                <c:pt idx="1315">
                  <c:v>7.56486884718333E-2</c:v>
                </c:pt>
                <c:pt idx="1316">
                  <c:v>7.5638705990908994E-2</c:v>
                </c:pt>
                <c:pt idx="1317">
                  <c:v>7.5628737384030295E-2</c:v>
                </c:pt>
                <c:pt idx="1318">
                  <c:v>7.5618782622989197E-2</c:v>
                </c:pt>
                <c:pt idx="1319">
                  <c:v>7.56088416786138E-2</c:v>
                </c:pt>
                <c:pt idx="1320">
                  <c:v>7.5598914521728899E-2</c:v>
                </c:pt>
                <c:pt idx="1321">
                  <c:v>7.5589001124435007E-2</c:v>
                </c:pt>
                <c:pt idx="1322">
                  <c:v>7.5579101457869197E-2</c:v>
                </c:pt>
                <c:pt idx="1323">
                  <c:v>7.5569215493164504E-2</c:v>
                </c:pt>
                <c:pt idx="1324">
                  <c:v>7.5559343202410506E-2</c:v>
                </c:pt>
                <c:pt idx="1325">
                  <c:v>7.5549484557052904E-2</c:v>
                </c:pt>
                <c:pt idx="1326">
                  <c:v>7.5539639528533903E-2</c:v>
                </c:pt>
                <c:pt idx="1327">
                  <c:v>7.5529808089251901E-2</c:v>
                </c:pt>
                <c:pt idx="1328">
                  <c:v>7.5519990210641499E-2</c:v>
                </c:pt>
                <c:pt idx="1329">
                  <c:v>7.5510185865093796E-2</c:v>
                </c:pt>
                <c:pt idx="1330">
                  <c:v>7.5500395024036507E-2</c:v>
                </c:pt>
                <c:pt idx="1331">
                  <c:v>7.5490617659853196E-2</c:v>
                </c:pt>
                <c:pt idx="1332">
                  <c:v>7.5480853744924498E-2</c:v>
                </c:pt>
                <c:pt idx="1333">
                  <c:v>7.5471103251306806E-2</c:v>
                </c:pt>
                <c:pt idx="1334">
                  <c:v>7.5461366151373402E-2</c:v>
                </c:pt>
                <c:pt idx="1335">
                  <c:v>7.5451642417814005E-2</c:v>
                </c:pt>
                <c:pt idx="1336">
                  <c:v>7.5441932022674504E-2</c:v>
                </c:pt>
                <c:pt idx="1337">
                  <c:v>7.5432234938957607E-2</c:v>
                </c:pt>
                <c:pt idx="1338">
                  <c:v>7.5422551139022395E-2</c:v>
                </c:pt>
                <c:pt idx="1339">
                  <c:v>7.5412880595224399E-2</c:v>
                </c:pt>
                <c:pt idx="1340">
                  <c:v>7.5403223281515899E-2</c:v>
                </c:pt>
                <c:pt idx="1341">
                  <c:v>7.5393579169925604E-2</c:v>
                </c:pt>
                <c:pt idx="1342">
                  <c:v>7.53839482331186E-2</c:v>
                </c:pt>
                <c:pt idx="1343">
                  <c:v>7.5374330445036899E-2</c:v>
                </c:pt>
                <c:pt idx="1344">
                  <c:v>7.5364725778019004E-2</c:v>
                </c:pt>
                <c:pt idx="1345">
                  <c:v>7.53551342053599E-2</c:v>
                </c:pt>
                <c:pt idx="1346">
                  <c:v>7.5345555700351299E-2</c:v>
                </c:pt>
                <c:pt idx="1347">
                  <c:v>7.5335990236921793E-2</c:v>
                </c:pt>
                <c:pt idx="1348">
                  <c:v>7.5326437787396103E-2</c:v>
                </c:pt>
                <c:pt idx="1349">
                  <c:v>7.5316898326336396E-2</c:v>
                </c:pt>
                <c:pt idx="1350">
                  <c:v>7.5307371826060496E-2</c:v>
                </c:pt>
                <c:pt idx="1351">
                  <c:v>7.5297858261124007E-2</c:v>
                </c:pt>
                <c:pt idx="1352">
                  <c:v>7.52883576047986E-2</c:v>
                </c:pt>
                <c:pt idx="1353">
                  <c:v>7.5278869830992801E-2</c:v>
                </c:pt>
                <c:pt idx="1354">
                  <c:v>7.5269394913292098E-2</c:v>
                </c:pt>
                <c:pt idx="1355">
                  <c:v>7.5259932825918502E-2</c:v>
                </c:pt>
                <c:pt idx="1356">
                  <c:v>7.5250483542130694E-2</c:v>
                </c:pt>
                <c:pt idx="1357">
                  <c:v>7.52410470367849E-2</c:v>
                </c:pt>
                <c:pt idx="1358">
                  <c:v>7.5231623283773294E-2</c:v>
                </c:pt>
                <c:pt idx="1359">
                  <c:v>7.5222212257305507E-2</c:v>
                </c:pt>
                <c:pt idx="1360">
                  <c:v>7.5212813930947101E-2</c:v>
                </c:pt>
                <c:pt idx="1361">
                  <c:v>7.5203428279861803E-2</c:v>
                </c:pt>
                <c:pt idx="1362">
                  <c:v>7.5194055277928995E-2</c:v>
                </c:pt>
                <c:pt idx="1363">
                  <c:v>7.5184694899985999E-2</c:v>
                </c:pt>
                <c:pt idx="1364">
                  <c:v>7.5175347119905894E-2</c:v>
                </c:pt>
                <c:pt idx="1365">
                  <c:v>7.5166011913159997E-2</c:v>
                </c:pt>
                <c:pt idx="1366">
                  <c:v>7.5156689253615294E-2</c:v>
                </c:pt>
                <c:pt idx="1367">
                  <c:v>7.5147379116416502E-2</c:v>
                </c:pt>
                <c:pt idx="1368">
                  <c:v>7.5138081476064905E-2</c:v>
                </c:pt>
                <c:pt idx="1369">
                  <c:v>7.5128796307699197E-2</c:v>
                </c:pt>
                <c:pt idx="1370">
                  <c:v>7.5119523585814196E-2</c:v>
                </c:pt>
                <c:pt idx="1371">
                  <c:v>7.5110263286183199E-2</c:v>
                </c:pt>
                <c:pt idx="1372">
                  <c:v>7.5101015383294903E-2</c:v>
                </c:pt>
                <c:pt idx="1373">
                  <c:v>7.50917798522759E-2</c:v>
                </c:pt>
                <c:pt idx="1374">
                  <c:v>7.5082556667929207E-2</c:v>
                </c:pt>
                <c:pt idx="1375">
                  <c:v>7.5073345806656505E-2</c:v>
                </c:pt>
                <c:pt idx="1376">
                  <c:v>7.5064147242934295E-2</c:v>
                </c:pt>
                <c:pt idx="1377">
                  <c:v>7.5054960952197602E-2</c:v>
                </c:pt>
                <c:pt idx="1378">
                  <c:v>7.5045786909877996E-2</c:v>
                </c:pt>
                <c:pt idx="1379">
                  <c:v>7.5036625092044798E-2</c:v>
                </c:pt>
                <c:pt idx="1380">
                  <c:v>7.5027475473483193E-2</c:v>
                </c:pt>
                <c:pt idx="1381">
                  <c:v>7.5018338030256801E-2</c:v>
                </c:pt>
                <c:pt idx="1382">
                  <c:v>7.5009212738426104E-2</c:v>
                </c:pt>
                <c:pt idx="1383">
                  <c:v>7.50000995730878E-2</c:v>
                </c:pt>
                <c:pt idx="1384">
                  <c:v>7.4990998510296697E-2</c:v>
                </c:pt>
                <c:pt idx="1385">
                  <c:v>7.4981909526425E-2</c:v>
                </c:pt>
                <c:pt idx="1386">
                  <c:v>7.4972832596880895E-2</c:v>
                </c:pt>
                <c:pt idx="1387">
                  <c:v>7.4963767697710806E-2</c:v>
                </c:pt>
                <c:pt idx="1388">
                  <c:v>7.49547148052781E-2</c:v>
                </c:pt>
                <c:pt idx="1389">
                  <c:v>7.4945673895943796E-2</c:v>
                </c:pt>
                <c:pt idx="1390">
                  <c:v>7.4936644945424999E-2</c:v>
                </c:pt>
                <c:pt idx="1391">
                  <c:v>7.4927627930397298E-2</c:v>
                </c:pt>
                <c:pt idx="1392">
                  <c:v>7.4918622826892697E-2</c:v>
                </c:pt>
                <c:pt idx="1393">
                  <c:v>7.4909629611581E-2</c:v>
                </c:pt>
                <c:pt idx="1394">
                  <c:v>7.4900648260488603E-2</c:v>
                </c:pt>
                <c:pt idx="1395">
                  <c:v>7.4891678750920898E-2</c:v>
                </c:pt>
                <c:pt idx="1396">
                  <c:v>7.4882721058898399E-2</c:v>
                </c:pt>
                <c:pt idx="1397">
                  <c:v>7.4873775161400494E-2</c:v>
                </c:pt>
                <c:pt idx="1398">
                  <c:v>7.4864841034762999E-2</c:v>
                </c:pt>
                <c:pt idx="1399">
                  <c:v>7.4855918656279996E-2</c:v>
                </c:pt>
                <c:pt idx="1400">
                  <c:v>7.4847008001961299E-2</c:v>
                </c:pt>
                <c:pt idx="1401">
                  <c:v>7.4838109049736604E-2</c:v>
                </c:pt>
                <c:pt idx="1402">
                  <c:v>7.4829221775930793E-2</c:v>
                </c:pt>
                <c:pt idx="1403">
                  <c:v>7.4820346157506795E-2</c:v>
                </c:pt>
                <c:pt idx="1404">
                  <c:v>7.4811482172065694E-2</c:v>
                </c:pt>
                <c:pt idx="1405">
                  <c:v>7.4802629796565406E-2</c:v>
                </c:pt>
                <c:pt idx="1406">
                  <c:v>7.4793789007640304E-2</c:v>
                </c:pt>
                <c:pt idx="1407">
                  <c:v>7.4784959783524493E-2</c:v>
                </c:pt>
                <c:pt idx="1408">
                  <c:v>7.4776142100847404E-2</c:v>
                </c:pt>
                <c:pt idx="1409">
                  <c:v>7.4767335937196894E-2</c:v>
                </c:pt>
                <c:pt idx="1410">
                  <c:v>7.4758541269837803E-2</c:v>
                </c:pt>
                <c:pt idx="1411">
                  <c:v>7.4749758076673695E-2</c:v>
                </c:pt>
                <c:pt idx="1412">
                  <c:v>7.4740986334963996E-2</c:v>
                </c:pt>
                <c:pt idx="1413">
                  <c:v>7.4732226022286505E-2</c:v>
                </c:pt>
                <c:pt idx="1414">
                  <c:v>7.4723477116536693E-2</c:v>
                </c:pt>
                <c:pt idx="1415">
                  <c:v>7.4714739594966606E-2</c:v>
                </c:pt>
                <c:pt idx="1416">
                  <c:v>7.4706013436107596E-2</c:v>
                </c:pt>
                <c:pt idx="1417">
                  <c:v>7.4697298617206601E-2</c:v>
                </c:pt>
                <c:pt idx="1418">
                  <c:v>7.4688595116790102E-2</c:v>
                </c:pt>
                <c:pt idx="1419">
                  <c:v>7.4679902912099694E-2</c:v>
                </c:pt>
                <c:pt idx="1420">
                  <c:v>7.4671221981977495E-2</c:v>
                </c:pt>
                <c:pt idx="1421">
                  <c:v>7.4662552303339694E-2</c:v>
                </c:pt>
                <c:pt idx="1422">
                  <c:v>7.4653893855343698E-2</c:v>
                </c:pt>
                <c:pt idx="1423">
                  <c:v>7.4645246615862401E-2</c:v>
                </c:pt>
                <c:pt idx="1424">
                  <c:v>7.4636610563086694E-2</c:v>
                </c:pt>
                <c:pt idx="1425">
                  <c:v>7.4627985675525796E-2</c:v>
                </c:pt>
                <c:pt idx="1426">
                  <c:v>7.4619371931365405E-2</c:v>
                </c:pt>
                <c:pt idx="1427">
                  <c:v>7.4610769308789196E-2</c:v>
                </c:pt>
                <c:pt idx="1428">
                  <c:v>7.4602177786619497E-2</c:v>
                </c:pt>
                <c:pt idx="1429">
                  <c:v>7.4593597343355494E-2</c:v>
                </c:pt>
                <c:pt idx="1430">
                  <c:v>7.4585027957494096E-2</c:v>
                </c:pt>
                <c:pt idx="1431">
                  <c:v>7.45764696075297E-2</c:v>
                </c:pt>
                <c:pt idx="1432">
                  <c:v>7.4567922272595594E-2</c:v>
                </c:pt>
                <c:pt idx="1433">
                  <c:v>7.4559385930860797E-2</c:v>
                </c:pt>
                <c:pt idx="1434">
                  <c:v>7.4550860561774498E-2</c:v>
                </c:pt>
                <c:pt idx="1435">
                  <c:v>7.4542346143821506E-2</c:v>
                </c:pt>
                <c:pt idx="1436">
                  <c:v>7.4533842655804899E-2</c:v>
                </c:pt>
                <c:pt idx="1437">
                  <c:v>7.4525350076846297E-2</c:v>
                </c:pt>
                <c:pt idx="1438">
                  <c:v>7.4516868386064597E-2</c:v>
                </c:pt>
                <c:pt idx="1439">
                  <c:v>7.4508397562256107E-2</c:v>
                </c:pt>
                <c:pt idx="1440">
                  <c:v>7.4499937584855805E-2</c:v>
                </c:pt>
                <c:pt idx="1441">
                  <c:v>7.4491488432655101E-2</c:v>
                </c:pt>
                <c:pt idx="1442">
                  <c:v>7.4483050085405303E-2</c:v>
                </c:pt>
                <c:pt idx="1443">
                  <c:v>7.4474622522213804E-2</c:v>
                </c:pt>
                <c:pt idx="1444">
                  <c:v>7.4466205721865103E-2</c:v>
                </c:pt>
                <c:pt idx="1445">
                  <c:v>7.4457799664745097E-2</c:v>
                </c:pt>
                <c:pt idx="1446">
                  <c:v>7.4449404329633498E-2</c:v>
                </c:pt>
                <c:pt idx="1447">
                  <c:v>7.4441019695949601E-2</c:v>
                </c:pt>
                <c:pt idx="1448">
                  <c:v>7.4432645743751497E-2</c:v>
                </c:pt>
                <c:pt idx="1449">
                  <c:v>7.4424282452453805E-2</c:v>
                </c:pt>
                <c:pt idx="1450">
                  <c:v>7.4415929801148195E-2</c:v>
                </c:pt>
                <c:pt idx="1451">
                  <c:v>7.4407587770527597E-2</c:v>
                </c:pt>
                <c:pt idx="1452">
                  <c:v>7.4399256339679296E-2</c:v>
                </c:pt>
                <c:pt idx="1453">
                  <c:v>7.4390935488329493E-2</c:v>
                </c:pt>
                <c:pt idx="1454">
                  <c:v>7.4382625196843993E-2</c:v>
                </c:pt>
                <c:pt idx="1455">
                  <c:v>7.4374325444623995E-2</c:v>
                </c:pt>
                <c:pt idx="1456">
                  <c:v>7.4366036212030903E-2</c:v>
                </c:pt>
                <c:pt idx="1457">
                  <c:v>7.4357757479103004E-2</c:v>
                </c:pt>
                <c:pt idx="1458">
                  <c:v>7.4349489225235002E-2</c:v>
                </c:pt>
                <c:pt idx="1459">
                  <c:v>7.4341231431423196E-2</c:v>
                </c:pt>
                <c:pt idx="1460">
                  <c:v>7.4332984077378803E-2</c:v>
                </c:pt>
                <c:pt idx="1461">
                  <c:v>7.4324747143131503E-2</c:v>
                </c:pt>
                <c:pt idx="1462">
                  <c:v>7.4316520609671297E-2</c:v>
                </c:pt>
                <c:pt idx="1463">
                  <c:v>7.4308304456382104E-2</c:v>
                </c:pt>
                <c:pt idx="1464">
                  <c:v>7.4300098664249595E-2</c:v>
                </c:pt>
                <c:pt idx="1465">
                  <c:v>7.4291903213615798E-2</c:v>
                </c:pt>
                <c:pt idx="1466">
                  <c:v>7.4283718084499906E-2</c:v>
                </c:pt>
                <c:pt idx="1467">
                  <c:v>7.4275543258202098E-2</c:v>
                </c:pt>
                <c:pt idx="1468">
                  <c:v>7.4267378714737306E-2</c:v>
                </c:pt>
                <c:pt idx="1469">
                  <c:v>7.4259224434760102E-2</c:v>
                </c:pt>
                <c:pt idx="1470">
                  <c:v>7.4251080398922795E-2</c:v>
                </c:pt>
                <c:pt idx="1471">
                  <c:v>7.4242946587875794E-2</c:v>
                </c:pt>
                <c:pt idx="1472">
                  <c:v>7.4234822982908996E-2</c:v>
                </c:pt>
                <c:pt idx="1473">
                  <c:v>7.4226709564026896E-2</c:v>
                </c:pt>
                <c:pt idx="1474">
                  <c:v>7.4218606312515395E-2</c:v>
                </c:pt>
                <c:pt idx="1475">
                  <c:v>7.4210513209337595E-2</c:v>
                </c:pt>
                <c:pt idx="1476">
                  <c:v>7.4202430235454503E-2</c:v>
                </c:pt>
                <c:pt idx="1477">
                  <c:v>7.4194357371504094E-2</c:v>
                </c:pt>
                <c:pt idx="1478">
                  <c:v>7.4186294598764205E-2</c:v>
                </c:pt>
                <c:pt idx="1479">
                  <c:v>7.4178241898510702E-2</c:v>
                </c:pt>
                <c:pt idx="1480">
                  <c:v>7.4170199251696503E-2</c:v>
                </c:pt>
                <c:pt idx="1481">
                  <c:v>7.4162166639272498E-2</c:v>
                </c:pt>
                <c:pt idx="1482">
                  <c:v>7.4154144043150599E-2</c:v>
                </c:pt>
                <c:pt idx="1483">
                  <c:v>7.4146131443635604E-2</c:v>
                </c:pt>
                <c:pt idx="1484">
                  <c:v>7.4138128822635596E-2</c:v>
                </c:pt>
                <c:pt idx="1485">
                  <c:v>7.4130136162056298E-2</c:v>
                </c:pt>
                <c:pt idx="1486">
                  <c:v>7.4122153442196803E-2</c:v>
                </c:pt>
                <c:pt idx="1487">
                  <c:v>7.4114180645280095E-2</c:v>
                </c:pt>
                <c:pt idx="1488">
                  <c:v>7.4106217752243395E-2</c:v>
                </c:pt>
                <c:pt idx="1489">
                  <c:v>7.4098264745305606E-2</c:v>
                </c:pt>
                <c:pt idx="1490">
                  <c:v>7.4090321605721099E-2</c:v>
                </c:pt>
                <c:pt idx="1491">
                  <c:v>7.4082388315063002E-2</c:v>
                </c:pt>
                <c:pt idx="1492">
                  <c:v>7.4074464855544905E-2</c:v>
                </c:pt>
                <c:pt idx="1493">
                  <c:v>7.4066551208093995E-2</c:v>
                </c:pt>
                <c:pt idx="1494">
                  <c:v>7.4058647354920099E-2</c:v>
                </c:pt>
                <c:pt idx="1495">
                  <c:v>7.4050753277588699E-2</c:v>
                </c:pt>
                <c:pt idx="1496">
                  <c:v>7.4042868958626606E-2</c:v>
                </c:pt>
                <c:pt idx="1497">
                  <c:v>7.4034994379274799E-2</c:v>
                </c:pt>
                <c:pt idx="1498">
                  <c:v>7.4027129521735305E-2</c:v>
                </c:pt>
                <c:pt idx="1499">
                  <c:v>7.4019274368208293E-2</c:v>
                </c:pt>
                <c:pt idx="1500">
                  <c:v>7.4011428900570997E-2</c:v>
                </c:pt>
                <c:pt idx="1501">
                  <c:v>7.4003593100699094E-2</c:v>
                </c:pt>
                <c:pt idx="1502">
                  <c:v>7.39957669511081E-2</c:v>
                </c:pt>
                <c:pt idx="1503">
                  <c:v>7.3987950433990798E-2</c:v>
                </c:pt>
                <c:pt idx="1504">
                  <c:v>7.3980143530896297E-2</c:v>
                </c:pt>
                <c:pt idx="1505">
                  <c:v>7.3972346225297705E-2</c:v>
                </c:pt>
                <c:pt idx="1506">
                  <c:v>7.39645584984195E-2</c:v>
                </c:pt>
                <c:pt idx="1507">
                  <c:v>7.3956780333089098E-2</c:v>
                </c:pt>
                <c:pt idx="1508">
                  <c:v>7.3949011711490403E-2</c:v>
                </c:pt>
                <c:pt idx="1509">
                  <c:v>7.3941252616447295E-2</c:v>
                </c:pt>
                <c:pt idx="1510">
                  <c:v>7.3933503030140194E-2</c:v>
                </c:pt>
                <c:pt idx="1511">
                  <c:v>7.3925762935068307E-2</c:v>
                </c:pt>
                <c:pt idx="1512">
                  <c:v>7.3918032314050502E-2</c:v>
                </c:pt>
                <c:pt idx="1513">
                  <c:v>7.39103111495827E-2</c:v>
                </c:pt>
                <c:pt idx="1514">
                  <c:v>7.3902599424158999E-2</c:v>
                </c:pt>
                <c:pt idx="1515">
                  <c:v>7.3894897120914002E-2</c:v>
                </c:pt>
                <c:pt idx="1516">
                  <c:v>7.3887204222017097E-2</c:v>
                </c:pt>
                <c:pt idx="1517">
                  <c:v>7.3879520710599597E-2</c:v>
                </c:pt>
                <c:pt idx="1518">
                  <c:v>7.3871846569790706E-2</c:v>
                </c:pt>
                <c:pt idx="1519">
                  <c:v>7.3864181781754801E-2</c:v>
                </c:pt>
                <c:pt idx="1520">
                  <c:v>7.3856526329938998E-2</c:v>
                </c:pt>
                <c:pt idx="1521">
                  <c:v>7.3848880196825104E-2</c:v>
                </c:pt>
                <c:pt idx="1522">
                  <c:v>7.3841243365856804E-2</c:v>
                </c:pt>
                <c:pt idx="1523">
                  <c:v>7.3833615820154894E-2</c:v>
                </c:pt>
                <c:pt idx="1524">
                  <c:v>7.3825997542196306E-2</c:v>
                </c:pt>
                <c:pt idx="1525">
                  <c:v>7.3818388515740602E-2</c:v>
                </c:pt>
                <c:pt idx="1526">
                  <c:v>7.3810788723261397E-2</c:v>
                </c:pt>
                <c:pt idx="1527">
                  <c:v>7.3803198148835999E-2</c:v>
                </c:pt>
                <c:pt idx="1528">
                  <c:v>7.3795616774934694E-2</c:v>
                </c:pt>
                <c:pt idx="1529">
                  <c:v>7.3788044584989207E-2</c:v>
                </c:pt>
                <c:pt idx="1530">
                  <c:v>7.3780481562750896E-2</c:v>
                </c:pt>
                <c:pt idx="1531">
                  <c:v>7.3772927691006199E-2</c:v>
                </c:pt>
                <c:pt idx="1532">
                  <c:v>7.3765382953824205E-2</c:v>
                </c:pt>
                <c:pt idx="1533">
                  <c:v>7.3757847333987894E-2</c:v>
                </c:pt>
                <c:pt idx="1534">
                  <c:v>7.3750320815563306E-2</c:v>
                </c:pt>
                <c:pt idx="1535">
                  <c:v>7.3742803381330102E-2</c:v>
                </c:pt>
                <c:pt idx="1536">
                  <c:v>7.3735295015672206E-2</c:v>
                </c:pt>
                <c:pt idx="1537">
                  <c:v>7.3727795701687193E-2</c:v>
                </c:pt>
                <c:pt idx="1538">
                  <c:v>7.3720305422792301E-2</c:v>
                </c:pt>
                <c:pt idx="1539">
                  <c:v>7.3712824163366594E-2</c:v>
                </c:pt>
                <c:pt idx="1540">
                  <c:v>7.3705351906824201E-2</c:v>
                </c:pt>
                <c:pt idx="1541">
                  <c:v>7.3697888636898495E-2</c:v>
                </c:pt>
                <c:pt idx="1542">
                  <c:v>7.36904343373216E-2</c:v>
                </c:pt>
                <c:pt idx="1543">
                  <c:v>7.3682988991502593E-2</c:v>
                </c:pt>
                <c:pt idx="1544">
                  <c:v>7.3675552584134205E-2</c:v>
                </c:pt>
                <c:pt idx="1545">
                  <c:v>7.3668125098943396E-2</c:v>
                </c:pt>
                <c:pt idx="1546">
                  <c:v>7.3660706519656102E-2</c:v>
                </c:pt>
                <c:pt idx="1547">
                  <c:v>7.3653296830317502E-2</c:v>
                </c:pt>
                <c:pt idx="1548">
                  <c:v>7.36458960146502E-2</c:v>
                </c:pt>
                <c:pt idx="1549">
                  <c:v>7.3638504057660398E-2</c:v>
                </c:pt>
                <c:pt idx="1550">
                  <c:v>7.3631120942103598E-2</c:v>
                </c:pt>
                <c:pt idx="1551">
                  <c:v>7.3623746653304095E-2</c:v>
                </c:pt>
                <c:pt idx="1552">
                  <c:v>7.36163811752997E-2</c:v>
                </c:pt>
                <c:pt idx="1553">
                  <c:v>7.3609024491483793E-2</c:v>
                </c:pt>
                <c:pt idx="1554">
                  <c:v>7.3601676586854903E-2</c:v>
                </c:pt>
                <c:pt idx="1555">
                  <c:v>7.3594337445124794E-2</c:v>
                </c:pt>
                <c:pt idx="1556">
                  <c:v>7.3587007051610295E-2</c:v>
                </c:pt>
                <c:pt idx="1557">
                  <c:v>7.3579685389377494E-2</c:v>
                </c:pt>
                <c:pt idx="1558">
                  <c:v>7.3572372444061604E-2</c:v>
                </c:pt>
                <c:pt idx="1559">
                  <c:v>7.3565068199368297E-2</c:v>
                </c:pt>
                <c:pt idx="1560">
                  <c:v>7.3557772639965699E-2</c:v>
                </c:pt>
                <c:pt idx="1561">
                  <c:v>7.35504857505207E-2</c:v>
                </c:pt>
                <c:pt idx="1562">
                  <c:v>7.3543207515377101E-2</c:v>
                </c:pt>
                <c:pt idx="1563">
                  <c:v>7.35359379188774E-2</c:v>
                </c:pt>
                <c:pt idx="1564">
                  <c:v>7.3528676946326504E-2</c:v>
                </c:pt>
                <c:pt idx="1565">
                  <c:v>7.3521424582063996E-2</c:v>
                </c:pt>
                <c:pt idx="1566">
                  <c:v>7.3514180810749299E-2</c:v>
                </c:pt>
                <c:pt idx="1567">
                  <c:v>7.3506945617040298E-2</c:v>
                </c:pt>
                <c:pt idx="1568">
                  <c:v>7.3499718985593501E-2</c:v>
                </c:pt>
                <c:pt idx="1569">
                  <c:v>7.3492500901706698E-2</c:v>
                </c:pt>
                <c:pt idx="1570">
                  <c:v>7.3485291349712101E-2</c:v>
                </c:pt>
                <c:pt idx="1571">
                  <c:v>7.3478090314904695E-2</c:v>
                </c:pt>
                <c:pt idx="1572">
                  <c:v>7.3470897781935204E-2</c:v>
                </c:pt>
                <c:pt idx="1573">
                  <c:v>7.3463713736095698E-2</c:v>
                </c:pt>
                <c:pt idx="1574">
                  <c:v>7.3456538161712701E-2</c:v>
                </c:pt>
                <c:pt idx="1575">
                  <c:v>7.3449371044396902E-2</c:v>
                </c:pt>
                <c:pt idx="1576">
                  <c:v>7.3442212368793405E-2</c:v>
                </c:pt>
                <c:pt idx="1577">
                  <c:v>7.3435062120510097E-2</c:v>
                </c:pt>
                <c:pt idx="1578">
                  <c:v>7.3427920284189194E-2</c:v>
                </c:pt>
                <c:pt idx="1579">
                  <c:v>7.3420786845435904E-2</c:v>
                </c:pt>
                <c:pt idx="1580">
                  <c:v>7.3413661788889598E-2</c:v>
                </c:pt>
                <c:pt idx="1581">
                  <c:v>7.3406545100474105E-2</c:v>
                </c:pt>
                <c:pt idx="1582">
                  <c:v>7.3399436764826104E-2</c:v>
                </c:pt>
                <c:pt idx="1583">
                  <c:v>7.3392336767545294E-2</c:v>
                </c:pt>
                <c:pt idx="1584">
                  <c:v>7.3385245093908494E-2</c:v>
                </c:pt>
                <c:pt idx="1585">
                  <c:v>7.3378161729512503E-2</c:v>
                </c:pt>
                <c:pt idx="1586">
                  <c:v>7.3371086659310095E-2</c:v>
                </c:pt>
                <c:pt idx="1587">
                  <c:v>7.3364019869216895E-2</c:v>
                </c:pt>
                <c:pt idx="1588">
                  <c:v>7.3356961344182806E-2</c:v>
                </c:pt>
                <c:pt idx="1589">
                  <c:v>7.3349911070442295E-2</c:v>
                </c:pt>
                <c:pt idx="1590">
                  <c:v>7.3342869032621202E-2</c:v>
                </c:pt>
                <c:pt idx="1591">
                  <c:v>7.3335835217272799E-2</c:v>
                </c:pt>
                <c:pt idx="1592">
                  <c:v>7.3328809609019996E-2</c:v>
                </c:pt>
                <c:pt idx="1593">
                  <c:v>7.3321792194092197E-2</c:v>
                </c:pt>
                <c:pt idx="1594">
                  <c:v>7.3314782958395594E-2</c:v>
                </c:pt>
                <c:pt idx="1595">
                  <c:v>7.3307781886870899E-2</c:v>
                </c:pt>
                <c:pt idx="1596">
                  <c:v>7.3300788966064706E-2</c:v>
                </c:pt>
                <c:pt idx="1597">
                  <c:v>7.3293804181236696E-2</c:v>
                </c:pt>
                <c:pt idx="1598">
                  <c:v>7.3286827518287703E-2</c:v>
                </c:pt>
                <c:pt idx="1599">
                  <c:v>7.3279858963117894E-2</c:v>
                </c:pt>
                <c:pt idx="1600">
                  <c:v>7.3272898501947098E-2</c:v>
                </c:pt>
                <c:pt idx="1601">
                  <c:v>7.3265946120029804E-2</c:v>
                </c:pt>
                <c:pt idx="1602">
                  <c:v>7.3259001803583301E-2</c:v>
                </c:pt>
                <c:pt idx="1603">
                  <c:v>7.3252065538823893E-2</c:v>
                </c:pt>
                <c:pt idx="1604">
                  <c:v>7.3245137311323594E-2</c:v>
                </c:pt>
                <c:pt idx="1605">
                  <c:v>7.3238217107296097E-2</c:v>
                </c:pt>
                <c:pt idx="1606">
                  <c:v>7.32313049132753E-2</c:v>
                </c:pt>
                <c:pt idx="1607">
                  <c:v>7.3224400714507795E-2</c:v>
                </c:pt>
                <c:pt idx="1608">
                  <c:v>7.32175044978466E-2</c:v>
                </c:pt>
                <c:pt idx="1609">
                  <c:v>7.3210616249179003E-2</c:v>
                </c:pt>
                <c:pt idx="1610">
                  <c:v>7.3203735954712301E-2</c:v>
                </c:pt>
                <c:pt idx="1611">
                  <c:v>7.3196863600331105E-2</c:v>
                </c:pt>
                <c:pt idx="1612">
                  <c:v>7.3189999172883602E-2</c:v>
                </c:pt>
                <c:pt idx="1613">
                  <c:v>7.3183142658573494E-2</c:v>
                </c:pt>
                <c:pt idx="1614">
                  <c:v>7.3176294043281798E-2</c:v>
                </c:pt>
                <c:pt idx="1615">
                  <c:v>7.31694533138528E-2</c:v>
                </c:pt>
                <c:pt idx="1616">
                  <c:v>7.3162620456486596E-2</c:v>
                </c:pt>
                <c:pt idx="1617">
                  <c:v>7.3155795457382003E-2</c:v>
                </c:pt>
                <c:pt idx="1618">
                  <c:v>7.3148978303379894E-2</c:v>
                </c:pt>
                <c:pt idx="1619">
                  <c:v>7.3142168980998304E-2</c:v>
                </c:pt>
                <c:pt idx="1620">
                  <c:v>7.3135367476110699E-2</c:v>
                </c:pt>
                <c:pt idx="1621">
                  <c:v>7.3128573775554304E-2</c:v>
                </c:pt>
                <c:pt idx="1622">
                  <c:v>7.3121787866808494E-2</c:v>
                </c:pt>
                <c:pt idx="1623">
                  <c:v>7.3115009735100003E-2</c:v>
                </c:pt>
                <c:pt idx="1624">
                  <c:v>7.3108239367583899E-2</c:v>
                </c:pt>
                <c:pt idx="1625">
                  <c:v>7.3101476751414499E-2</c:v>
                </c:pt>
                <c:pt idx="1626">
                  <c:v>7.3094721872458093E-2</c:v>
                </c:pt>
                <c:pt idx="1627">
                  <c:v>7.3087974718188203E-2</c:v>
                </c:pt>
                <c:pt idx="1628">
                  <c:v>7.3081235274790296E-2</c:v>
                </c:pt>
                <c:pt idx="1629">
                  <c:v>7.3074503529413901E-2</c:v>
                </c:pt>
                <c:pt idx="1630">
                  <c:v>7.3067779469207395E-2</c:v>
                </c:pt>
                <c:pt idx="1631">
                  <c:v>7.3061063080031102E-2</c:v>
                </c:pt>
                <c:pt idx="1632">
                  <c:v>7.3054354349674402E-2</c:v>
                </c:pt>
                <c:pt idx="1633">
                  <c:v>7.30476532643171E-2</c:v>
                </c:pt>
                <c:pt idx="1634">
                  <c:v>7.3040959811424694E-2</c:v>
                </c:pt>
                <c:pt idx="1635">
                  <c:v>7.3034273977817796E-2</c:v>
                </c:pt>
                <c:pt idx="1636">
                  <c:v>7.3027595750316296E-2</c:v>
                </c:pt>
                <c:pt idx="1637">
                  <c:v>7.3020925116382099E-2</c:v>
                </c:pt>
                <c:pt idx="1638">
                  <c:v>7.3014262062832694E-2</c:v>
                </c:pt>
                <c:pt idx="1639">
                  <c:v>7.3007606576806106E-2</c:v>
                </c:pt>
                <c:pt idx="1640">
                  <c:v>7.3000958644795805E-2</c:v>
                </c:pt>
                <c:pt idx="1641">
                  <c:v>7.2994318254902602E-2</c:v>
                </c:pt>
                <c:pt idx="1642">
                  <c:v>7.29876853939396E-2</c:v>
                </c:pt>
                <c:pt idx="1643">
                  <c:v>7.2981060048718502E-2</c:v>
                </c:pt>
                <c:pt idx="1644">
                  <c:v>7.2974442207015197E-2</c:v>
                </c:pt>
                <c:pt idx="1645">
                  <c:v>7.2967831856282903E-2</c:v>
                </c:pt>
                <c:pt idx="1646">
                  <c:v>7.2961228983008206E-2</c:v>
                </c:pt>
                <c:pt idx="1647">
                  <c:v>7.2954633574642005E-2</c:v>
                </c:pt>
                <c:pt idx="1648">
                  <c:v>7.2948045618955806E-2</c:v>
                </c:pt>
                <c:pt idx="1649">
                  <c:v>7.2941465103720099E-2</c:v>
                </c:pt>
                <c:pt idx="1650">
                  <c:v>7.2934892015417196E-2</c:v>
                </c:pt>
                <c:pt idx="1651">
                  <c:v>7.2928326341493599E-2</c:v>
                </c:pt>
                <c:pt idx="1652">
                  <c:v>7.2921768070038195E-2</c:v>
                </c:pt>
                <c:pt idx="1653">
                  <c:v>7.2915217188495501E-2</c:v>
                </c:pt>
                <c:pt idx="1654">
                  <c:v>7.2908673683986999E-2</c:v>
                </c:pt>
                <c:pt idx="1655">
                  <c:v>7.2902137544276602E-2</c:v>
                </c:pt>
                <c:pt idx="1656">
                  <c:v>7.2895608756805494E-2</c:v>
                </c:pt>
                <c:pt idx="1657">
                  <c:v>7.2889087309335604E-2</c:v>
                </c:pt>
                <c:pt idx="1658">
                  <c:v>7.2882573189305799E-2</c:v>
                </c:pt>
                <c:pt idx="1659">
                  <c:v>7.2876066384797905E-2</c:v>
                </c:pt>
                <c:pt idx="1660">
                  <c:v>7.2869566882926798E-2</c:v>
                </c:pt>
                <c:pt idx="1661">
                  <c:v>7.2863074671450298E-2</c:v>
                </c:pt>
                <c:pt idx="1662">
                  <c:v>7.2856589738768601E-2</c:v>
                </c:pt>
                <c:pt idx="1663">
                  <c:v>7.2850112071671802E-2</c:v>
                </c:pt>
                <c:pt idx="1664">
                  <c:v>7.2843641658880007E-2</c:v>
                </c:pt>
                <c:pt idx="1665">
                  <c:v>7.2837178487824894E-2</c:v>
                </c:pt>
                <c:pt idx="1666">
                  <c:v>7.2830722546258997E-2</c:v>
                </c:pt>
                <c:pt idx="1667">
                  <c:v>7.2824273822255495E-2</c:v>
                </c:pt>
                <c:pt idx="1668">
                  <c:v>7.2817832303564894E-2</c:v>
                </c:pt>
                <c:pt idx="1669">
                  <c:v>7.2811397978258405E-2</c:v>
                </c:pt>
                <c:pt idx="1670">
                  <c:v>7.2804970834084506E-2</c:v>
                </c:pt>
                <c:pt idx="1671">
                  <c:v>7.2798550859112396E-2</c:v>
                </c:pt>
                <c:pt idx="1672">
                  <c:v>7.2792138041410298E-2</c:v>
                </c:pt>
                <c:pt idx="1673">
                  <c:v>7.2785732369045494E-2</c:v>
                </c:pt>
                <c:pt idx="1674">
                  <c:v>7.27793338300841E-2</c:v>
                </c:pt>
                <c:pt idx="1675">
                  <c:v>7.2772942412269503E-2</c:v>
                </c:pt>
                <c:pt idx="1676">
                  <c:v>7.2766558104309806E-2</c:v>
                </c:pt>
                <c:pt idx="1677">
                  <c:v>7.2760180893946105E-2</c:v>
                </c:pt>
                <c:pt idx="1678">
                  <c:v>7.2753810769562804E-2</c:v>
                </c:pt>
                <c:pt idx="1679">
                  <c:v>7.2747447719220995E-2</c:v>
                </c:pt>
                <c:pt idx="1680">
                  <c:v>7.2741091730980895E-2</c:v>
                </c:pt>
                <c:pt idx="1681">
                  <c:v>7.2734742793545804E-2</c:v>
                </c:pt>
                <c:pt idx="1682">
                  <c:v>7.2728400894652004E-2</c:v>
                </c:pt>
                <c:pt idx="1683">
                  <c:v>7.2722066023000603E-2</c:v>
                </c:pt>
                <c:pt idx="1684">
                  <c:v>7.2715738166969995E-2</c:v>
                </c:pt>
                <c:pt idx="1685">
                  <c:v>7.2709417314293506E-2</c:v>
                </c:pt>
                <c:pt idx="1686">
                  <c:v>7.2703103453991502E-2</c:v>
                </c:pt>
                <c:pt idx="1687">
                  <c:v>7.2696796574439199E-2</c:v>
                </c:pt>
                <c:pt idx="1688">
                  <c:v>7.26904966640112E-2</c:v>
                </c:pt>
                <c:pt idx="1689">
                  <c:v>7.2684203710758899E-2</c:v>
                </c:pt>
                <c:pt idx="1690">
                  <c:v>7.2677917703376796E-2</c:v>
                </c:pt>
                <c:pt idx="1691">
                  <c:v>7.2671638630558505E-2</c:v>
                </c:pt>
                <c:pt idx="1692">
                  <c:v>7.2665366480996502E-2</c:v>
                </c:pt>
                <c:pt idx="1693">
                  <c:v>7.2659101242416604E-2</c:v>
                </c:pt>
                <c:pt idx="1694">
                  <c:v>7.2652842904475295E-2</c:v>
                </c:pt>
                <c:pt idx="1695">
                  <c:v>7.2646591455218595E-2</c:v>
                </c:pt>
                <c:pt idx="1696">
                  <c:v>7.2640346883013296E-2</c:v>
                </c:pt>
                <c:pt idx="1697">
                  <c:v>7.2634109177191306E-2</c:v>
                </c:pt>
                <c:pt idx="1698">
                  <c:v>7.2627878325795606E-2</c:v>
                </c:pt>
                <c:pt idx="1699">
                  <c:v>7.2621654317834197E-2</c:v>
                </c:pt>
                <c:pt idx="1700">
                  <c:v>7.2615437141992298E-2</c:v>
                </c:pt>
                <c:pt idx="1701">
                  <c:v>7.2609226787276201E-2</c:v>
                </c:pt>
                <c:pt idx="1702">
                  <c:v>7.2603023242046996E-2</c:v>
                </c:pt>
                <c:pt idx="1703">
                  <c:v>7.2596826495309297E-2</c:v>
                </c:pt>
                <c:pt idx="1704">
                  <c:v>7.2590636535744504E-2</c:v>
                </c:pt>
                <c:pt idx="1705">
                  <c:v>7.25844533526772E-2</c:v>
                </c:pt>
                <c:pt idx="1706">
                  <c:v>7.2578276934465197E-2</c:v>
                </c:pt>
                <c:pt idx="1707">
                  <c:v>7.2572107270109099E-2</c:v>
                </c:pt>
                <c:pt idx="1708">
                  <c:v>7.2565944348931002E-2</c:v>
                </c:pt>
                <c:pt idx="1709">
                  <c:v>7.2559788159285807E-2</c:v>
                </c:pt>
                <c:pt idx="1710">
                  <c:v>7.2553638690493596E-2</c:v>
                </c:pt>
                <c:pt idx="1711">
                  <c:v>7.2547495931873707E-2</c:v>
                </c:pt>
                <c:pt idx="1712">
                  <c:v>7.2541359871778496E-2</c:v>
                </c:pt>
                <c:pt idx="1713">
                  <c:v>7.2535230499525302E-2</c:v>
                </c:pt>
                <c:pt idx="1714">
                  <c:v>7.2529107804430906E-2</c:v>
                </c:pt>
                <c:pt idx="1715">
                  <c:v>7.2522991775166898E-2</c:v>
                </c:pt>
                <c:pt idx="1716">
                  <c:v>7.2516882401048297E-2</c:v>
                </c:pt>
                <c:pt idx="1717">
                  <c:v>7.2510779671388997E-2</c:v>
                </c:pt>
                <c:pt idx="1718">
                  <c:v>7.2504683575180098E-2</c:v>
                </c:pt>
                <c:pt idx="1719">
                  <c:v>7.2498594101733996E-2</c:v>
                </c:pt>
                <c:pt idx="1720">
                  <c:v>7.2492511240040095E-2</c:v>
                </c:pt>
                <c:pt idx="1721">
                  <c:v>7.2486434979408904E-2</c:v>
                </c:pt>
                <c:pt idx="1722">
                  <c:v>7.2480365309150196E-2</c:v>
                </c:pt>
                <c:pt idx="1723">
                  <c:v>7.2474302218572803E-2</c:v>
                </c:pt>
                <c:pt idx="1724">
                  <c:v>7.2468245696984804E-2</c:v>
                </c:pt>
                <c:pt idx="1725">
                  <c:v>7.2462195734015397E-2</c:v>
                </c:pt>
                <c:pt idx="1726">
                  <c:v>7.2456152318326902E-2</c:v>
                </c:pt>
                <c:pt idx="1727">
                  <c:v>7.2450115439868901E-2</c:v>
                </c:pt>
                <c:pt idx="1728">
                  <c:v>7.2444085087623997E-2</c:v>
                </c:pt>
                <c:pt idx="1729">
                  <c:v>7.24380612512181E-2</c:v>
                </c:pt>
                <c:pt idx="1730">
                  <c:v>7.2432043920276301E-2</c:v>
                </c:pt>
                <c:pt idx="1731">
                  <c:v>7.2426033084100797E-2</c:v>
                </c:pt>
                <c:pt idx="1732">
                  <c:v>7.2420028732314998E-2</c:v>
                </c:pt>
                <c:pt idx="1733">
                  <c:v>7.2414030854219505E-2</c:v>
                </c:pt>
                <c:pt idx="1734">
                  <c:v>7.2408039439113794E-2</c:v>
                </c:pt>
                <c:pt idx="1735">
                  <c:v>7.2402054476941202E-2</c:v>
                </c:pt>
                <c:pt idx="1736">
                  <c:v>7.2396075957321698E-2</c:v>
                </c:pt>
                <c:pt idx="1737">
                  <c:v>7.2390103870196995E-2</c:v>
                </c:pt>
                <c:pt idx="1738">
                  <c:v>7.23841382038969E-2</c:v>
                </c:pt>
                <c:pt idx="1739">
                  <c:v>7.2378178949327701E-2</c:v>
                </c:pt>
                <c:pt idx="1740">
                  <c:v>7.2372226095784406E-2</c:v>
                </c:pt>
                <c:pt idx="1741">
                  <c:v>7.2366279633205105E-2</c:v>
                </c:pt>
                <c:pt idx="1742">
                  <c:v>7.2360339550560801E-2</c:v>
                </c:pt>
                <c:pt idx="1743">
                  <c:v>7.2354405838432598E-2</c:v>
                </c:pt>
                <c:pt idx="1744">
                  <c:v>7.2348478485789805E-2</c:v>
                </c:pt>
                <c:pt idx="1745">
                  <c:v>7.2342557483212E-2</c:v>
                </c:pt>
                <c:pt idx="1746">
                  <c:v>7.2336642819666799E-2</c:v>
                </c:pt>
                <c:pt idx="1747">
                  <c:v>7.2330734485732198E-2</c:v>
                </c:pt>
                <c:pt idx="1748">
                  <c:v>7.2324832471018702E-2</c:v>
                </c:pt>
                <c:pt idx="1749">
                  <c:v>7.2318936765136094E-2</c:v>
                </c:pt>
                <c:pt idx="1750">
                  <c:v>7.2313047358337795E-2</c:v>
                </c:pt>
                <c:pt idx="1751">
                  <c:v>7.2307164240231994E-2</c:v>
                </c:pt>
                <c:pt idx="1752">
                  <c:v>7.2301287400748301E-2</c:v>
                </c:pt>
                <c:pt idx="1753">
                  <c:v>7.2295416830137793E-2</c:v>
                </c:pt>
                <c:pt idx="1754">
                  <c:v>7.22895525180062E-2</c:v>
                </c:pt>
                <c:pt idx="1755">
                  <c:v>7.2283694454603295E-2</c:v>
                </c:pt>
                <c:pt idx="1756">
                  <c:v>7.2277842629855496E-2</c:v>
                </c:pt>
                <c:pt idx="1757">
                  <c:v>7.2271997034010702E-2</c:v>
                </c:pt>
                <c:pt idx="1758">
                  <c:v>7.2266157656994207E-2</c:v>
                </c:pt>
                <c:pt idx="1759">
                  <c:v>7.2260324488730002E-2</c:v>
                </c:pt>
                <c:pt idx="1760">
                  <c:v>7.2254497519464E-2</c:v>
                </c:pt>
                <c:pt idx="1761">
                  <c:v>7.2248676739118903E-2</c:v>
                </c:pt>
                <c:pt idx="1762">
                  <c:v>7.2242862138261102E-2</c:v>
                </c:pt>
                <c:pt idx="1763">
                  <c:v>7.2237053706811896E-2</c:v>
                </c:pt>
                <c:pt idx="1764">
                  <c:v>7.2231251434691904E-2</c:v>
                </c:pt>
                <c:pt idx="1765">
                  <c:v>7.2225455312787401E-2</c:v>
                </c:pt>
                <c:pt idx="1766">
                  <c:v>7.2219665330372995E-2</c:v>
                </c:pt>
                <c:pt idx="1767">
                  <c:v>7.2213881478656095E-2</c:v>
                </c:pt>
                <c:pt idx="1768">
                  <c:v>7.2208103747554001E-2</c:v>
                </c:pt>
                <c:pt idx="1769">
                  <c:v>7.2202332126661398E-2</c:v>
                </c:pt>
                <c:pt idx="1770">
                  <c:v>7.2196566607505494E-2</c:v>
                </c:pt>
                <c:pt idx="1771">
                  <c:v>7.2190807180001898E-2</c:v>
                </c:pt>
                <c:pt idx="1772">
                  <c:v>7.2185053833742602E-2</c:v>
                </c:pt>
                <c:pt idx="1773">
                  <c:v>7.2179306559930698E-2</c:v>
                </c:pt>
                <c:pt idx="1774">
                  <c:v>7.2173565348801705E-2</c:v>
                </c:pt>
                <c:pt idx="1775">
                  <c:v>7.2167830190590102E-2</c:v>
                </c:pt>
                <c:pt idx="1776">
                  <c:v>7.2162101075852303E-2</c:v>
                </c:pt>
                <c:pt idx="1777">
                  <c:v>7.2156377994821497E-2</c:v>
                </c:pt>
                <c:pt idx="1778">
                  <c:v>7.21506609383748E-2</c:v>
                </c:pt>
                <c:pt idx="1779">
                  <c:v>7.2144949896744096E-2</c:v>
                </c:pt>
                <c:pt idx="1780">
                  <c:v>7.2139244860160295E-2</c:v>
                </c:pt>
                <c:pt idx="1781">
                  <c:v>7.2133545819820996E-2</c:v>
                </c:pt>
                <c:pt idx="1782">
                  <c:v>7.2127852765955694E-2</c:v>
                </c:pt>
                <c:pt idx="1783">
                  <c:v>7.2122165689115794E-2</c:v>
                </c:pt>
                <c:pt idx="1784">
                  <c:v>7.21164845798518E-2</c:v>
                </c:pt>
                <c:pt idx="1785">
                  <c:v>7.2110809428713701E-2</c:v>
                </c:pt>
                <c:pt idx="1786">
                  <c:v>7.2105140226572897E-2</c:v>
                </c:pt>
                <c:pt idx="1787">
                  <c:v>7.2099476963655706E-2</c:v>
                </c:pt>
                <c:pt idx="1788">
                  <c:v>7.2093819631476902E-2</c:v>
                </c:pt>
                <c:pt idx="1789">
                  <c:v>7.2088168219616597E-2</c:v>
                </c:pt>
                <c:pt idx="1790">
                  <c:v>7.2082522719588302E-2</c:v>
                </c:pt>
                <c:pt idx="1791">
                  <c:v>7.2076883121937704E-2</c:v>
                </c:pt>
                <c:pt idx="1792">
                  <c:v>7.2071249417209896E-2</c:v>
                </c:pt>
                <c:pt idx="1793">
                  <c:v>7.2065621596271501E-2</c:v>
                </c:pt>
                <c:pt idx="1794">
                  <c:v>7.2059999650311193E-2</c:v>
                </c:pt>
                <c:pt idx="1795">
                  <c:v>7.2054383569227096E-2</c:v>
                </c:pt>
                <c:pt idx="1796">
                  <c:v>7.2048773344851005E-2</c:v>
                </c:pt>
                <c:pt idx="1797">
                  <c:v>7.2043168967402399E-2</c:v>
                </c:pt>
                <c:pt idx="1798">
                  <c:v>7.2037570427744502E-2</c:v>
                </c:pt>
                <c:pt idx="1799">
                  <c:v>7.2031977717062406E-2</c:v>
                </c:pt>
                <c:pt idx="1800">
                  <c:v>7.2026390826218201E-2</c:v>
                </c:pt>
                <c:pt idx="1801">
                  <c:v>7.2020809745750897E-2</c:v>
                </c:pt>
                <c:pt idx="1802">
                  <c:v>7.2015234467165901E-2</c:v>
                </c:pt>
                <c:pt idx="1803">
                  <c:v>7.2009664981323399E-2</c:v>
                </c:pt>
                <c:pt idx="1804">
                  <c:v>7.2004101278437802E-2</c:v>
                </c:pt>
                <c:pt idx="1805">
                  <c:v>7.1998543350657696E-2</c:v>
                </c:pt>
                <c:pt idx="1806">
                  <c:v>7.1992991188196201E-2</c:v>
                </c:pt>
                <c:pt idx="1807">
                  <c:v>7.1987444782233206E-2</c:v>
                </c:pt>
                <c:pt idx="1808">
                  <c:v>7.1981904123947907E-2</c:v>
                </c:pt>
                <c:pt idx="1809">
                  <c:v>7.1976369204196505E-2</c:v>
                </c:pt>
                <c:pt idx="1810">
                  <c:v>7.1970840014479204E-2</c:v>
                </c:pt>
                <c:pt idx="1811">
                  <c:v>7.1965316545650901E-2</c:v>
                </c:pt>
                <c:pt idx="1812">
                  <c:v>7.1959798788888196E-2</c:v>
                </c:pt>
                <c:pt idx="1813">
                  <c:v>7.1954286735367204E-2</c:v>
                </c:pt>
                <c:pt idx="1814">
                  <c:v>7.1948780375940602E-2</c:v>
                </c:pt>
                <c:pt idx="1815">
                  <c:v>7.1943279701783394E-2</c:v>
                </c:pt>
                <c:pt idx="1816">
                  <c:v>7.1937784704714305E-2</c:v>
                </c:pt>
                <c:pt idx="1817">
                  <c:v>7.1932295375584501E-2</c:v>
                </c:pt>
                <c:pt idx="1818">
                  <c:v>7.1926811705566696E-2</c:v>
                </c:pt>
                <c:pt idx="1819">
                  <c:v>7.1921333686155706E-2</c:v>
                </c:pt>
                <c:pt idx="1820">
                  <c:v>7.1915861308200393E-2</c:v>
                </c:pt>
                <c:pt idx="1821">
                  <c:v>7.1910394563194396E-2</c:v>
                </c:pt>
                <c:pt idx="1822">
                  <c:v>7.1904933442630395E-2</c:v>
                </c:pt>
                <c:pt idx="1823">
                  <c:v>7.1899477937678105E-2</c:v>
                </c:pt>
                <c:pt idx="1824">
                  <c:v>7.1894028039184099E-2</c:v>
                </c:pt>
                <c:pt idx="1825">
                  <c:v>7.1888583739606896E-2</c:v>
                </c:pt>
                <c:pt idx="1826">
                  <c:v>7.1883145029791706E-2</c:v>
                </c:pt>
                <c:pt idx="1827">
                  <c:v>7.1877711900583299E-2</c:v>
                </c:pt>
                <c:pt idx="1828">
                  <c:v>7.18722843441158E-2</c:v>
                </c:pt>
                <c:pt idx="1829">
                  <c:v>7.1866862351555302E-2</c:v>
                </c:pt>
                <c:pt idx="1830">
                  <c:v>7.1861445914067096E-2</c:v>
                </c:pt>
                <c:pt idx="1831">
                  <c:v>7.1856035024105994E-2</c:v>
                </c:pt>
                <c:pt idx="1832">
                  <c:v>7.1850629671868796E-2</c:v>
                </c:pt>
                <c:pt idx="1833">
                  <c:v>7.18452298498089E-2</c:v>
                </c:pt>
                <c:pt idx="1834">
                  <c:v>7.1839835549089501E-2</c:v>
                </c:pt>
                <c:pt idx="1835">
                  <c:v>7.1834446760872805E-2</c:v>
                </c:pt>
                <c:pt idx="1836">
                  <c:v>7.1829063477288305E-2</c:v>
                </c:pt>
                <c:pt idx="1837">
                  <c:v>7.18236856898197E-2</c:v>
                </c:pt>
                <c:pt idx="1838">
                  <c:v>7.1818313389949998E-2</c:v>
                </c:pt>
                <c:pt idx="1839">
                  <c:v>7.1812946569161706E-2</c:v>
                </c:pt>
                <c:pt idx="1840">
                  <c:v>7.1807585219259507E-2</c:v>
                </c:pt>
                <c:pt idx="1841">
                  <c:v>7.1802229332047093E-2</c:v>
                </c:pt>
                <c:pt idx="1842">
                  <c:v>7.1796878898682706E-2</c:v>
                </c:pt>
                <c:pt idx="1843">
                  <c:v>7.1791533911291699E-2</c:v>
                </c:pt>
                <c:pt idx="1844">
                  <c:v>7.1786194361031105E-2</c:v>
                </c:pt>
                <c:pt idx="1845">
                  <c:v>7.1780860240347605E-2</c:v>
                </c:pt>
                <c:pt idx="1846">
                  <c:v>7.1775531540396995E-2</c:v>
                </c:pt>
                <c:pt idx="1847">
                  <c:v>7.1770208253302298E-2</c:v>
                </c:pt>
                <c:pt idx="1848">
                  <c:v>7.1764890370218298E-2</c:v>
                </c:pt>
                <c:pt idx="1849">
                  <c:v>7.1759577883589304E-2</c:v>
                </c:pt>
                <c:pt idx="1850">
                  <c:v>7.1754270784891605E-2</c:v>
                </c:pt>
                <c:pt idx="1851">
                  <c:v>7.1748969065923096E-2</c:v>
                </c:pt>
                <c:pt idx="1852">
                  <c:v>7.1743672718804205E-2</c:v>
                </c:pt>
                <c:pt idx="1853">
                  <c:v>7.1738381734686496E-2</c:v>
                </c:pt>
                <c:pt idx="1854">
                  <c:v>7.1733096106334396E-2</c:v>
                </c:pt>
                <c:pt idx="1855">
                  <c:v>7.1727815824898497E-2</c:v>
                </c:pt>
                <c:pt idx="1856">
                  <c:v>7.1722540882496799E-2</c:v>
                </c:pt>
                <c:pt idx="1857">
                  <c:v>7.1717271271246497E-2</c:v>
                </c:pt>
                <c:pt idx="1858">
                  <c:v>7.1712006982942E-2</c:v>
                </c:pt>
                <c:pt idx="1859">
                  <c:v>7.1706748009054203E-2</c:v>
                </c:pt>
                <c:pt idx="1860">
                  <c:v>7.1701494342344102E-2</c:v>
                </c:pt>
                <c:pt idx="1861">
                  <c:v>7.1696245974281494E-2</c:v>
                </c:pt>
                <c:pt idx="1862">
                  <c:v>7.1691002896981201E-2</c:v>
                </c:pt>
                <c:pt idx="1863">
                  <c:v>7.16857651025571E-2</c:v>
                </c:pt>
                <c:pt idx="1864">
                  <c:v>7.1680532582800202E-2</c:v>
                </c:pt>
                <c:pt idx="1865">
                  <c:v>7.1675305329823497E-2</c:v>
                </c:pt>
                <c:pt idx="1866">
                  <c:v>7.1670083335739307E-2</c:v>
                </c:pt>
                <c:pt idx="1867">
                  <c:v>7.1664866592336895E-2</c:v>
                </c:pt>
                <c:pt idx="1868">
                  <c:v>7.1659655092372904E-2</c:v>
                </c:pt>
                <c:pt idx="1869">
                  <c:v>7.1654448827312894E-2</c:v>
                </c:pt>
                <c:pt idx="1870">
                  <c:v>7.1649247789267095E-2</c:v>
                </c:pt>
                <c:pt idx="1871">
                  <c:v>7.1644051970990705E-2</c:v>
                </c:pt>
                <c:pt idx="1872">
                  <c:v>7.1638861363947398E-2</c:v>
                </c:pt>
                <c:pt idx="1873">
                  <c:v>7.1633675960568702E-2</c:v>
                </c:pt>
                <c:pt idx="1874">
                  <c:v>7.1628495753285296E-2</c:v>
                </c:pt>
                <c:pt idx="1875">
                  <c:v>7.1623320733882098E-2</c:v>
                </c:pt>
                <c:pt idx="1876">
                  <c:v>7.1618150894788998E-2</c:v>
                </c:pt>
                <c:pt idx="1877">
                  <c:v>7.1612986228112505E-2</c:v>
                </c:pt>
                <c:pt idx="1878">
                  <c:v>7.1607826726281396E-2</c:v>
                </c:pt>
                <c:pt idx="1879">
                  <c:v>7.16026723810783E-2</c:v>
                </c:pt>
                <c:pt idx="1880">
                  <c:v>7.1597523185253795E-2</c:v>
                </c:pt>
                <c:pt idx="1881">
                  <c:v>7.1592379131235007E-2</c:v>
                </c:pt>
                <c:pt idx="1882">
                  <c:v>7.1587240211125794E-2</c:v>
                </c:pt>
                <c:pt idx="1883">
                  <c:v>7.1582106416706898E-2</c:v>
                </c:pt>
                <c:pt idx="1884">
                  <c:v>7.1576977741049402E-2</c:v>
                </c:pt>
                <c:pt idx="1885">
                  <c:v>7.1571854176255806E-2</c:v>
                </c:pt>
                <c:pt idx="1886">
                  <c:v>7.1566735714750404E-2</c:v>
                </c:pt>
                <c:pt idx="1887">
                  <c:v>7.1561622348634904E-2</c:v>
                </c:pt>
                <c:pt idx="1888">
                  <c:v>7.15565140706554E-2</c:v>
                </c:pt>
                <c:pt idx="1889">
                  <c:v>7.1551410872912197E-2</c:v>
                </c:pt>
                <c:pt idx="1890">
                  <c:v>7.1546312748150806E-2</c:v>
                </c:pt>
                <c:pt idx="1891">
                  <c:v>7.1541219688470395E-2</c:v>
                </c:pt>
                <c:pt idx="1892">
                  <c:v>7.1536131686615295E-2</c:v>
                </c:pt>
                <c:pt idx="1893">
                  <c:v>7.15310487346838E-2</c:v>
                </c:pt>
                <c:pt idx="1894">
                  <c:v>7.1525970825741997E-2</c:v>
                </c:pt>
                <c:pt idx="1895">
                  <c:v>7.1520897951887194E-2</c:v>
                </c:pt>
                <c:pt idx="1896">
                  <c:v>7.15158301055389E-2</c:v>
                </c:pt>
                <c:pt idx="1897">
                  <c:v>7.15107672797618E-2</c:v>
                </c:pt>
                <c:pt idx="1898">
                  <c:v>7.1505709466328907E-2</c:v>
                </c:pt>
                <c:pt idx="1899">
                  <c:v>7.1500656658303796E-2</c:v>
                </c:pt>
                <c:pt idx="1900">
                  <c:v>7.1495608848426706E-2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9-4937-A67C-B11059DB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320720"/>
        <c:axId val="19793282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Лист2!$V$1:$V$1902</c15:sqref>
                        </c15:formulaRef>
                      </c:ext>
                    </c:extLst>
                    <c:numCache>
                      <c:formatCode>General</c:formatCode>
                      <c:ptCount val="1902"/>
                      <c:pt idx="0">
                        <c:v>0</c:v>
                      </c:pt>
                      <c:pt idx="1">
                        <c:v>4</c:v>
                      </c:pt>
                      <c:pt idx="2">
                        <c:v>4.04</c:v>
                      </c:pt>
                      <c:pt idx="3">
                        <c:v>4.08</c:v>
                      </c:pt>
                      <c:pt idx="4">
                        <c:v>4.12</c:v>
                      </c:pt>
                      <c:pt idx="5">
                        <c:v>4.16</c:v>
                      </c:pt>
                      <c:pt idx="6">
                        <c:v>4.2</c:v>
                      </c:pt>
                      <c:pt idx="7">
                        <c:v>4.24</c:v>
                      </c:pt>
                      <c:pt idx="8">
                        <c:v>4.28</c:v>
                      </c:pt>
                      <c:pt idx="9">
                        <c:v>4.32</c:v>
                      </c:pt>
                      <c:pt idx="10">
                        <c:v>4.3600000000000003</c:v>
                      </c:pt>
                      <c:pt idx="11">
                        <c:v>4.4000000000000004</c:v>
                      </c:pt>
                      <c:pt idx="12">
                        <c:v>4.4400000000000004</c:v>
                      </c:pt>
                      <c:pt idx="13">
                        <c:v>4.4799999999999898</c:v>
                      </c:pt>
                      <c:pt idx="14">
                        <c:v>4.5199999999999996</c:v>
                      </c:pt>
                      <c:pt idx="15">
                        <c:v>4.5599999999999996</c:v>
                      </c:pt>
                      <c:pt idx="16">
                        <c:v>4.5999999999999996</c:v>
                      </c:pt>
                      <c:pt idx="17">
                        <c:v>4.6399999999999997</c:v>
                      </c:pt>
                      <c:pt idx="18">
                        <c:v>4.68</c:v>
                      </c:pt>
                      <c:pt idx="19">
                        <c:v>4.72</c:v>
                      </c:pt>
                      <c:pt idx="20">
                        <c:v>4.76</c:v>
                      </c:pt>
                      <c:pt idx="21">
                        <c:v>4.8</c:v>
                      </c:pt>
                      <c:pt idx="22">
                        <c:v>4.84</c:v>
                      </c:pt>
                      <c:pt idx="23">
                        <c:v>4.88</c:v>
                      </c:pt>
                      <c:pt idx="24">
                        <c:v>4.92</c:v>
                      </c:pt>
                      <c:pt idx="25">
                        <c:v>4.96</c:v>
                      </c:pt>
                      <c:pt idx="26">
                        <c:v>5</c:v>
                      </c:pt>
                      <c:pt idx="27">
                        <c:v>5.04</c:v>
                      </c:pt>
                      <c:pt idx="28">
                        <c:v>5.0799999999999903</c:v>
                      </c:pt>
                      <c:pt idx="29">
                        <c:v>5.1199999999999903</c:v>
                      </c:pt>
                      <c:pt idx="30">
                        <c:v>5.1599999999999904</c:v>
                      </c:pt>
                      <c:pt idx="31">
                        <c:v>5.2</c:v>
                      </c:pt>
                      <c:pt idx="32">
                        <c:v>5.24</c:v>
                      </c:pt>
                      <c:pt idx="33">
                        <c:v>5.28</c:v>
                      </c:pt>
                      <c:pt idx="34">
                        <c:v>5.32</c:v>
                      </c:pt>
                      <c:pt idx="35">
                        <c:v>5.36</c:v>
                      </c:pt>
                      <c:pt idx="36">
                        <c:v>5.4</c:v>
                      </c:pt>
                      <c:pt idx="37">
                        <c:v>5.44</c:v>
                      </c:pt>
                      <c:pt idx="38">
                        <c:v>5.48</c:v>
                      </c:pt>
                      <c:pt idx="39">
                        <c:v>5.52</c:v>
                      </c:pt>
                      <c:pt idx="40">
                        <c:v>5.56</c:v>
                      </c:pt>
                      <c:pt idx="41">
                        <c:v>5.6</c:v>
                      </c:pt>
                      <c:pt idx="42">
                        <c:v>5.64</c:v>
                      </c:pt>
                      <c:pt idx="43">
                        <c:v>5.68</c:v>
                      </c:pt>
                      <c:pt idx="44">
                        <c:v>5.72</c:v>
                      </c:pt>
                      <c:pt idx="45">
                        <c:v>5.76</c:v>
                      </c:pt>
                      <c:pt idx="46">
                        <c:v>5.8</c:v>
                      </c:pt>
                      <c:pt idx="47">
                        <c:v>5.84</c:v>
                      </c:pt>
                      <c:pt idx="48">
                        <c:v>5.88</c:v>
                      </c:pt>
                      <c:pt idx="49">
                        <c:v>5.92</c:v>
                      </c:pt>
                      <c:pt idx="50">
                        <c:v>5.96</c:v>
                      </c:pt>
                      <c:pt idx="51">
                        <c:v>6</c:v>
                      </c:pt>
                      <c:pt idx="52">
                        <c:v>6.04</c:v>
                      </c:pt>
                      <c:pt idx="53">
                        <c:v>6.08</c:v>
                      </c:pt>
                      <c:pt idx="54">
                        <c:v>6.12</c:v>
                      </c:pt>
                      <c:pt idx="55">
                        <c:v>6.1599999999999904</c:v>
                      </c:pt>
                      <c:pt idx="56">
                        <c:v>6.2</c:v>
                      </c:pt>
                      <c:pt idx="57">
                        <c:v>6.24</c:v>
                      </c:pt>
                      <c:pt idx="58">
                        <c:v>6.28</c:v>
                      </c:pt>
                      <c:pt idx="59">
                        <c:v>6.32</c:v>
                      </c:pt>
                      <c:pt idx="60">
                        <c:v>6.3599999999999897</c:v>
                      </c:pt>
                      <c:pt idx="61">
                        <c:v>6.3999999999999897</c:v>
                      </c:pt>
                      <c:pt idx="62">
                        <c:v>6.4399999999999897</c:v>
                      </c:pt>
                      <c:pt idx="63">
                        <c:v>6.4799999999999898</c:v>
                      </c:pt>
                      <c:pt idx="64">
                        <c:v>6.52</c:v>
                      </c:pt>
                      <c:pt idx="65">
                        <c:v>6.56</c:v>
                      </c:pt>
                      <c:pt idx="66">
                        <c:v>6.6</c:v>
                      </c:pt>
                      <c:pt idx="67">
                        <c:v>6.64</c:v>
                      </c:pt>
                      <c:pt idx="68">
                        <c:v>6.68</c:v>
                      </c:pt>
                      <c:pt idx="69">
                        <c:v>6.72</c:v>
                      </c:pt>
                      <c:pt idx="70">
                        <c:v>6.76</c:v>
                      </c:pt>
                      <c:pt idx="71">
                        <c:v>6.8</c:v>
                      </c:pt>
                      <c:pt idx="72">
                        <c:v>6.84</c:v>
                      </c:pt>
                      <c:pt idx="73">
                        <c:v>6.88</c:v>
                      </c:pt>
                      <c:pt idx="74">
                        <c:v>6.92</c:v>
                      </c:pt>
                      <c:pt idx="75">
                        <c:v>6.96</c:v>
                      </c:pt>
                      <c:pt idx="76">
                        <c:v>6.9999999999999902</c:v>
                      </c:pt>
                      <c:pt idx="77">
                        <c:v>7.0399999999999903</c:v>
                      </c:pt>
                      <c:pt idx="78">
                        <c:v>7.0799999999999903</c:v>
                      </c:pt>
                      <c:pt idx="79">
                        <c:v>7.1199999999999903</c:v>
                      </c:pt>
                      <c:pt idx="80">
                        <c:v>7.16</c:v>
                      </c:pt>
                      <c:pt idx="81">
                        <c:v>7.2</c:v>
                      </c:pt>
                      <c:pt idx="82">
                        <c:v>7.24</c:v>
                      </c:pt>
                      <c:pt idx="83">
                        <c:v>7.28</c:v>
                      </c:pt>
                      <c:pt idx="84">
                        <c:v>7.32</c:v>
                      </c:pt>
                      <c:pt idx="85">
                        <c:v>7.36</c:v>
                      </c:pt>
                      <c:pt idx="86">
                        <c:v>7.4</c:v>
                      </c:pt>
                      <c:pt idx="87">
                        <c:v>7.4399999999999897</c:v>
                      </c:pt>
                      <c:pt idx="88">
                        <c:v>7.4799999999999898</c:v>
                      </c:pt>
                      <c:pt idx="89">
                        <c:v>7.52</c:v>
                      </c:pt>
                      <c:pt idx="90">
                        <c:v>7.56</c:v>
                      </c:pt>
                      <c:pt idx="91">
                        <c:v>7.6</c:v>
                      </c:pt>
                      <c:pt idx="92">
                        <c:v>7.6399999999999899</c:v>
                      </c:pt>
                      <c:pt idx="93">
                        <c:v>7.68</c:v>
                      </c:pt>
                      <c:pt idx="94">
                        <c:v>7.72</c:v>
                      </c:pt>
                      <c:pt idx="95">
                        <c:v>7.76</c:v>
                      </c:pt>
                      <c:pt idx="96">
                        <c:v>7.8</c:v>
                      </c:pt>
                      <c:pt idx="97">
                        <c:v>7.84</c:v>
                      </c:pt>
                      <c:pt idx="98">
                        <c:v>7.88</c:v>
                      </c:pt>
                      <c:pt idx="99">
                        <c:v>7.92</c:v>
                      </c:pt>
                      <c:pt idx="100">
                        <c:v>7.96</c:v>
                      </c:pt>
                      <c:pt idx="101">
                        <c:v>8</c:v>
                      </c:pt>
                      <c:pt idx="102">
                        <c:v>8.0399999999999991</c:v>
                      </c:pt>
                      <c:pt idx="103">
                        <c:v>8.08</c:v>
                      </c:pt>
                      <c:pt idx="104">
                        <c:v>8.1199999999999992</c:v>
                      </c:pt>
                      <c:pt idx="105">
                        <c:v>8.16</c:v>
                      </c:pt>
                      <c:pt idx="106">
                        <c:v>8.1999999999999993</c:v>
                      </c:pt>
                      <c:pt idx="107">
                        <c:v>8.24</c:v>
                      </c:pt>
                      <c:pt idx="108">
                        <c:v>8.2799999999999994</c:v>
                      </c:pt>
                      <c:pt idx="109">
                        <c:v>8.3199999999999896</c:v>
                      </c:pt>
                      <c:pt idx="110">
                        <c:v>8.36</c:v>
                      </c:pt>
                      <c:pt idx="111">
                        <c:v>8.4</c:v>
                      </c:pt>
                      <c:pt idx="112">
                        <c:v>8.44</c:v>
                      </c:pt>
                      <c:pt idx="113">
                        <c:v>8.48</c:v>
                      </c:pt>
                      <c:pt idx="114">
                        <c:v>8.52</c:v>
                      </c:pt>
                      <c:pt idx="115">
                        <c:v>8.56</c:v>
                      </c:pt>
                      <c:pt idx="116">
                        <c:v>8.6</c:v>
                      </c:pt>
                      <c:pt idx="117">
                        <c:v>8.64</c:v>
                      </c:pt>
                      <c:pt idx="118">
                        <c:v>8.68</c:v>
                      </c:pt>
                      <c:pt idx="119">
                        <c:v>8.71999999999999</c:v>
                      </c:pt>
                      <c:pt idx="120">
                        <c:v>8.76</c:v>
                      </c:pt>
                      <c:pt idx="121">
                        <c:v>8.7999999999999901</c:v>
                      </c:pt>
                      <c:pt idx="122">
                        <c:v>8.84</c:v>
                      </c:pt>
                      <c:pt idx="123">
                        <c:v>8.8799999999999901</c:v>
                      </c:pt>
                      <c:pt idx="124">
                        <c:v>8.92</c:v>
                      </c:pt>
                      <c:pt idx="125">
                        <c:v>8.9599999999999902</c:v>
                      </c:pt>
                      <c:pt idx="126">
                        <c:v>9</c:v>
                      </c:pt>
                      <c:pt idx="127">
                        <c:v>9.0399999999999991</c:v>
                      </c:pt>
                      <c:pt idx="128">
                        <c:v>9.08</c:v>
                      </c:pt>
                      <c:pt idx="129">
                        <c:v>9.1199999999999992</c:v>
                      </c:pt>
                      <c:pt idx="130">
                        <c:v>9.16</c:v>
                      </c:pt>
                      <c:pt idx="131">
                        <c:v>9.1999999999999993</c:v>
                      </c:pt>
                      <c:pt idx="132">
                        <c:v>9.24</c:v>
                      </c:pt>
                      <c:pt idx="133">
                        <c:v>9.2799999999999994</c:v>
                      </c:pt>
                      <c:pt idx="134">
                        <c:v>9.3199999999999896</c:v>
                      </c:pt>
                      <c:pt idx="135">
                        <c:v>9.36</c:v>
                      </c:pt>
                      <c:pt idx="136">
                        <c:v>9.3999999999999897</c:v>
                      </c:pt>
                      <c:pt idx="137">
                        <c:v>9.44</c:v>
                      </c:pt>
                      <c:pt idx="138">
                        <c:v>9.4799999999999898</c:v>
                      </c:pt>
                      <c:pt idx="139">
                        <c:v>9.52</c:v>
                      </c:pt>
                      <c:pt idx="140">
                        <c:v>9.5599999999999898</c:v>
                      </c:pt>
                      <c:pt idx="141">
                        <c:v>9.6</c:v>
                      </c:pt>
                      <c:pt idx="142">
                        <c:v>9.6399999999999899</c:v>
                      </c:pt>
                      <c:pt idx="143">
                        <c:v>9.68</c:v>
                      </c:pt>
                      <c:pt idx="144">
                        <c:v>9.71999999999999</c:v>
                      </c:pt>
                      <c:pt idx="145">
                        <c:v>9.76</c:v>
                      </c:pt>
                      <c:pt idx="146">
                        <c:v>9.7999999999999901</c:v>
                      </c:pt>
                      <c:pt idx="147">
                        <c:v>9.84</c:v>
                      </c:pt>
                      <c:pt idx="148">
                        <c:v>9.8799999999999901</c:v>
                      </c:pt>
                      <c:pt idx="149">
                        <c:v>9.92</c:v>
                      </c:pt>
                      <c:pt idx="150">
                        <c:v>9.9600000000000009</c:v>
                      </c:pt>
                      <c:pt idx="151">
                        <c:v>9.9999999999999893</c:v>
                      </c:pt>
                      <c:pt idx="152">
                        <c:v>10.039999999999999</c:v>
                      </c:pt>
                      <c:pt idx="153">
                        <c:v>10.079999999999901</c:v>
                      </c:pt>
                      <c:pt idx="154">
                        <c:v>10.119999999999999</c:v>
                      </c:pt>
                      <c:pt idx="155">
                        <c:v>10.159999999999901</c:v>
                      </c:pt>
                      <c:pt idx="156">
                        <c:v>10.199999999999999</c:v>
                      </c:pt>
                      <c:pt idx="157">
                        <c:v>10.239999999999901</c:v>
                      </c:pt>
                      <c:pt idx="158">
                        <c:v>10.28</c:v>
                      </c:pt>
                      <c:pt idx="159">
                        <c:v>10.319999999999901</c:v>
                      </c:pt>
                      <c:pt idx="160">
                        <c:v>10.36</c:v>
                      </c:pt>
                      <c:pt idx="161">
                        <c:v>10.4</c:v>
                      </c:pt>
                      <c:pt idx="162">
                        <c:v>10.44</c:v>
                      </c:pt>
                      <c:pt idx="163">
                        <c:v>10.48</c:v>
                      </c:pt>
                      <c:pt idx="164">
                        <c:v>10.52</c:v>
                      </c:pt>
                      <c:pt idx="165">
                        <c:v>10.56</c:v>
                      </c:pt>
                      <c:pt idx="166">
                        <c:v>10.5999999999999</c:v>
                      </c:pt>
                      <c:pt idx="167">
                        <c:v>10.64</c:v>
                      </c:pt>
                      <c:pt idx="168">
                        <c:v>10.6799999999999</c:v>
                      </c:pt>
                      <c:pt idx="169">
                        <c:v>10.72</c:v>
                      </c:pt>
                      <c:pt idx="170">
                        <c:v>10.7599999999999</c:v>
                      </c:pt>
                      <c:pt idx="171">
                        <c:v>10.8</c:v>
                      </c:pt>
                      <c:pt idx="172">
                        <c:v>10.8399999999999</c:v>
                      </c:pt>
                      <c:pt idx="173">
                        <c:v>10.8799999999999</c:v>
                      </c:pt>
                      <c:pt idx="174">
                        <c:v>10.92</c:v>
                      </c:pt>
                      <c:pt idx="175">
                        <c:v>10.9599999999999</c:v>
                      </c:pt>
                      <c:pt idx="176">
                        <c:v>11</c:v>
                      </c:pt>
                      <c:pt idx="177">
                        <c:v>11.04</c:v>
                      </c:pt>
                      <c:pt idx="178">
                        <c:v>11.08</c:v>
                      </c:pt>
                      <c:pt idx="179">
                        <c:v>11.12</c:v>
                      </c:pt>
                      <c:pt idx="180">
                        <c:v>11.16</c:v>
                      </c:pt>
                      <c:pt idx="181">
                        <c:v>11.2</c:v>
                      </c:pt>
                      <c:pt idx="182">
                        <c:v>11.24</c:v>
                      </c:pt>
                      <c:pt idx="183">
                        <c:v>11.2799999999999</c:v>
                      </c:pt>
                      <c:pt idx="184">
                        <c:v>11.32</c:v>
                      </c:pt>
                      <c:pt idx="185">
                        <c:v>11.36</c:v>
                      </c:pt>
                      <c:pt idx="186">
                        <c:v>11.4</c:v>
                      </c:pt>
                      <c:pt idx="187">
                        <c:v>11.44</c:v>
                      </c:pt>
                      <c:pt idx="188">
                        <c:v>11.48</c:v>
                      </c:pt>
                      <c:pt idx="189">
                        <c:v>11.52</c:v>
                      </c:pt>
                      <c:pt idx="190">
                        <c:v>11.559999999999899</c:v>
                      </c:pt>
                      <c:pt idx="191">
                        <c:v>11.6</c:v>
                      </c:pt>
                      <c:pt idx="192">
                        <c:v>11.639999999999899</c:v>
                      </c:pt>
                      <c:pt idx="193">
                        <c:v>11.68</c:v>
                      </c:pt>
                      <c:pt idx="194">
                        <c:v>11.719999999999899</c:v>
                      </c:pt>
                      <c:pt idx="195">
                        <c:v>11.76</c:v>
                      </c:pt>
                      <c:pt idx="196">
                        <c:v>11.799999999999899</c:v>
                      </c:pt>
                      <c:pt idx="197">
                        <c:v>11.84</c:v>
                      </c:pt>
                      <c:pt idx="198">
                        <c:v>11.88</c:v>
                      </c:pt>
                      <c:pt idx="199">
                        <c:v>11.92</c:v>
                      </c:pt>
                      <c:pt idx="200">
                        <c:v>11.96</c:v>
                      </c:pt>
                      <c:pt idx="201">
                        <c:v>12</c:v>
                      </c:pt>
                      <c:pt idx="202">
                        <c:v>12.04</c:v>
                      </c:pt>
                      <c:pt idx="203">
                        <c:v>12.079999999999901</c:v>
                      </c:pt>
                      <c:pt idx="204">
                        <c:v>12.12</c:v>
                      </c:pt>
                      <c:pt idx="205">
                        <c:v>12.159999999999901</c:v>
                      </c:pt>
                      <c:pt idx="206">
                        <c:v>12.2</c:v>
                      </c:pt>
                      <c:pt idx="207">
                        <c:v>12.239999999999901</c:v>
                      </c:pt>
                      <c:pt idx="208">
                        <c:v>12.28</c:v>
                      </c:pt>
                      <c:pt idx="209">
                        <c:v>12.319999999999901</c:v>
                      </c:pt>
                      <c:pt idx="210">
                        <c:v>12.36</c:v>
                      </c:pt>
                      <c:pt idx="211">
                        <c:v>12.4</c:v>
                      </c:pt>
                      <c:pt idx="212">
                        <c:v>12.44</c:v>
                      </c:pt>
                      <c:pt idx="213">
                        <c:v>12.48</c:v>
                      </c:pt>
                      <c:pt idx="214">
                        <c:v>12.52</c:v>
                      </c:pt>
                      <c:pt idx="215">
                        <c:v>12.56</c:v>
                      </c:pt>
                      <c:pt idx="216">
                        <c:v>12.6</c:v>
                      </c:pt>
                      <c:pt idx="217">
                        <c:v>12.639999999999899</c:v>
                      </c:pt>
                      <c:pt idx="218">
                        <c:v>12.6799999999999</c:v>
                      </c:pt>
                      <c:pt idx="219">
                        <c:v>12.719999999999899</c:v>
                      </c:pt>
                      <c:pt idx="220">
                        <c:v>12.7599999999999</c:v>
                      </c:pt>
                      <c:pt idx="221">
                        <c:v>12.799999999999899</c:v>
                      </c:pt>
                      <c:pt idx="222">
                        <c:v>12.84</c:v>
                      </c:pt>
                      <c:pt idx="223">
                        <c:v>12.8799999999999</c:v>
                      </c:pt>
                      <c:pt idx="224">
                        <c:v>12.92</c:v>
                      </c:pt>
                      <c:pt idx="225">
                        <c:v>12.9599999999999</c:v>
                      </c:pt>
                      <c:pt idx="226">
                        <c:v>13</c:v>
                      </c:pt>
                      <c:pt idx="227">
                        <c:v>13.04</c:v>
                      </c:pt>
                      <c:pt idx="228">
                        <c:v>13.08</c:v>
                      </c:pt>
                      <c:pt idx="229">
                        <c:v>13.12</c:v>
                      </c:pt>
                      <c:pt idx="230">
                        <c:v>13.16</c:v>
                      </c:pt>
                      <c:pt idx="231">
                        <c:v>13.2</c:v>
                      </c:pt>
                      <c:pt idx="232">
                        <c:v>13.24</c:v>
                      </c:pt>
                      <c:pt idx="233">
                        <c:v>13.28</c:v>
                      </c:pt>
                      <c:pt idx="234">
                        <c:v>13.319999999999901</c:v>
                      </c:pt>
                      <c:pt idx="235">
                        <c:v>13.36</c:v>
                      </c:pt>
                      <c:pt idx="236">
                        <c:v>13.399999999999901</c:v>
                      </c:pt>
                      <c:pt idx="237">
                        <c:v>13.44</c:v>
                      </c:pt>
                      <c:pt idx="238">
                        <c:v>13.479999999999899</c:v>
                      </c:pt>
                      <c:pt idx="239">
                        <c:v>13.52</c:v>
                      </c:pt>
                      <c:pt idx="240">
                        <c:v>13.559999999999899</c:v>
                      </c:pt>
                      <c:pt idx="241">
                        <c:v>13.6</c:v>
                      </c:pt>
                      <c:pt idx="242">
                        <c:v>13.639999999999899</c:v>
                      </c:pt>
                      <c:pt idx="243">
                        <c:v>13.68</c:v>
                      </c:pt>
                      <c:pt idx="244">
                        <c:v>13.719999999999899</c:v>
                      </c:pt>
                      <c:pt idx="245">
                        <c:v>13.76</c:v>
                      </c:pt>
                      <c:pt idx="246">
                        <c:v>13.799999999999899</c:v>
                      </c:pt>
                      <c:pt idx="247">
                        <c:v>13.84</c:v>
                      </c:pt>
                      <c:pt idx="248">
                        <c:v>13.88</c:v>
                      </c:pt>
                      <c:pt idx="249">
                        <c:v>13.9199999999999</c:v>
                      </c:pt>
                      <c:pt idx="250">
                        <c:v>13.9599999999999</c:v>
                      </c:pt>
                      <c:pt idx="251">
                        <c:v>13.999999999999901</c:v>
                      </c:pt>
                      <c:pt idx="252">
                        <c:v>14.04</c:v>
                      </c:pt>
                      <c:pt idx="253">
                        <c:v>14.079999999999901</c:v>
                      </c:pt>
                      <c:pt idx="254">
                        <c:v>14.12</c:v>
                      </c:pt>
                      <c:pt idx="255">
                        <c:v>14.159999999999901</c:v>
                      </c:pt>
                      <c:pt idx="256">
                        <c:v>14.2</c:v>
                      </c:pt>
                      <c:pt idx="257">
                        <c:v>14.239999999999901</c:v>
                      </c:pt>
                      <c:pt idx="258">
                        <c:v>14.28</c:v>
                      </c:pt>
                      <c:pt idx="259">
                        <c:v>14.32</c:v>
                      </c:pt>
                      <c:pt idx="260">
                        <c:v>14.36</c:v>
                      </c:pt>
                      <c:pt idx="261">
                        <c:v>14.4</c:v>
                      </c:pt>
                      <c:pt idx="262">
                        <c:v>14.44</c:v>
                      </c:pt>
                      <c:pt idx="263">
                        <c:v>14.48</c:v>
                      </c:pt>
                      <c:pt idx="264">
                        <c:v>14.52</c:v>
                      </c:pt>
                      <c:pt idx="265">
                        <c:v>14.56</c:v>
                      </c:pt>
                      <c:pt idx="266">
                        <c:v>14.5999999999999</c:v>
                      </c:pt>
                      <c:pt idx="267">
                        <c:v>14.639999999999899</c:v>
                      </c:pt>
                      <c:pt idx="268">
                        <c:v>14.6799999999999</c:v>
                      </c:pt>
                      <c:pt idx="269">
                        <c:v>14.719999999999899</c:v>
                      </c:pt>
                      <c:pt idx="270">
                        <c:v>14.7599999999999</c:v>
                      </c:pt>
                      <c:pt idx="271">
                        <c:v>14.799999999999899</c:v>
                      </c:pt>
                      <c:pt idx="272">
                        <c:v>14.84</c:v>
                      </c:pt>
                      <c:pt idx="273">
                        <c:v>14.8799999999999</c:v>
                      </c:pt>
                      <c:pt idx="274">
                        <c:v>14.92</c:v>
                      </c:pt>
                      <c:pt idx="275">
                        <c:v>14.9599999999999</c:v>
                      </c:pt>
                      <c:pt idx="276">
                        <c:v>15</c:v>
                      </c:pt>
                      <c:pt idx="277">
                        <c:v>15.04</c:v>
                      </c:pt>
                      <c:pt idx="278">
                        <c:v>15.08</c:v>
                      </c:pt>
                      <c:pt idx="279">
                        <c:v>15.12</c:v>
                      </c:pt>
                      <c:pt idx="280">
                        <c:v>15.16</c:v>
                      </c:pt>
                      <c:pt idx="281">
                        <c:v>15.1999999999999</c:v>
                      </c:pt>
                      <c:pt idx="282">
                        <c:v>15.239999999999901</c:v>
                      </c:pt>
                      <c:pt idx="283">
                        <c:v>15.2799999999999</c:v>
                      </c:pt>
                      <c:pt idx="284">
                        <c:v>15.319999999999901</c:v>
                      </c:pt>
                      <c:pt idx="285">
                        <c:v>15.36</c:v>
                      </c:pt>
                      <c:pt idx="286">
                        <c:v>15.399999999999901</c:v>
                      </c:pt>
                      <c:pt idx="287">
                        <c:v>15.44</c:v>
                      </c:pt>
                      <c:pt idx="288">
                        <c:v>15.479999999999899</c:v>
                      </c:pt>
                      <c:pt idx="289">
                        <c:v>15.52</c:v>
                      </c:pt>
                      <c:pt idx="290">
                        <c:v>15.559999999999899</c:v>
                      </c:pt>
                      <c:pt idx="291">
                        <c:v>15.6</c:v>
                      </c:pt>
                      <c:pt idx="292">
                        <c:v>15.64</c:v>
                      </c:pt>
                      <c:pt idx="293">
                        <c:v>15.68</c:v>
                      </c:pt>
                      <c:pt idx="294">
                        <c:v>15.719999999999899</c:v>
                      </c:pt>
                      <c:pt idx="295">
                        <c:v>15.76</c:v>
                      </c:pt>
                      <c:pt idx="296">
                        <c:v>15.8</c:v>
                      </c:pt>
                      <c:pt idx="297">
                        <c:v>15.84</c:v>
                      </c:pt>
                      <c:pt idx="298">
                        <c:v>15.8799999999999</c:v>
                      </c:pt>
                      <c:pt idx="299">
                        <c:v>15.9199999999999</c:v>
                      </c:pt>
                      <c:pt idx="300">
                        <c:v>15.9599999999999</c:v>
                      </c:pt>
                      <c:pt idx="301">
                        <c:v>16</c:v>
                      </c:pt>
                      <c:pt idx="302">
                        <c:v>16.04</c:v>
                      </c:pt>
                      <c:pt idx="303">
                        <c:v>16.079999999999998</c:v>
                      </c:pt>
                      <c:pt idx="304">
                        <c:v>16.119999999999902</c:v>
                      </c:pt>
                      <c:pt idx="305">
                        <c:v>16.16</c:v>
                      </c:pt>
                      <c:pt idx="306">
                        <c:v>16.2</c:v>
                      </c:pt>
                      <c:pt idx="307">
                        <c:v>16.239999999999998</c:v>
                      </c:pt>
                      <c:pt idx="308">
                        <c:v>16.279999999999902</c:v>
                      </c:pt>
                      <c:pt idx="309">
                        <c:v>16.32</c:v>
                      </c:pt>
                      <c:pt idx="310">
                        <c:v>16.36</c:v>
                      </c:pt>
                      <c:pt idx="311">
                        <c:v>16.399999999999999</c:v>
                      </c:pt>
                      <c:pt idx="312">
                        <c:v>16.440000000000001</c:v>
                      </c:pt>
                      <c:pt idx="313">
                        <c:v>16.479999999999901</c:v>
                      </c:pt>
                      <c:pt idx="314">
                        <c:v>16.52</c:v>
                      </c:pt>
                      <c:pt idx="315">
                        <c:v>16.559999999999999</c:v>
                      </c:pt>
                      <c:pt idx="316">
                        <c:v>16.599999999999898</c:v>
                      </c:pt>
                      <c:pt idx="317">
                        <c:v>16.639999999999901</c:v>
                      </c:pt>
                      <c:pt idx="318">
                        <c:v>16.68</c:v>
                      </c:pt>
                      <c:pt idx="319">
                        <c:v>16.72</c:v>
                      </c:pt>
                      <c:pt idx="320">
                        <c:v>16.759999999999899</c:v>
                      </c:pt>
                      <c:pt idx="321">
                        <c:v>16.8</c:v>
                      </c:pt>
                      <c:pt idx="322">
                        <c:v>16.84</c:v>
                      </c:pt>
                      <c:pt idx="323">
                        <c:v>16.88</c:v>
                      </c:pt>
                      <c:pt idx="324">
                        <c:v>16.919999999999899</c:v>
                      </c:pt>
                      <c:pt idx="325">
                        <c:v>16.96</c:v>
                      </c:pt>
                      <c:pt idx="326">
                        <c:v>17</c:v>
                      </c:pt>
                      <c:pt idx="327">
                        <c:v>17.04</c:v>
                      </c:pt>
                      <c:pt idx="328">
                        <c:v>17.079999999999998</c:v>
                      </c:pt>
                      <c:pt idx="329">
                        <c:v>17.12</c:v>
                      </c:pt>
                      <c:pt idx="330">
                        <c:v>17.159999999999901</c:v>
                      </c:pt>
                      <c:pt idx="331">
                        <c:v>17.2</c:v>
                      </c:pt>
                      <c:pt idx="332">
                        <c:v>17.239999999999998</c:v>
                      </c:pt>
                      <c:pt idx="333">
                        <c:v>17.279999999999902</c:v>
                      </c:pt>
                      <c:pt idx="334">
                        <c:v>17.32</c:v>
                      </c:pt>
                      <c:pt idx="335">
                        <c:v>17.36</c:v>
                      </c:pt>
                      <c:pt idx="336">
                        <c:v>17.399999999999999</c:v>
                      </c:pt>
                      <c:pt idx="337">
                        <c:v>17.439999999999898</c:v>
                      </c:pt>
                      <c:pt idx="338">
                        <c:v>17.48</c:v>
                      </c:pt>
                      <c:pt idx="339">
                        <c:v>17.52</c:v>
                      </c:pt>
                      <c:pt idx="340">
                        <c:v>17.559999999999999</c:v>
                      </c:pt>
                      <c:pt idx="341">
                        <c:v>17.599999999999898</c:v>
                      </c:pt>
                      <c:pt idx="342">
                        <c:v>17.64</c:v>
                      </c:pt>
                      <c:pt idx="343">
                        <c:v>17.68</c:v>
                      </c:pt>
                      <c:pt idx="344">
                        <c:v>17.72</c:v>
                      </c:pt>
                      <c:pt idx="345">
                        <c:v>17.759999999999899</c:v>
                      </c:pt>
                      <c:pt idx="346">
                        <c:v>17.799999999999901</c:v>
                      </c:pt>
                      <c:pt idx="347">
                        <c:v>17.84</c:v>
                      </c:pt>
                      <c:pt idx="348">
                        <c:v>17.88</c:v>
                      </c:pt>
                      <c:pt idx="349">
                        <c:v>17.919999999999899</c:v>
                      </c:pt>
                      <c:pt idx="350">
                        <c:v>17.959999999999901</c:v>
                      </c:pt>
                      <c:pt idx="351">
                        <c:v>18</c:v>
                      </c:pt>
                      <c:pt idx="352">
                        <c:v>18.04</c:v>
                      </c:pt>
                      <c:pt idx="353">
                        <c:v>18.079999999999998</c:v>
                      </c:pt>
                      <c:pt idx="354">
                        <c:v>18.119999999999902</c:v>
                      </c:pt>
                      <c:pt idx="355">
                        <c:v>18.16</c:v>
                      </c:pt>
                      <c:pt idx="356">
                        <c:v>18.2</c:v>
                      </c:pt>
                      <c:pt idx="357">
                        <c:v>18.239999999999998</c:v>
                      </c:pt>
                      <c:pt idx="358">
                        <c:v>18.279999999999902</c:v>
                      </c:pt>
                      <c:pt idx="359">
                        <c:v>18.32</c:v>
                      </c:pt>
                      <c:pt idx="360">
                        <c:v>18.36</c:v>
                      </c:pt>
                      <c:pt idx="361">
                        <c:v>18.399999999999999</c:v>
                      </c:pt>
                      <c:pt idx="362">
                        <c:v>18.439999999999898</c:v>
                      </c:pt>
                      <c:pt idx="363">
                        <c:v>18.479999999999901</c:v>
                      </c:pt>
                      <c:pt idx="364">
                        <c:v>18.52</c:v>
                      </c:pt>
                      <c:pt idx="365">
                        <c:v>18.559999999999999</c:v>
                      </c:pt>
                      <c:pt idx="366">
                        <c:v>18.599999999999898</c:v>
                      </c:pt>
                      <c:pt idx="367">
                        <c:v>18.639999999999901</c:v>
                      </c:pt>
                      <c:pt idx="368">
                        <c:v>18.68</c:v>
                      </c:pt>
                      <c:pt idx="369">
                        <c:v>18.72</c:v>
                      </c:pt>
                      <c:pt idx="370">
                        <c:v>18.759999999999899</c:v>
                      </c:pt>
                      <c:pt idx="371">
                        <c:v>18.799999999999901</c:v>
                      </c:pt>
                      <c:pt idx="372">
                        <c:v>18.84</c:v>
                      </c:pt>
                      <c:pt idx="373">
                        <c:v>18.88</c:v>
                      </c:pt>
                      <c:pt idx="374">
                        <c:v>18.919999999999899</c:v>
                      </c:pt>
                      <c:pt idx="375">
                        <c:v>18.959999999999901</c:v>
                      </c:pt>
                      <c:pt idx="376">
                        <c:v>19</c:v>
                      </c:pt>
                      <c:pt idx="377">
                        <c:v>19.04</c:v>
                      </c:pt>
                      <c:pt idx="378">
                        <c:v>19.079999999999998</c:v>
                      </c:pt>
                      <c:pt idx="379">
                        <c:v>19.119999999999902</c:v>
                      </c:pt>
                      <c:pt idx="380">
                        <c:v>19.159999999999901</c:v>
                      </c:pt>
                      <c:pt idx="381">
                        <c:v>19.2</c:v>
                      </c:pt>
                      <c:pt idx="382">
                        <c:v>19.239999999999998</c:v>
                      </c:pt>
                      <c:pt idx="383">
                        <c:v>19.279999999999902</c:v>
                      </c:pt>
                      <c:pt idx="384">
                        <c:v>19.319999999999901</c:v>
                      </c:pt>
                      <c:pt idx="385">
                        <c:v>19.36</c:v>
                      </c:pt>
                      <c:pt idx="386">
                        <c:v>19.399999999999999</c:v>
                      </c:pt>
                      <c:pt idx="387">
                        <c:v>19.439999999999898</c:v>
                      </c:pt>
                      <c:pt idx="388">
                        <c:v>19.479999999999901</c:v>
                      </c:pt>
                      <c:pt idx="389">
                        <c:v>19.52</c:v>
                      </c:pt>
                      <c:pt idx="390">
                        <c:v>19.559999999999999</c:v>
                      </c:pt>
                      <c:pt idx="391">
                        <c:v>19.599999999999898</c:v>
                      </c:pt>
                      <c:pt idx="392">
                        <c:v>19.639999999999901</c:v>
                      </c:pt>
                      <c:pt idx="393">
                        <c:v>19.68</c:v>
                      </c:pt>
                      <c:pt idx="394">
                        <c:v>19.72</c:v>
                      </c:pt>
                      <c:pt idx="395">
                        <c:v>19.759999999999899</c:v>
                      </c:pt>
                      <c:pt idx="396">
                        <c:v>19.799999999999901</c:v>
                      </c:pt>
                      <c:pt idx="397">
                        <c:v>19.84</c:v>
                      </c:pt>
                      <c:pt idx="398">
                        <c:v>19.88</c:v>
                      </c:pt>
                      <c:pt idx="399">
                        <c:v>19.920000000000002</c:v>
                      </c:pt>
                      <c:pt idx="400">
                        <c:v>19.959999999999901</c:v>
                      </c:pt>
                      <c:pt idx="401">
                        <c:v>20</c:v>
                      </c:pt>
                      <c:pt idx="402">
                        <c:v>20.04</c:v>
                      </c:pt>
                      <c:pt idx="403">
                        <c:v>20.079999999999998</c:v>
                      </c:pt>
                      <c:pt idx="404">
                        <c:v>20.119999999999902</c:v>
                      </c:pt>
                      <c:pt idx="405">
                        <c:v>20.159999999999901</c:v>
                      </c:pt>
                      <c:pt idx="406">
                        <c:v>20.2</c:v>
                      </c:pt>
                      <c:pt idx="407">
                        <c:v>20.239999999999998</c:v>
                      </c:pt>
                      <c:pt idx="408">
                        <c:v>20.28</c:v>
                      </c:pt>
                      <c:pt idx="409">
                        <c:v>20.319999999999901</c:v>
                      </c:pt>
                      <c:pt idx="410">
                        <c:v>20.36</c:v>
                      </c:pt>
                      <c:pt idx="411">
                        <c:v>20.399999999999999</c:v>
                      </c:pt>
                      <c:pt idx="412">
                        <c:v>20.440000000000001</c:v>
                      </c:pt>
                      <c:pt idx="413">
                        <c:v>20.479999999999901</c:v>
                      </c:pt>
                      <c:pt idx="414">
                        <c:v>20.52</c:v>
                      </c:pt>
                      <c:pt idx="415">
                        <c:v>20.56</c:v>
                      </c:pt>
                      <c:pt idx="416">
                        <c:v>20.6</c:v>
                      </c:pt>
                      <c:pt idx="417">
                        <c:v>20.639999999999901</c:v>
                      </c:pt>
                      <c:pt idx="418">
                        <c:v>20.6799999999999</c:v>
                      </c:pt>
                      <c:pt idx="419">
                        <c:v>20.72</c:v>
                      </c:pt>
                      <c:pt idx="420">
                        <c:v>20.759999999999899</c:v>
                      </c:pt>
                      <c:pt idx="421">
                        <c:v>20.8</c:v>
                      </c:pt>
                      <c:pt idx="422">
                        <c:v>20.8399999999999</c:v>
                      </c:pt>
                      <c:pt idx="423">
                        <c:v>20.88</c:v>
                      </c:pt>
                      <c:pt idx="424">
                        <c:v>20.919999999999899</c:v>
                      </c:pt>
                      <c:pt idx="425">
                        <c:v>20.96</c:v>
                      </c:pt>
                      <c:pt idx="426">
                        <c:v>20.999999999999901</c:v>
                      </c:pt>
                      <c:pt idx="427">
                        <c:v>21.04</c:v>
                      </c:pt>
                      <c:pt idx="428">
                        <c:v>21.08</c:v>
                      </c:pt>
                      <c:pt idx="429">
                        <c:v>21.12</c:v>
                      </c:pt>
                      <c:pt idx="430">
                        <c:v>21.159999999999901</c:v>
                      </c:pt>
                      <c:pt idx="431">
                        <c:v>21.2</c:v>
                      </c:pt>
                      <c:pt idx="432">
                        <c:v>21.24</c:v>
                      </c:pt>
                      <c:pt idx="433">
                        <c:v>21.279999999999902</c:v>
                      </c:pt>
                      <c:pt idx="434">
                        <c:v>21.32</c:v>
                      </c:pt>
                      <c:pt idx="435">
                        <c:v>21.3599999999999</c:v>
                      </c:pt>
                      <c:pt idx="436">
                        <c:v>21.4</c:v>
                      </c:pt>
                      <c:pt idx="437">
                        <c:v>21.439999999999898</c:v>
                      </c:pt>
                      <c:pt idx="438">
                        <c:v>21.48</c:v>
                      </c:pt>
                      <c:pt idx="439">
                        <c:v>21.5199999999999</c:v>
                      </c:pt>
                      <c:pt idx="440">
                        <c:v>21.56</c:v>
                      </c:pt>
                      <c:pt idx="441">
                        <c:v>21.599999999999898</c:v>
                      </c:pt>
                      <c:pt idx="442">
                        <c:v>21.64</c:v>
                      </c:pt>
                      <c:pt idx="443">
                        <c:v>21.6799999999999</c:v>
                      </c:pt>
                      <c:pt idx="444">
                        <c:v>21.72</c:v>
                      </c:pt>
                      <c:pt idx="445">
                        <c:v>21.759999999999899</c:v>
                      </c:pt>
                      <c:pt idx="446">
                        <c:v>21.8</c:v>
                      </c:pt>
                      <c:pt idx="447">
                        <c:v>21.84</c:v>
                      </c:pt>
                      <c:pt idx="448">
                        <c:v>21.88</c:v>
                      </c:pt>
                      <c:pt idx="449">
                        <c:v>21.919999999999899</c:v>
                      </c:pt>
                      <c:pt idx="450">
                        <c:v>21.959999999999901</c:v>
                      </c:pt>
                      <c:pt idx="451">
                        <c:v>22</c:v>
                      </c:pt>
                      <c:pt idx="452">
                        <c:v>22.0399999999999</c:v>
                      </c:pt>
                      <c:pt idx="453">
                        <c:v>22.08</c:v>
                      </c:pt>
                      <c:pt idx="454">
                        <c:v>22.119999999999902</c:v>
                      </c:pt>
                      <c:pt idx="455">
                        <c:v>22.16</c:v>
                      </c:pt>
                      <c:pt idx="456">
                        <c:v>22.1999999999999</c:v>
                      </c:pt>
                      <c:pt idx="457">
                        <c:v>22.24</c:v>
                      </c:pt>
                      <c:pt idx="458">
                        <c:v>22.279999999999902</c:v>
                      </c:pt>
                      <c:pt idx="459">
                        <c:v>22.32</c:v>
                      </c:pt>
                      <c:pt idx="460">
                        <c:v>22.36</c:v>
                      </c:pt>
                      <c:pt idx="461">
                        <c:v>22.4</c:v>
                      </c:pt>
                      <c:pt idx="462">
                        <c:v>22.439999999999898</c:v>
                      </c:pt>
                      <c:pt idx="463">
                        <c:v>22.48</c:v>
                      </c:pt>
                      <c:pt idx="464">
                        <c:v>22.52</c:v>
                      </c:pt>
                      <c:pt idx="465">
                        <c:v>22.56</c:v>
                      </c:pt>
                      <c:pt idx="466">
                        <c:v>22.599999999999898</c:v>
                      </c:pt>
                      <c:pt idx="467">
                        <c:v>22.639999999999901</c:v>
                      </c:pt>
                      <c:pt idx="468">
                        <c:v>22.68</c:v>
                      </c:pt>
                      <c:pt idx="469">
                        <c:v>22.72</c:v>
                      </c:pt>
                      <c:pt idx="470">
                        <c:v>22.759999999999899</c:v>
                      </c:pt>
                      <c:pt idx="471">
                        <c:v>22.799999999999901</c:v>
                      </c:pt>
                      <c:pt idx="472">
                        <c:v>22.84</c:v>
                      </c:pt>
                      <c:pt idx="473">
                        <c:v>22.88</c:v>
                      </c:pt>
                      <c:pt idx="474">
                        <c:v>22.919999999999899</c:v>
                      </c:pt>
                      <c:pt idx="475">
                        <c:v>22.959999999999901</c:v>
                      </c:pt>
                      <c:pt idx="476">
                        <c:v>23</c:v>
                      </c:pt>
                      <c:pt idx="477">
                        <c:v>23.04</c:v>
                      </c:pt>
                      <c:pt idx="478">
                        <c:v>23.08</c:v>
                      </c:pt>
                      <c:pt idx="479">
                        <c:v>23.119999999999902</c:v>
                      </c:pt>
                      <c:pt idx="480">
                        <c:v>23.16</c:v>
                      </c:pt>
                      <c:pt idx="481">
                        <c:v>23.2</c:v>
                      </c:pt>
                      <c:pt idx="482">
                        <c:v>23.24</c:v>
                      </c:pt>
                      <c:pt idx="483">
                        <c:v>23.279999999999902</c:v>
                      </c:pt>
                      <c:pt idx="484">
                        <c:v>23.319999999999901</c:v>
                      </c:pt>
                      <c:pt idx="485">
                        <c:v>23.36</c:v>
                      </c:pt>
                      <c:pt idx="486">
                        <c:v>23.4</c:v>
                      </c:pt>
                      <c:pt idx="487">
                        <c:v>23.439999999999898</c:v>
                      </c:pt>
                      <c:pt idx="488">
                        <c:v>23.479999999999901</c:v>
                      </c:pt>
                      <c:pt idx="489">
                        <c:v>23.52</c:v>
                      </c:pt>
                      <c:pt idx="490">
                        <c:v>23.56</c:v>
                      </c:pt>
                      <c:pt idx="491">
                        <c:v>23.599999999999898</c:v>
                      </c:pt>
                      <c:pt idx="492">
                        <c:v>23.639999999999901</c:v>
                      </c:pt>
                      <c:pt idx="493">
                        <c:v>23.68</c:v>
                      </c:pt>
                      <c:pt idx="494">
                        <c:v>23.72</c:v>
                      </c:pt>
                      <c:pt idx="495">
                        <c:v>23.76</c:v>
                      </c:pt>
                      <c:pt idx="496">
                        <c:v>23.799999999999901</c:v>
                      </c:pt>
                      <c:pt idx="497">
                        <c:v>23.8399999999999</c:v>
                      </c:pt>
                      <c:pt idx="498">
                        <c:v>23.88</c:v>
                      </c:pt>
                      <c:pt idx="499">
                        <c:v>23.919999999999899</c:v>
                      </c:pt>
                      <c:pt idx="500">
                        <c:v>23.959999999999901</c:v>
                      </c:pt>
                      <c:pt idx="501">
                        <c:v>23.999999999999901</c:v>
                      </c:pt>
                      <c:pt idx="502">
                        <c:v>24.04</c:v>
                      </c:pt>
                      <c:pt idx="503">
                        <c:v>24.08</c:v>
                      </c:pt>
                      <c:pt idx="504">
                        <c:v>24.119999999999902</c:v>
                      </c:pt>
                      <c:pt idx="505">
                        <c:v>24.159999999999901</c:v>
                      </c:pt>
                      <c:pt idx="506">
                        <c:v>24.2</c:v>
                      </c:pt>
                      <c:pt idx="507">
                        <c:v>24.24</c:v>
                      </c:pt>
                      <c:pt idx="508">
                        <c:v>24.28</c:v>
                      </c:pt>
                      <c:pt idx="509">
                        <c:v>24.319999999999901</c:v>
                      </c:pt>
                      <c:pt idx="510">
                        <c:v>24.36</c:v>
                      </c:pt>
                      <c:pt idx="511">
                        <c:v>24.4</c:v>
                      </c:pt>
                      <c:pt idx="512">
                        <c:v>24.44</c:v>
                      </c:pt>
                      <c:pt idx="513">
                        <c:v>24.479999999999901</c:v>
                      </c:pt>
                      <c:pt idx="514">
                        <c:v>24.5199999999999</c:v>
                      </c:pt>
                      <c:pt idx="515">
                        <c:v>24.56</c:v>
                      </c:pt>
                      <c:pt idx="516">
                        <c:v>24.599999999999898</c:v>
                      </c:pt>
                      <c:pt idx="517">
                        <c:v>24.639999999999901</c:v>
                      </c:pt>
                      <c:pt idx="518">
                        <c:v>24.6799999999999</c:v>
                      </c:pt>
                      <c:pt idx="519">
                        <c:v>24.72</c:v>
                      </c:pt>
                      <c:pt idx="520">
                        <c:v>24.759999999999899</c:v>
                      </c:pt>
                      <c:pt idx="521">
                        <c:v>24.8</c:v>
                      </c:pt>
                      <c:pt idx="522">
                        <c:v>24.8399999999999</c:v>
                      </c:pt>
                      <c:pt idx="523">
                        <c:v>24.88</c:v>
                      </c:pt>
                      <c:pt idx="524">
                        <c:v>24.919999999999899</c:v>
                      </c:pt>
                      <c:pt idx="525">
                        <c:v>24.96</c:v>
                      </c:pt>
                      <c:pt idx="526">
                        <c:v>24.999999999999901</c:v>
                      </c:pt>
                      <c:pt idx="527">
                        <c:v>25.04</c:v>
                      </c:pt>
                      <c:pt idx="528">
                        <c:v>25.08</c:v>
                      </c:pt>
                      <c:pt idx="529">
                        <c:v>25.12</c:v>
                      </c:pt>
                      <c:pt idx="530">
                        <c:v>25.159999999999901</c:v>
                      </c:pt>
                      <c:pt idx="531">
                        <c:v>25.1999999999999</c:v>
                      </c:pt>
                      <c:pt idx="532">
                        <c:v>25.24</c:v>
                      </c:pt>
                      <c:pt idx="533">
                        <c:v>25.279999999999902</c:v>
                      </c:pt>
                      <c:pt idx="534">
                        <c:v>25.32</c:v>
                      </c:pt>
                      <c:pt idx="535">
                        <c:v>25.3599999999999</c:v>
                      </c:pt>
                      <c:pt idx="536">
                        <c:v>25.4</c:v>
                      </c:pt>
                      <c:pt idx="537">
                        <c:v>25.439999999999898</c:v>
                      </c:pt>
                      <c:pt idx="538">
                        <c:v>25.48</c:v>
                      </c:pt>
                      <c:pt idx="539">
                        <c:v>25.5199999999999</c:v>
                      </c:pt>
                      <c:pt idx="540">
                        <c:v>25.56</c:v>
                      </c:pt>
                      <c:pt idx="541">
                        <c:v>25.599999999999898</c:v>
                      </c:pt>
                      <c:pt idx="542">
                        <c:v>25.64</c:v>
                      </c:pt>
                      <c:pt idx="543">
                        <c:v>25.68</c:v>
                      </c:pt>
                      <c:pt idx="544">
                        <c:v>25.72</c:v>
                      </c:pt>
                      <c:pt idx="545">
                        <c:v>25.759999999999899</c:v>
                      </c:pt>
                      <c:pt idx="546">
                        <c:v>25.799999999999901</c:v>
                      </c:pt>
                      <c:pt idx="547">
                        <c:v>25.84</c:v>
                      </c:pt>
                      <c:pt idx="548">
                        <c:v>25.8799999999999</c:v>
                      </c:pt>
                      <c:pt idx="549">
                        <c:v>25.919999999999899</c:v>
                      </c:pt>
                      <c:pt idx="550">
                        <c:v>25.959999999999901</c:v>
                      </c:pt>
                      <c:pt idx="551">
                        <c:v>26</c:v>
                      </c:pt>
                      <c:pt idx="552">
                        <c:v>26.0399999999999</c:v>
                      </c:pt>
                      <c:pt idx="553">
                        <c:v>26.08</c:v>
                      </c:pt>
                      <c:pt idx="554">
                        <c:v>26.119999999999902</c:v>
                      </c:pt>
                      <c:pt idx="555">
                        <c:v>26.16</c:v>
                      </c:pt>
                      <c:pt idx="556">
                        <c:v>26.2</c:v>
                      </c:pt>
                      <c:pt idx="557">
                        <c:v>26.24</c:v>
                      </c:pt>
                      <c:pt idx="558">
                        <c:v>26.279999999999902</c:v>
                      </c:pt>
                      <c:pt idx="559">
                        <c:v>26.32</c:v>
                      </c:pt>
                      <c:pt idx="560">
                        <c:v>26.36</c:v>
                      </c:pt>
                      <c:pt idx="561">
                        <c:v>26.399999999999899</c:v>
                      </c:pt>
                      <c:pt idx="562">
                        <c:v>26.439999999999898</c:v>
                      </c:pt>
                      <c:pt idx="563">
                        <c:v>26.479999999999901</c:v>
                      </c:pt>
                      <c:pt idx="564">
                        <c:v>26.52</c:v>
                      </c:pt>
                      <c:pt idx="565">
                        <c:v>26.559999999999899</c:v>
                      </c:pt>
                      <c:pt idx="566">
                        <c:v>26.599999999999898</c:v>
                      </c:pt>
                      <c:pt idx="567">
                        <c:v>26.639999999999901</c:v>
                      </c:pt>
                      <c:pt idx="568">
                        <c:v>26.68</c:v>
                      </c:pt>
                      <c:pt idx="569">
                        <c:v>26.72</c:v>
                      </c:pt>
                      <c:pt idx="570">
                        <c:v>26.759999999999899</c:v>
                      </c:pt>
                      <c:pt idx="571">
                        <c:v>26.799999999999901</c:v>
                      </c:pt>
                      <c:pt idx="572">
                        <c:v>26.84</c:v>
                      </c:pt>
                      <c:pt idx="573">
                        <c:v>26.88</c:v>
                      </c:pt>
                      <c:pt idx="574">
                        <c:v>26.919999999999899</c:v>
                      </c:pt>
                      <c:pt idx="575">
                        <c:v>26.959999999999901</c:v>
                      </c:pt>
                      <c:pt idx="576">
                        <c:v>27</c:v>
                      </c:pt>
                      <c:pt idx="577">
                        <c:v>27.04</c:v>
                      </c:pt>
                      <c:pt idx="578">
                        <c:v>27.079999999999899</c:v>
                      </c:pt>
                      <c:pt idx="579">
                        <c:v>27.119999999999902</c:v>
                      </c:pt>
                      <c:pt idx="580">
                        <c:v>27.159999999999901</c:v>
                      </c:pt>
                      <c:pt idx="581">
                        <c:v>27.2</c:v>
                      </c:pt>
                      <c:pt idx="582">
                        <c:v>27.24</c:v>
                      </c:pt>
                      <c:pt idx="583">
                        <c:v>27.279999999999902</c:v>
                      </c:pt>
                      <c:pt idx="584">
                        <c:v>27.319999999999901</c:v>
                      </c:pt>
                      <c:pt idx="585">
                        <c:v>27.36</c:v>
                      </c:pt>
                      <c:pt idx="586">
                        <c:v>27.4</c:v>
                      </c:pt>
                      <c:pt idx="587">
                        <c:v>27.439999999999898</c:v>
                      </c:pt>
                      <c:pt idx="588">
                        <c:v>27.479999999999901</c:v>
                      </c:pt>
                      <c:pt idx="589">
                        <c:v>27.52</c:v>
                      </c:pt>
                      <c:pt idx="590">
                        <c:v>27.56</c:v>
                      </c:pt>
                      <c:pt idx="591">
                        <c:v>27.599999999999898</c:v>
                      </c:pt>
                      <c:pt idx="592">
                        <c:v>27.639999999999901</c:v>
                      </c:pt>
                      <c:pt idx="593">
                        <c:v>27.68</c:v>
                      </c:pt>
                      <c:pt idx="594">
                        <c:v>27.72</c:v>
                      </c:pt>
                      <c:pt idx="595">
                        <c:v>27.759999999999899</c:v>
                      </c:pt>
                      <c:pt idx="596">
                        <c:v>27.799999999999901</c:v>
                      </c:pt>
                      <c:pt idx="597">
                        <c:v>27.8399999999999</c:v>
                      </c:pt>
                      <c:pt idx="598">
                        <c:v>27.88</c:v>
                      </c:pt>
                      <c:pt idx="599">
                        <c:v>27.919999999999899</c:v>
                      </c:pt>
                      <c:pt idx="600">
                        <c:v>27.959999999999901</c:v>
                      </c:pt>
                      <c:pt idx="601">
                        <c:v>27.999999999999901</c:v>
                      </c:pt>
                      <c:pt idx="602">
                        <c:v>28.04</c:v>
                      </c:pt>
                      <c:pt idx="603">
                        <c:v>28.08</c:v>
                      </c:pt>
                      <c:pt idx="604">
                        <c:v>28.119999999999902</c:v>
                      </c:pt>
                      <c:pt idx="605">
                        <c:v>28.159999999999901</c:v>
                      </c:pt>
                      <c:pt idx="606">
                        <c:v>28.2</c:v>
                      </c:pt>
                      <c:pt idx="607">
                        <c:v>28.24</c:v>
                      </c:pt>
                      <c:pt idx="608">
                        <c:v>28.28</c:v>
                      </c:pt>
                      <c:pt idx="609">
                        <c:v>28.319999999999901</c:v>
                      </c:pt>
                      <c:pt idx="610">
                        <c:v>28.3599999999999</c:v>
                      </c:pt>
                      <c:pt idx="611">
                        <c:v>28.4</c:v>
                      </c:pt>
                      <c:pt idx="612">
                        <c:v>28.439999999999898</c:v>
                      </c:pt>
                      <c:pt idx="613">
                        <c:v>28.479999999999901</c:v>
                      </c:pt>
                      <c:pt idx="614">
                        <c:v>28.5199999999999</c:v>
                      </c:pt>
                      <c:pt idx="615">
                        <c:v>28.56</c:v>
                      </c:pt>
                      <c:pt idx="616">
                        <c:v>28.599999999999898</c:v>
                      </c:pt>
                      <c:pt idx="617">
                        <c:v>28.64</c:v>
                      </c:pt>
                      <c:pt idx="618">
                        <c:v>28.6799999999999</c:v>
                      </c:pt>
                      <c:pt idx="619">
                        <c:v>28.72</c:v>
                      </c:pt>
                      <c:pt idx="620">
                        <c:v>28.759999999999899</c:v>
                      </c:pt>
                      <c:pt idx="621">
                        <c:v>28.8</c:v>
                      </c:pt>
                      <c:pt idx="622">
                        <c:v>28.8399999999999</c:v>
                      </c:pt>
                      <c:pt idx="623">
                        <c:v>28.88</c:v>
                      </c:pt>
                      <c:pt idx="624">
                        <c:v>28.919999999999899</c:v>
                      </c:pt>
                      <c:pt idx="625">
                        <c:v>28.959999999999901</c:v>
                      </c:pt>
                      <c:pt idx="626">
                        <c:v>28.999999999999901</c:v>
                      </c:pt>
                      <c:pt idx="627">
                        <c:v>29.0399999999999</c:v>
                      </c:pt>
                      <c:pt idx="628">
                        <c:v>29.08</c:v>
                      </c:pt>
                      <c:pt idx="629">
                        <c:v>29.119999999999902</c:v>
                      </c:pt>
                      <c:pt idx="630">
                        <c:v>29.16</c:v>
                      </c:pt>
                      <c:pt idx="631">
                        <c:v>29.1999999999999</c:v>
                      </c:pt>
                      <c:pt idx="632">
                        <c:v>29.24</c:v>
                      </c:pt>
                      <c:pt idx="633">
                        <c:v>29.279999999999902</c:v>
                      </c:pt>
                      <c:pt idx="634">
                        <c:v>29.32</c:v>
                      </c:pt>
                      <c:pt idx="635">
                        <c:v>29.3599999999999</c:v>
                      </c:pt>
                      <c:pt idx="636">
                        <c:v>29.4</c:v>
                      </c:pt>
                      <c:pt idx="637">
                        <c:v>29.439999999999898</c:v>
                      </c:pt>
                      <c:pt idx="638">
                        <c:v>29.48</c:v>
                      </c:pt>
                      <c:pt idx="639">
                        <c:v>29.5199999999999</c:v>
                      </c:pt>
                      <c:pt idx="640">
                        <c:v>29.56</c:v>
                      </c:pt>
                      <c:pt idx="641">
                        <c:v>29.599999999999898</c:v>
                      </c:pt>
                      <c:pt idx="642">
                        <c:v>29.639999999999901</c:v>
                      </c:pt>
                      <c:pt idx="643">
                        <c:v>29.68</c:v>
                      </c:pt>
                      <c:pt idx="644">
                        <c:v>29.719999999999899</c:v>
                      </c:pt>
                      <c:pt idx="645">
                        <c:v>29.759999999999899</c:v>
                      </c:pt>
                      <c:pt idx="646">
                        <c:v>29.799999999999901</c:v>
                      </c:pt>
                      <c:pt idx="647">
                        <c:v>29.84</c:v>
                      </c:pt>
                      <c:pt idx="648">
                        <c:v>29.8799999999999</c:v>
                      </c:pt>
                      <c:pt idx="649">
                        <c:v>29.919999999999899</c:v>
                      </c:pt>
                      <c:pt idx="650">
                        <c:v>29.959999999999901</c:v>
                      </c:pt>
                      <c:pt idx="651">
                        <c:v>30</c:v>
                      </c:pt>
                      <c:pt idx="652">
                        <c:v>30.0399999999999</c:v>
                      </c:pt>
                      <c:pt idx="653">
                        <c:v>30.08</c:v>
                      </c:pt>
                      <c:pt idx="654">
                        <c:v>30.119999999999902</c:v>
                      </c:pt>
                      <c:pt idx="655">
                        <c:v>30.16</c:v>
                      </c:pt>
                      <c:pt idx="656">
                        <c:v>30.2</c:v>
                      </c:pt>
                      <c:pt idx="657">
                        <c:v>30.24</c:v>
                      </c:pt>
                      <c:pt idx="658">
                        <c:v>30.279999999999902</c:v>
                      </c:pt>
                      <c:pt idx="659">
                        <c:v>30.319999999999901</c:v>
                      </c:pt>
                      <c:pt idx="660">
                        <c:v>30.36</c:v>
                      </c:pt>
                      <c:pt idx="661">
                        <c:v>30.399999999999899</c:v>
                      </c:pt>
                      <c:pt idx="662">
                        <c:v>30.439999999999898</c:v>
                      </c:pt>
                      <c:pt idx="663">
                        <c:v>30.479999999999901</c:v>
                      </c:pt>
                      <c:pt idx="664">
                        <c:v>30.52</c:v>
                      </c:pt>
                      <c:pt idx="665">
                        <c:v>30.559999999999899</c:v>
                      </c:pt>
                      <c:pt idx="666">
                        <c:v>30.599999999999898</c:v>
                      </c:pt>
                      <c:pt idx="667">
                        <c:v>30.639999999999901</c:v>
                      </c:pt>
                      <c:pt idx="668">
                        <c:v>30.68</c:v>
                      </c:pt>
                      <c:pt idx="669">
                        <c:v>30.72</c:v>
                      </c:pt>
                      <c:pt idx="670">
                        <c:v>30.759999999999899</c:v>
                      </c:pt>
                      <c:pt idx="671">
                        <c:v>30.799999999999901</c:v>
                      </c:pt>
                      <c:pt idx="672">
                        <c:v>30.84</c:v>
                      </c:pt>
                      <c:pt idx="673">
                        <c:v>30.88</c:v>
                      </c:pt>
                      <c:pt idx="674">
                        <c:v>30.919999999999899</c:v>
                      </c:pt>
                      <c:pt idx="675">
                        <c:v>30.959999999999901</c:v>
                      </c:pt>
                      <c:pt idx="676">
                        <c:v>30.999999999999901</c:v>
                      </c:pt>
                      <c:pt idx="677">
                        <c:v>31.04</c:v>
                      </c:pt>
                      <c:pt idx="678">
                        <c:v>31.08</c:v>
                      </c:pt>
                      <c:pt idx="679">
                        <c:v>31.119999999999902</c:v>
                      </c:pt>
                      <c:pt idx="680">
                        <c:v>31.159999999999901</c:v>
                      </c:pt>
                      <c:pt idx="681">
                        <c:v>31.2</c:v>
                      </c:pt>
                      <c:pt idx="682">
                        <c:v>31.24</c:v>
                      </c:pt>
                      <c:pt idx="683">
                        <c:v>31.28</c:v>
                      </c:pt>
                      <c:pt idx="684">
                        <c:v>31.32</c:v>
                      </c:pt>
                      <c:pt idx="685">
                        <c:v>31.36</c:v>
                      </c:pt>
                      <c:pt idx="686">
                        <c:v>31.4</c:v>
                      </c:pt>
                      <c:pt idx="687">
                        <c:v>31.439999999999898</c:v>
                      </c:pt>
                      <c:pt idx="688">
                        <c:v>31.479999999999901</c:v>
                      </c:pt>
                      <c:pt idx="689">
                        <c:v>31.5199999999999</c:v>
                      </c:pt>
                      <c:pt idx="690">
                        <c:v>31.56</c:v>
                      </c:pt>
                      <c:pt idx="691">
                        <c:v>31.599999999999898</c:v>
                      </c:pt>
                      <c:pt idx="692">
                        <c:v>31.64</c:v>
                      </c:pt>
                      <c:pt idx="693">
                        <c:v>31.68</c:v>
                      </c:pt>
                      <c:pt idx="694">
                        <c:v>31.72</c:v>
                      </c:pt>
                      <c:pt idx="695">
                        <c:v>31.759999999999899</c:v>
                      </c:pt>
                      <c:pt idx="696">
                        <c:v>31.799999999999901</c:v>
                      </c:pt>
                      <c:pt idx="697">
                        <c:v>31.8399999999999</c:v>
                      </c:pt>
                      <c:pt idx="698">
                        <c:v>31.88</c:v>
                      </c:pt>
                      <c:pt idx="699">
                        <c:v>31.919999999999899</c:v>
                      </c:pt>
                      <c:pt idx="700">
                        <c:v>31.96</c:v>
                      </c:pt>
                      <c:pt idx="701">
                        <c:v>32</c:v>
                      </c:pt>
                      <c:pt idx="702">
                        <c:v>32.04</c:v>
                      </c:pt>
                      <c:pt idx="703">
                        <c:v>32.08</c:v>
                      </c:pt>
                      <c:pt idx="704">
                        <c:v>32.119999999999997</c:v>
                      </c:pt>
                      <c:pt idx="705">
                        <c:v>32.159999999999997</c:v>
                      </c:pt>
                      <c:pt idx="706">
                        <c:v>32.199999999999903</c:v>
                      </c:pt>
                      <c:pt idx="707">
                        <c:v>32.239999999999903</c:v>
                      </c:pt>
                      <c:pt idx="708">
                        <c:v>32.279999999999902</c:v>
                      </c:pt>
                      <c:pt idx="709">
                        <c:v>32.32</c:v>
                      </c:pt>
                      <c:pt idx="710">
                        <c:v>32.36</c:v>
                      </c:pt>
                      <c:pt idx="711">
                        <c:v>32.4</c:v>
                      </c:pt>
                      <c:pt idx="712">
                        <c:v>32.44</c:v>
                      </c:pt>
                      <c:pt idx="713">
                        <c:v>32.479999999999997</c:v>
                      </c:pt>
                      <c:pt idx="714">
                        <c:v>32.519999999999897</c:v>
                      </c:pt>
                      <c:pt idx="715">
                        <c:v>32.559999999999903</c:v>
                      </c:pt>
                      <c:pt idx="716">
                        <c:v>32.599999999999902</c:v>
                      </c:pt>
                      <c:pt idx="717">
                        <c:v>32.64</c:v>
                      </c:pt>
                      <c:pt idx="718">
                        <c:v>32.68</c:v>
                      </c:pt>
                      <c:pt idx="719">
                        <c:v>32.72</c:v>
                      </c:pt>
                      <c:pt idx="720">
                        <c:v>32.76</c:v>
                      </c:pt>
                      <c:pt idx="721">
                        <c:v>32.799999999999997</c:v>
                      </c:pt>
                      <c:pt idx="722">
                        <c:v>32.839999999999897</c:v>
                      </c:pt>
                      <c:pt idx="723">
                        <c:v>32.879999999999903</c:v>
                      </c:pt>
                      <c:pt idx="724">
                        <c:v>32.919999999999902</c:v>
                      </c:pt>
                      <c:pt idx="725">
                        <c:v>32.959999999999901</c:v>
                      </c:pt>
                      <c:pt idx="726">
                        <c:v>33</c:v>
                      </c:pt>
                      <c:pt idx="727">
                        <c:v>33.04</c:v>
                      </c:pt>
                      <c:pt idx="728">
                        <c:v>33.08</c:v>
                      </c:pt>
                      <c:pt idx="729">
                        <c:v>33.119999999999997</c:v>
                      </c:pt>
                      <c:pt idx="730">
                        <c:v>33.159999999999997</c:v>
                      </c:pt>
                      <c:pt idx="731">
                        <c:v>33.199999999999903</c:v>
                      </c:pt>
                      <c:pt idx="732">
                        <c:v>33.24</c:v>
                      </c:pt>
                      <c:pt idx="733">
                        <c:v>33.279999999999902</c:v>
                      </c:pt>
                      <c:pt idx="734">
                        <c:v>33.32</c:v>
                      </c:pt>
                      <c:pt idx="735">
                        <c:v>33.36</c:v>
                      </c:pt>
                      <c:pt idx="736">
                        <c:v>33.4</c:v>
                      </c:pt>
                      <c:pt idx="737">
                        <c:v>33.44</c:v>
                      </c:pt>
                      <c:pt idx="738">
                        <c:v>33.479999999999997</c:v>
                      </c:pt>
                      <c:pt idx="739">
                        <c:v>33.519999999999897</c:v>
                      </c:pt>
                      <c:pt idx="740">
                        <c:v>33.559999999999903</c:v>
                      </c:pt>
                      <c:pt idx="741">
                        <c:v>33.6</c:v>
                      </c:pt>
                      <c:pt idx="742">
                        <c:v>33.639999999999901</c:v>
                      </c:pt>
                      <c:pt idx="743">
                        <c:v>33.68</c:v>
                      </c:pt>
                      <c:pt idx="744">
                        <c:v>33.72</c:v>
                      </c:pt>
                      <c:pt idx="745">
                        <c:v>33.76</c:v>
                      </c:pt>
                      <c:pt idx="746">
                        <c:v>33.799999999999997</c:v>
                      </c:pt>
                      <c:pt idx="747">
                        <c:v>33.839999999999897</c:v>
                      </c:pt>
                      <c:pt idx="748">
                        <c:v>33.879999999999903</c:v>
                      </c:pt>
                      <c:pt idx="749">
                        <c:v>33.92</c:v>
                      </c:pt>
                      <c:pt idx="750">
                        <c:v>33.959999999999901</c:v>
                      </c:pt>
                      <c:pt idx="751">
                        <c:v>34</c:v>
                      </c:pt>
                      <c:pt idx="752">
                        <c:v>34.04</c:v>
                      </c:pt>
                      <c:pt idx="753">
                        <c:v>34.08</c:v>
                      </c:pt>
                      <c:pt idx="754">
                        <c:v>34.119999999999997</c:v>
                      </c:pt>
                      <c:pt idx="755">
                        <c:v>34.159999999999997</c:v>
                      </c:pt>
                      <c:pt idx="756">
                        <c:v>34.199999999999903</c:v>
                      </c:pt>
                      <c:pt idx="757">
                        <c:v>34.239999999999903</c:v>
                      </c:pt>
                      <c:pt idx="758">
                        <c:v>34.28</c:v>
                      </c:pt>
                      <c:pt idx="759">
                        <c:v>34.319999999999901</c:v>
                      </c:pt>
                      <c:pt idx="760">
                        <c:v>34.36</c:v>
                      </c:pt>
                      <c:pt idx="761">
                        <c:v>34.4</c:v>
                      </c:pt>
                      <c:pt idx="762">
                        <c:v>34.44</c:v>
                      </c:pt>
                      <c:pt idx="763">
                        <c:v>34.479999999999997</c:v>
                      </c:pt>
                      <c:pt idx="764">
                        <c:v>34.519999999999897</c:v>
                      </c:pt>
                      <c:pt idx="765">
                        <c:v>34.559999999999903</c:v>
                      </c:pt>
                      <c:pt idx="766">
                        <c:v>34.6</c:v>
                      </c:pt>
                      <c:pt idx="767">
                        <c:v>34.64</c:v>
                      </c:pt>
                      <c:pt idx="768">
                        <c:v>34.68</c:v>
                      </c:pt>
                      <c:pt idx="769">
                        <c:v>34.72</c:v>
                      </c:pt>
                      <c:pt idx="770">
                        <c:v>34.76</c:v>
                      </c:pt>
                      <c:pt idx="771">
                        <c:v>34.799999999999997</c:v>
                      </c:pt>
                      <c:pt idx="772">
                        <c:v>34.839999999999897</c:v>
                      </c:pt>
                      <c:pt idx="773">
                        <c:v>34.879999999999903</c:v>
                      </c:pt>
                      <c:pt idx="774">
                        <c:v>34.919999999999902</c:v>
                      </c:pt>
                      <c:pt idx="775">
                        <c:v>34.96</c:v>
                      </c:pt>
                      <c:pt idx="776">
                        <c:v>34.999999999999901</c:v>
                      </c:pt>
                      <c:pt idx="777">
                        <c:v>35.04</c:v>
                      </c:pt>
                      <c:pt idx="778">
                        <c:v>35.08</c:v>
                      </c:pt>
                      <c:pt idx="779">
                        <c:v>35.119999999999997</c:v>
                      </c:pt>
                      <c:pt idx="780">
                        <c:v>35.159999999999997</c:v>
                      </c:pt>
                      <c:pt idx="781">
                        <c:v>35.199999999999903</c:v>
                      </c:pt>
                      <c:pt idx="782">
                        <c:v>35.239999999999903</c:v>
                      </c:pt>
                      <c:pt idx="783">
                        <c:v>35.279999999999902</c:v>
                      </c:pt>
                      <c:pt idx="784">
                        <c:v>35.32</c:v>
                      </c:pt>
                      <c:pt idx="785">
                        <c:v>35.36</c:v>
                      </c:pt>
                      <c:pt idx="786">
                        <c:v>35.4</c:v>
                      </c:pt>
                      <c:pt idx="787">
                        <c:v>35.44</c:v>
                      </c:pt>
                      <c:pt idx="788">
                        <c:v>35.479999999999997</c:v>
                      </c:pt>
                      <c:pt idx="789">
                        <c:v>35.519999999999897</c:v>
                      </c:pt>
                      <c:pt idx="790">
                        <c:v>35.559999999999903</c:v>
                      </c:pt>
                      <c:pt idx="791">
                        <c:v>35.599999999999902</c:v>
                      </c:pt>
                      <c:pt idx="792">
                        <c:v>35.639999999999901</c:v>
                      </c:pt>
                      <c:pt idx="793">
                        <c:v>35.68</c:v>
                      </c:pt>
                      <c:pt idx="794">
                        <c:v>35.72</c:v>
                      </c:pt>
                      <c:pt idx="795">
                        <c:v>35.76</c:v>
                      </c:pt>
                      <c:pt idx="796">
                        <c:v>35.799999999999997</c:v>
                      </c:pt>
                      <c:pt idx="797">
                        <c:v>35.839999999999897</c:v>
                      </c:pt>
                      <c:pt idx="798">
                        <c:v>35.879999999999903</c:v>
                      </c:pt>
                      <c:pt idx="799">
                        <c:v>35.919999999999902</c:v>
                      </c:pt>
                      <c:pt idx="800">
                        <c:v>35.959999999999901</c:v>
                      </c:pt>
                      <c:pt idx="801">
                        <c:v>36</c:v>
                      </c:pt>
                      <c:pt idx="802">
                        <c:v>36.04</c:v>
                      </c:pt>
                      <c:pt idx="803">
                        <c:v>36.08</c:v>
                      </c:pt>
                      <c:pt idx="804">
                        <c:v>36.119999999999997</c:v>
                      </c:pt>
                      <c:pt idx="805">
                        <c:v>36.159999999999997</c:v>
                      </c:pt>
                      <c:pt idx="806">
                        <c:v>36.199999999999903</c:v>
                      </c:pt>
                      <c:pt idx="807">
                        <c:v>36.239999999999903</c:v>
                      </c:pt>
                      <c:pt idx="808">
                        <c:v>36.279999999999902</c:v>
                      </c:pt>
                      <c:pt idx="809">
                        <c:v>36.319999999999901</c:v>
                      </c:pt>
                      <c:pt idx="810">
                        <c:v>36.36</c:v>
                      </c:pt>
                      <c:pt idx="811">
                        <c:v>36.4</c:v>
                      </c:pt>
                      <c:pt idx="812">
                        <c:v>36.44</c:v>
                      </c:pt>
                      <c:pt idx="813">
                        <c:v>36.479999999999997</c:v>
                      </c:pt>
                      <c:pt idx="814">
                        <c:v>36.519999999999897</c:v>
                      </c:pt>
                      <c:pt idx="815">
                        <c:v>36.559999999999903</c:v>
                      </c:pt>
                      <c:pt idx="816">
                        <c:v>36.599999999999902</c:v>
                      </c:pt>
                      <c:pt idx="817">
                        <c:v>36.639999999999901</c:v>
                      </c:pt>
                      <c:pt idx="818">
                        <c:v>36.6799999999999</c:v>
                      </c:pt>
                      <c:pt idx="819">
                        <c:v>36.72</c:v>
                      </c:pt>
                      <c:pt idx="820">
                        <c:v>36.76</c:v>
                      </c:pt>
                      <c:pt idx="821">
                        <c:v>36.799999999999997</c:v>
                      </c:pt>
                      <c:pt idx="822">
                        <c:v>36.839999999999897</c:v>
                      </c:pt>
                      <c:pt idx="823">
                        <c:v>36.879999999999903</c:v>
                      </c:pt>
                      <c:pt idx="824">
                        <c:v>36.919999999999902</c:v>
                      </c:pt>
                      <c:pt idx="825">
                        <c:v>36.959999999999901</c:v>
                      </c:pt>
                      <c:pt idx="826">
                        <c:v>36.999999999999901</c:v>
                      </c:pt>
                      <c:pt idx="827">
                        <c:v>37.04</c:v>
                      </c:pt>
                      <c:pt idx="828">
                        <c:v>37.08</c:v>
                      </c:pt>
                      <c:pt idx="829">
                        <c:v>37.119999999999997</c:v>
                      </c:pt>
                      <c:pt idx="830">
                        <c:v>37.159999999999997</c:v>
                      </c:pt>
                      <c:pt idx="831">
                        <c:v>37.199999999999903</c:v>
                      </c:pt>
                      <c:pt idx="832">
                        <c:v>37.239999999999903</c:v>
                      </c:pt>
                      <c:pt idx="833">
                        <c:v>37.279999999999902</c:v>
                      </c:pt>
                      <c:pt idx="834">
                        <c:v>37.319999999999901</c:v>
                      </c:pt>
                      <c:pt idx="835">
                        <c:v>37.3599999999999</c:v>
                      </c:pt>
                      <c:pt idx="836">
                        <c:v>37.4</c:v>
                      </c:pt>
                      <c:pt idx="837">
                        <c:v>37.44</c:v>
                      </c:pt>
                      <c:pt idx="838">
                        <c:v>37.479999999999997</c:v>
                      </c:pt>
                      <c:pt idx="839">
                        <c:v>37.519999999999897</c:v>
                      </c:pt>
                      <c:pt idx="840">
                        <c:v>37.559999999999903</c:v>
                      </c:pt>
                      <c:pt idx="841">
                        <c:v>37.599999999999902</c:v>
                      </c:pt>
                      <c:pt idx="842">
                        <c:v>37.639999999999901</c:v>
                      </c:pt>
                      <c:pt idx="843">
                        <c:v>37.6799999999999</c:v>
                      </c:pt>
                      <c:pt idx="844">
                        <c:v>37.72</c:v>
                      </c:pt>
                      <c:pt idx="845">
                        <c:v>37.76</c:v>
                      </c:pt>
                      <c:pt idx="846">
                        <c:v>37.799999999999997</c:v>
                      </c:pt>
                      <c:pt idx="847">
                        <c:v>37.839999999999897</c:v>
                      </c:pt>
                      <c:pt idx="848">
                        <c:v>37.879999999999903</c:v>
                      </c:pt>
                      <c:pt idx="849">
                        <c:v>37.919999999999902</c:v>
                      </c:pt>
                      <c:pt idx="850">
                        <c:v>37.959999999999901</c:v>
                      </c:pt>
                      <c:pt idx="851">
                        <c:v>37.999999999999901</c:v>
                      </c:pt>
                      <c:pt idx="852">
                        <c:v>38.0399999999999</c:v>
                      </c:pt>
                      <c:pt idx="853">
                        <c:v>38.08</c:v>
                      </c:pt>
                      <c:pt idx="854">
                        <c:v>38.119999999999997</c:v>
                      </c:pt>
                      <c:pt idx="855">
                        <c:v>38.159999999999997</c:v>
                      </c:pt>
                      <c:pt idx="856">
                        <c:v>38.199999999999903</c:v>
                      </c:pt>
                      <c:pt idx="857">
                        <c:v>38.239999999999903</c:v>
                      </c:pt>
                      <c:pt idx="858">
                        <c:v>38.279999999999902</c:v>
                      </c:pt>
                      <c:pt idx="859">
                        <c:v>38.319999999999901</c:v>
                      </c:pt>
                      <c:pt idx="860">
                        <c:v>38.3599999999999</c:v>
                      </c:pt>
                      <c:pt idx="861">
                        <c:v>38.4</c:v>
                      </c:pt>
                      <c:pt idx="862">
                        <c:v>38.44</c:v>
                      </c:pt>
                      <c:pt idx="863">
                        <c:v>38.479999999999997</c:v>
                      </c:pt>
                      <c:pt idx="864">
                        <c:v>38.519999999999897</c:v>
                      </c:pt>
                      <c:pt idx="865">
                        <c:v>38.559999999999903</c:v>
                      </c:pt>
                      <c:pt idx="866">
                        <c:v>38.599999999999902</c:v>
                      </c:pt>
                      <c:pt idx="867">
                        <c:v>38.639999999999901</c:v>
                      </c:pt>
                      <c:pt idx="868">
                        <c:v>38.6799999999999</c:v>
                      </c:pt>
                      <c:pt idx="869">
                        <c:v>38.719999999999899</c:v>
                      </c:pt>
                      <c:pt idx="870">
                        <c:v>38.76</c:v>
                      </c:pt>
                      <c:pt idx="871">
                        <c:v>38.799999999999997</c:v>
                      </c:pt>
                      <c:pt idx="872">
                        <c:v>38.839999999999897</c:v>
                      </c:pt>
                      <c:pt idx="873">
                        <c:v>38.879999999999903</c:v>
                      </c:pt>
                      <c:pt idx="874">
                        <c:v>38.919999999999902</c:v>
                      </c:pt>
                      <c:pt idx="875">
                        <c:v>38.959999999999901</c:v>
                      </c:pt>
                      <c:pt idx="876">
                        <c:v>38.999999999999901</c:v>
                      </c:pt>
                      <c:pt idx="877">
                        <c:v>39.0399999999999</c:v>
                      </c:pt>
                      <c:pt idx="878">
                        <c:v>39.08</c:v>
                      </c:pt>
                      <c:pt idx="879">
                        <c:v>39.119999999999997</c:v>
                      </c:pt>
                      <c:pt idx="880">
                        <c:v>39.159999999999997</c:v>
                      </c:pt>
                      <c:pt idx="881">
                        <c:v>39.199999999999903</c:v>
                      </c:pt>
                      <c:pt idx="882">
                        <c:v>39.239999999999903</c:v>
                      </c:pt>
                      <c:pt idx="883">
                        <c:v>39.279999999999902</c:v>
                      </c:pt>
                      <c:pt idx="884">
                        <c:v>39.319999999999901</c:v>
                      </c:pt>
                      <c:pt idx="885">
                        <c:v>39.3599999999999</c:v>
                      </c:pt>
                      <c:pt idx="886">
                        <c:v>39.399999999999899</c:v>
                      </c:pt>
                      <c:pt idx="887">
                        <c:v>39.44</c:v>
                      </c:pt>
                      <c:pt idx="888">
                        <c:v>39.479999999999997</c:v>
                      </c:pt>
                      <c:pt idx="889">
                        <c:v>39.519999999999897</c:v>
                      </c:pt>
                      <c:pt idx="890">
                        <c:v>39.559999999999903</c:v>
                      </c:pt>
                      <c:pt idx="891">
                        <c:v>39.599999999999902</c:v>
                      </c:pt>
                      <c:pt idx="892">
                        <c:v>39.639999999999901</c:v>
                      </c:pt>
                      <c:pt idx="893">
                        <c:v>39.6799999999999</c:v>
                      </c:pt>
                      <c:pt idx="894">
                        <c:v>39.719999999999899</c:v>
                      </c:pt>
                      <c:pt idx="895">
                        <c:v>39.76</c:v>
                      </c:pt>
                      <c:pt idx="896">
                        <c:v>39.799999999999997</c:v>
                      </c:pt>
                      <c:pt idx="897">
                        <c:v>39.840000000000003</c:v>
                      </c:pt>
                      <c:pt idx="898">
                        <c:v>39.879999999999903</c:v>
                      </c:pt>
                      <c:pt idx="899">
                        <c:v>39.919999999999902</c:v>
                      </c:pt>
                      <c:pt idx="900">
                        <c:v>39.959999999999901</c:v>
                      </c:pt>
                      <c:pt idx="901">
                        <c:v>39.999999999999901</c:v>
                      </c:pt>
                      <c:pt idx="902">
                        <c:v>40.0399999999999</c:v>
                      </c:pt>
                      <c:pt idx="903">
                        <c:v>40.079999999999899</c:v>
                      </c:pt>
                      <c:pt idx="904">
                        <c:v>40.119999999999997</c:v>
                      </c:pt>
                      <c:pt idx="905">
                        <c:v>40.159999999999997</c:v>
                      </c:pt>
                      <c:pt idx="906">
                        <c:v>40.200000000000003</c:v>
                      </c:pt>
                      <c:pt idx="907">
                        <c:v>40.239999999999903</c:v>
                      </c:pt>
                      <c:pt idx="908">
                        <c:v>40.279999999999902</c:v>
                      </c:pt>
                      <c:pt idx="909">
                        <c:v>40.319999999999901</c:v>
                      </c:pt>
                      <c:pt idx="910">
                        <c:v>40.3599999999999</c:v>
                      </c:pt>
                      <c:pt idx="911">
                        <c:v>40.399999999999899</c:v>
                      </c:pt>
                      <c:pt idx="912">
                        <c:v>40.44</c:v>
                      </c:pt>
                      <c:pt idx="913">
                        <c:v>40.479999999999997</c:v>
                      </c:pt>
                      <c:pt idx="914">
                        <c:v>40.520000000000003</c:v>
                      </c:pt>
                      <c:pt idx="915">
                        <c:v>40.56</c:v>
                      </c:pt>
                      <c:pt idx="916">
                        <c:v>40.599999999999902</c:v>
                      </c:pt>
                      <c:pt idx="917">
                        <c:v>40.639999999999901</c:v>
                      </c:pt>
                      <c:pt idx="918">
                        <c:v>40.6799999999999</c:v>
                      </c:pt>
                      <c:pt idx="919">
                        <c:v>40.719999999999899</c:v>
                      </c:pt>
                      <c:pt idx="920">
                        <c:v>40.759999999999899</c:v>
                      </c:pt>
                      <c:pt idx="921">
                        <c:v>40.799999999999997</c:v>
                      </c:pt>
                      <c:pt idx="922">
                        <c:v>40.840000000000003</c:v>
                      </c:pt>
                      <c:pt idx="923">
                        <c:v>40.880000000000003</c:v>
                      </c:pt>
                      <c:pt idx="924">
                        <c:v>40.919999999999902</c:v>
                      </c:pt>
                      <c:pt idx="925">
                        <c:v>40.959999999999901</c:v>
                      </c:pt>
                      <c:pt idx="926">
                        <c:v>40.999999999999901</c:v>
                      </c:pt>
                      <c:pt idx="927">
                        <c:v>41.0399999999999</c:v>
                      </c:pt>
                      <c:pt idx="928">
                        <c:v>41.079999999999899</c:v>
                      </c:pt>
                      <c:pt idx="929">
                        <c:v>41.12</c:v>
                      </c:pt>
                      <c:pt idx="930">
                        <c:v>41.16</c:v>
                      </c:pt>
                      <c:pt idx="931">
                        <c:v>41.2</c:v>
                      </c:pt>
                      <c:pt idx="932">
                        <c:v>41.24</c:v>
                      </c:pt>
                      <c:pt idx="933">
                        <c:v>41.279999999999902</c:v>
                      </c:pt>
                      <c:pt idx="934">
                        <c:v>41.319999999999901</c:v>
                      </c:pt>
                      <c:pt idx="935">
                        <c:v>41.3599999999999</c:v>
                      </c:pt>
                      <c:pt idx="936">
                        <c:v>41.399999999999899</c:v>
                      </c:pt>
                      <c:pt idx="937">
                        <c:v>41.439999999999898</c:v>
                      </c:pt>
                      <c:pt idx="938">
                        <c:v>41.48</c:v>
                      </c:pt>
                      <c:pt idx="939">
                        <c:v>41.52</c:v>
                      </c:pt>
                      <c:pt idx="940">
                        <c:v>41.56</c:v>
                      </c:pt>
                      <c:pt idx="941">
                        <c:v>41.6</c:v>
                      </c:pt>
                      <c:pt idx="942">
                        <c:v>41.639999999999901</c:v>
                      </c:pt>
                      <c:pt idx="943">
                        <c:v>41.6799999999999</c:v>
                      </c:pt>
                      <c:pt idx="944">
                        <c:v>41.719999999999899</c:v>
                      </c:pt>
                      <c:pt idx="945">
                        <c:v>41.759999999999899</c:v>
                      </c:pt>
                      <c:pt idx="946">
                        <c:v>41.799999999999898</c:v>
                      </c:pt>
                      <c:pt idx="947">
                        <c:v>41.84</c:v>
                      </c:pt>
                      <c:pt idx="948">
                        <c:v>41.88</c:v>
                      </c:pt>
                      <c:pt idx="949">
                        <c:v>41.92</c:v>
                      </c:pt>
                      <c:pt idx="950">
                        <c:v>41.959999999999901</c:v>
                      </c:pt>
                      <c:pt idx="951">
                        <c:v>41.999999999999901</c:v>
                      </c:pt>
                      <c:pt idx="952">
                        <c:v>42.0399999999999</c:v>
                      </c:pt>
                      <c:pt idx="953">
                        <c:v>42.079999999999899</c:v>
                      </c:pt>
                      <c:pt idx="954">
                        <c:v>42.119999999999898</c:v>
                      </c:pt>
                      <c:pt idx="955">
                        <c:v>42.16</c:v>
                      </c:pt>
                      <c:pt idx="956">
                        <c:v>42.2</c:v>
                      </c:pt>
                      <c:pt idx="957">
                        <c:v>42.24</c:v>
                      </c:pt>
                      <c:pt idx="958">
                        <c:v>42.28</c:v>
                      </c:pt>
                      <c:pt idx="959">
                        <c:v>42.319999999999901</c:v>
                      </c:pt>
                      <c:pt idx="960">
                        <c:v>42.3599999999999</c:v>
                      </c:pt>
                      <c:pt idx="961">
                        <c:v>42.399999999999899</c:v>
                      </c:pt>
                      <c:pt idx="962">
                        <c:v>42.439999999999898</c:v>
                      </c:pt>
                      <c:pt idx="963">
                        <c:v>42.479999999999897</c:v>
                      </c:pt>
                      <c:pt idx="964">
                        <c:v>42.52</c:v>
                      </c:pt>
                      <c:pt idx="965">
                        <c:v>42.56</c:v>
                      </c:pt>
                      <c:pt idx="966">
                        <c:v>42.6</c:v>
                      </c:pt>
                      <c:pt idx="967">
                        <c:v>42.64</c:v>
                      </c:pt>
                      <c:pt idx="968">
                        <c:v>42.6799999999999</c:v>
                      </c:pt>
                      <c:pt idx="969">
                        <c:v>42.719999999999899</c:v>
                      </c:pt>
                      <c:pt idx="970">
                        <c:v>42.759999999999899</c:v>
                      </c:pt>
                      <c:pt idx="971">
                        <c:v>42.799999999999898</c:v>
                      </c:pt>
                      <c:pt idx="972">
                        <c:v>42.84</c:v>
                      </c:pt>
                      <c:pt idx="973">
                        <c:v>42.88</c:v>
                      </c:pt>
                      <c:pt idx="974">
                        <c:v>42.92</c:v>
                      </c:pt>
                      <c:pt idx="975">
                        <c:v>42.96</c:v>
                      </c:pt>
                      <c:pt idx="976">
                        <c:v>43</c:v>
                      </c:pt>
                      <c:pt idx="977">
                        <c:v>43.0399999999999</c:v>
                      </c:pt>
                      <c:pt idx="978">
                        <c:v>43.079999999999899</c:v>
                      </c:pt>
                      <c:pt idx="979">
                        <c:v>43.119999999999898</c:v>
                      </c:pt>
                      <c:pt idx="980">
                        <c:v>43.159999999999897</c:v>
                      </c:pt>
                      <c:pt idx="981">
                        <c:v>43.2</c:v>
                      </c:pt>
                      <c:pt idx="982">
                        <c:v>43.24</c:v>
                      </c:pt>
                      <c:pt idx="983">
                        <c:v>43.28</c:v>
                      </c:pt>
                      <c:pt idx="984">
                        <c:v>43.32</c:v>
                      </c:pt>
                      <c:pt idx="985">
                        <c:v>43.3599999999999</c:v>
                      </c:pt>
                      <c:pt idx="986">
                        <c:v>43.399999999999899</c:v>
                      </c:pt>
                      <c:pt idx="987">
                        <c:v>43.439999999999898</c:v>
                      </c:pt>
                      <c:pt idx="988">
                        <c:v>43.479999999999897</c:v>
                      </c:pt>
                      <c:pt idx="989">
                        <c:v>43.52</c:v>
                      </c:pt>
                      <c:pt idx="990">
                        <c:v>43.56</c:v>
                      </c:pt>
                      <c:pt idx="991">
                        <c:v>43.6</c:v>
                      </c:pt>
                      <c:pt idx="992">
                        <c:v>43.64</c:v>
                      </c:pt>
                      <c:pt idx="993">
                        <c:v>43.68</c:v>
                      </c:pt>
                      <c:pt idx="994">
                        <c:v>43.719999999999899</c:v>
                      </c:pt>
                      <c:pt idx="995">
                        <c:v>43.759999999999899</c:v>
                      </c:pt>
                      <c:pt idx="996">
                        <c:v>43.799999999999898</c:v>
                      </c:pt>
                      <c:pt idx="997">
                        <c:v>43.839999999999897</c:v>
                      </c:pt>
                      <c:pt idx="998">
                        <c:v>43.88</c:v>
                      </c:pt>
                      <c:pt idx="999">
                        <c:v>43.92</c:v>
                      </c:pt>
                      <c:pt idx="1000">
                        <c:v>43.96</c:v>
                      </c:pt>
                      <c:pt idx="1001">
                        <c:v>44</c:v>
                      </c:pt>
                      <c:pt idx="1002">
                        <c:v>44.04</c:v>
                      </c:pt>
                      <c:pt idx="1003">
                        <c:v>44.079999999999899</c:v>
                      </c:pt>
                      <c:pt idx="1004">
                        <c:v>44.119999999999898</c:v>
                      </c:pt>
                      <c:pt idx="1005">
                        <c:v>44.159999999999897</c:v>
                      </c:pt>
                      <c:pt idx="1006">
                        <c:v>44.2</c:v>
                      </c:pt>
                      <c:pt idx="1007">
                        <c:v>44.24</c:v>
                      </c:pt>
                      <c:pt idx="1008">
                        <c:v>44.28</c:v>
                      </c:pt>
                      <c:pt idx="1009">
                        <c:v>44.32</c:v>
                      </c:pt>
                      <c:pt idx="1010">
                        <c:v>44.36</c:v>
                      </c:pt>
                      <c:pt idx="1011">
                        <c:v>44.399999999999899</c:v>
                      </c:pt>
                      <c:pt idx="1012">
                        <c:v>44.439999999999898</c:v>
                      </c:pt>
                      <c:pt idx="1013">
                        <c:v>44.479999999999897</c:v>
                      </c:pt>
                      <c:pt idx="1014">
                        <c:v>44.519999999999897</c:v>
                      </c:pt>
                      <c:pt idx="1015">
                        <c:v>44.56</c:v>
                      </c:pt>
                      <c:pt idx="1016">
                        <c:v>44.6</c:v>
                      </c:pt>
                      <c:pt idx="1017">
                        <c:v>44.64</c:v>
                      </c:pt>
                      <c:pt idx="1018">
                        <c:v>44.68</c:v>
                      </c:pt>
                      <c:pt idx="1019">
                        <c:v>44.72</c:v>
                      </c:pt>
                      <c:pt idx="1020">
                        <c:v>44.759999999999899</c:v>
                      </c:pt>
                      <c:pt idx="1021">
                        <c:v>44.799999999999898</c:v>
                      </c:pt>
                      <c:pt idx="1022">
                        <c:v>44.839999999999897</c:v>
                      </c:pt>
                      <c:pt idx="1023">
                        <c:v>44.88</c:v>
                      </c:pt>
                      <c:pt idx="1024">
                        <c:v>44.92</c:v>
                      </c:pt>
                      <c:pt idx="1025">
                        <c:v>44.96</c:v>
                      </c:pt>
                      <c:pt idx="1026">
                        <c:v>45</c:v>
                      </c:pt>
                      <c:pt idx="1027">
                        <c:v>45.04</c:v>
                      </c:pt>
                      <c:pt idx="1028">
                        <c:v>45.08</c:v>
                      </c:pt>
                      <c:pt idx="1029">
                        <c:v>45.119999999999898</c:v>
                      </c:pt>
                      <c:pt idx="1030">
                        <c:v>45.159999999999897</c:v>
                      </c:pt>
                      <c:pt idx="1031">
                        <c:v>45.199999999999903</c:v>
                      </c:pt>
                      <c:pt idx="1032">
                        <c:v>45.24</c:v>
                      </c:pt>
                      <c:pt idx="1033">
                        <c:v>45.28</c:v>
                      </c:pt>
                      <c:pt idx="1034">
                        <c:v>45.32</c:v>
                      </c:pt>
                      <c:pt idx="1035">
                        <c:v>45.36</c:v>
                      </c:pt>
                      <c:pt idx="1036">
                        <c:v>45.4</c:v>
                      </c:pt>
                      <c:pt idx="1037">
                        <c:v>45.44</c:v>
                      </c:pt>
                      <c:pt idx="1038">
                        <c:v>45.479999999999897</c:v>
                      </c:pt>
                      <c:pt idx="1039">
                        <c:v>45.519999999999897</c:v>
                      </c:pt>
                      <c:pt idx="1040">
                        <c:v>45.56</c:v>
                      </c:pt>
                      <c:pt idx="1041">
                        <c:v>45.6</c:v>
                      </c:pt>
                      <c:pt idx="1042">
                        <c:v>45.64</c:v>
                      </c:pt>
                      <c:pt idx="1043">
                        <c:v>45.68</c:v>
                      </c:pt>
                      <c:pt idx="1044">
                        <c:v>45.72</c:v>
                      </c:pt>
                      <c:pt idx="1045">
                        <c:v>45.76</c:v>
                      </c:pt>
                      <c:pt idx="1046">
                        <c:v>45.799999999999898</c:v>
                      </c:pt>
                      <c:pt idx="1047">
                        <c:v>45.839999999999897</c:v>
                      </c:pt>
                      <c:pt idx="1048">
                        <c:v>45.879999999999903</c:v>
                      </c:pt>
                      <c:pt idx="1049">
                        <c:v>45.92</c:v>
                      </c:pt>
                      <c:pt idx="1050">
                        <c:v>45.96</c:v>
                      </c:pt>
                      <c:pt idx="1051">
                        <c:v>46</c:v>
                      </c:pt>
                      <c:pt idx="1052">
                        <c:v>46.04</c:v>
                      </c:pt>
                      <c:pt idx="1053">
                        <c:v>46.08</c:v>
                      </c:pt>
                      <c:pt idx="1054">
                        <c:v>46.12</c:v>
                      </c:pt>
                      <c:pt idx="1055">
                        <c:v>46.159999999999897</c:v>
                      </c:pt>
                      <c:pt idx="1056">
                        <c:v>46.199999999999903</c:v>
                      </c:pt>
                      <c:pt idx="1057">
                        <c:v>46.24</c:v>
                      </c:pt>
                      <c:pt idx="1058">
                        <c:v>46.28</c:v>
                      </c:pt>
                      <c:pt idx="1059">
                        <c:v>46.32</c:v>
                      </c:pt>
                      <c:pt idx="1060">
                        <c:v>46.36</c:v>
                      </c:pt>
                      <c:pt idx="1061">
                        <c:v>46.4</c:v>
                      </c:pt>
                      <c:pt idx="1062">
                        <c:v>46.44</c:v>
                      </c:pt>
                      <c:pt idx="1063">
                        <c:v>46.48</c:v>
                      </c:pt>
                      <c:pt idx="1064">
                        <c:v>46.519999999999897</c:v>
                      </c:pt>
                      <c:pt idx="1065">
                        <c:v>46.559999999999903</c:v>
                      </c:pt>
                      <c:pt idx="1066">
                        <c:v>46.6</c:v>
                      </c:pt>
                      <c:pt idx="1067">
                        <c:v>46.64</c:v>
                      </c:pt>
                      <c:pt idx="1068">
                        <c:v>46.68</c:v>
                      </c:pt>
                      <c:pt idx="1069">
                        <c:v>46.72</c:v>
                      </c:pt>
                      <c:pt idx="1070">
                        <c:v>46.76</c:v>
                      </c:pt>
                      <c:pt idx="1071">
                        <c:v>46.8</c:v>
                      </c:pt>
                      <c:pt idx="1072">
                        <c:v>46.839999999999897</c:v>
                      </c:pt>
                      <c:pt idx="1073">
                        <c:v>46.879999999999903</c:v>
                      </c:pt>
                      <c:pt idx="1074">
                        <c:v>46.919999999999902</c:v>
                      </c:pt>
                      <c:pt idx="1075">
                        <c:v>46.96</c:v>
                      </c:pt>
                      <c:pt idx="1076">
                        <c:v>47</c:v>
                      </c:pt>
                      <c:pt idx="1077">
                        <c:v>47.04</c:v>
                      </c:pt>
                      <c:pt idx="1078">
                        <c:v>47.08</c:v>
                      </c:pt>
                      <c:pt idx="1079">
                        <c:v>47.12</c:v>
                      </c:pt>
                      <c:pt idx="1080">
                        <c:v>47.16</c:v>
                      </c:pt>
                      <c:pt idx="1081">
                        <c:v>47.199999999999903</c:v>
                      </c:pt>
                      <c:pt idx="1082">
                        <c:v>47.239999999999903</c:v>
                      </c:pt>
                      <c:pt idx="1083">
                        <c:v>47.28</c:v>
                      </c:pt>
                      <c:pt idx="1084">
                        <c:v>47.32</c:v>
                      </c:pt>
                      <c:pt idx="1085">
                        <c:v>47.36</c:v>
                      </c:pt>
                      <c:pt idx="1086">
                        <c:v>47.4</c:v>
                      </c:pt>
                      <c:pt idx="1087">
                        <c:v>47.44</c:v>
                      </c:pt>
                      <c:pt idx="1088">
                        <c:v>47.48</c:v>
                      </c:pt>
                      <c:pt idx="1089">
                        <c:v>47.519999999999897</c:v>
                      </c:pt>
                      <c:pt idx="1090">
                        <c:v>47.559999999999903</c:v>
                      </c:pt>
                      <c:pt idx="1091">
                        <c:v>47.599999999999902</c:v>
                      </c:pt>
                      <c:pt idx="1092">
                        <c:v>47.64</c:v>
                      </c:pt>
                      <c:pt idx="1093">
                        <c:v>47.68</c:v>
                      </c:pt>
                      <c:pt idx="1094">
                        <c:v>47.72</c:v>
                      </c:pt>
                      <c:pt idx="1095">
                        <c:v>47.76</c:v>
                      </c:pt>
                      <c:pt idx="1096">
                        <c:v>47.8</c:v>
                      </c:pt>
                      <c:pt idx="1097">
                        <c:v>47.839999999999897</c:v>
                      </c:pt>
                      <c:pt idx="1098">
                        <c:v>47.879999999999903</c:v>
                      </c:pt>
                      <c:pt idx="1099">
                        <c:v>47.919999999999902</c:v>
                      </c:pt>
                      <c:pt idx="1100">
                        <c:v>47.96</c:v>
                      </c:pt>
                      <c:pt idx="1101">
                        <c:v>48</c:v>
                      </c:pt>
                      <c:pt idx="1102">
                        <c:v>48.04</c:v>
                      </c:pt>
                      <c:pt idx="1103">
                        <c:v>48.08</c:v>
                      </c:pt>
                      <c:pt idx="1104">
                        <c:v>48.12</c:v>
                      </c:pt>
                      <c:pt idx="1105">
                        <c:v>48.16</c:v>
                      </c:pt>
                      <c:pt idx="1106">
                        <c:v>48.199999999999903</c:v>
                      </c:pt>
                      <c:pt idx="1107">
                        <c:v>48.239999999999903</c:v>
                      </c:pt>
                      <c:pt idx="1108">
                        <c:v>48.279999999999902</c:v>
                      </c:pt>
                      <c:pt idx="1109">
                        <c:v>48.32</c:v>
                      </c:pt>
                      <c:pt idx="1110">
                        <c:v>48.36</c:v>
                      </c:pt>
                      <c:pt idx="1111">
                        <c:v>48.4</c:v>
                      </c:pt>
                      <c:pt idx="1112">
                        <c:v>48.44</c:v>
                      </c:pt>
                      <c:pt idx="1113">
                        <c:v>48.48</c:v>
                      </c:pt>
                      <c:pt idx="1114">
                        <c:v>48.519999999999897</c:v>
                      </c:pt>
                      <c:pt idx="1115">
                        <c:v>48.559999999999903</c:v>
                      </c:pt>
                      <c:pt idx="1116">
                        <c:v>48.599999999999902</c:v>
                      </c:pt>
                      <c:pt idx="1117">
                        <c:v>48.64</c:v>
                      </c:pt>
                      <c:pt idx="1118">
                        <c:v>48.68</c:v>
                      </c:pt>
                      <c:pt idx="1119">
                        <c:v>48.72</c:v>
                      </c:pt>
                      <c:pt idx="1120">
                        <c:v>48.76</c:v>
                      </c:pt>
                      <c:pt idx="1121">
                        <c:v>48.8</c:v>
                      </c:pt>
                      <c:pt idx="1122">
                        <c:v>48.839999999999897</c:v>
                      </c:pt>
                      <c:pt idx="1123">
                        <c:v>48.879999999999903</c:v>
                      </c:pt>
                      <c:pt idx="1124">
                        <c:v>48.919999999999902</c:v>
                      </c:pt>
                      <c:pt idx="1125">
                        <c:v>48.959999999999901</c:v>
                      </c:pt>
                      <c:pt idx="1126">
                        <c:v>49</c:v>
                      </c:pt>
                      <c:pt idx="1127">
                        <c:v>49.04</c:v>
                      </c:pt>
                      <c:pt idx="1128">
                        <c:v>49.08</c:v>
                      </c:pt>
                      <c:pt idx="1129">
                        <c:v>49.12</c:v>
                      </c:pt>
                      <c:pt idx="1130">
                        <c:v>49.16</c:v>
                      </c:pt>
                      <c:pt idx="1131">
                        <c:v>49.199999999999903</c:v>
                      </c:pt>
                      <c:pt idx="1132">
                        <c:v>49.239999999999903</c:v>
                      </c:pt>
                      <c:pt idx="1133">
                        <c:v>49.279999999999902</c:v>
                      </c:pt>
                      <c:pt idx="1134">
                        <c:v>49.32</c:v>
                      </c:pt>
                      <c:pt idx="1135">
                        <c:v>49.36</c:v>
                      </c:pt>
                      <c:pt idx="1136">
                        <c:v>49.4</c:v>
                      </c:pt>
                      <c:pt idx="1137">
                        <c:v>49.44</c:v>
                      </c:pt>
                      <c:pt idx="1138">
                        <c:v>49.48</c:v>
                      </c:pt>
                      <c:pt idx="1139">
                        <c:v>49.519999999999897</c:v>
                      </c:pt>
                      <c:pt idx="1140">
                        <c:v>49.559999999999903</c:v>
                      </c:pt>
                      <c:pt idx="1141">
                        <c:v>49.599999999999902</c:v>
                      </c:pt>
                      <c:pt idx="1142">
                        <c:v>49.639999999999901</c:v>
                      </c:pt>
                      <c:pt idx="1143">
                        <c:v>49.68</c:v>
                      </c:pt>
                      <c:pt idx="1144">
                        <c:v>49.72</c:v>
                      </c:pt>
                      <c:pt idx="1145">
                        <c:v>49.76</c:v>
                      </c:pt>
                      <c:pt idx="1146">
                        <c:v>49.8</c:v>
                      </c:pt>
                      <c:pt idx="1147">
                        <c:v>49.839999999999897</c:v>
                      </c:pt>
                      <c:pt idx="1148">
                        <c:v>49.879999999999903</c:v>
                      </c:pt>
                      <c:pt idx="1149">
                        <c:v>49.919999999999902</c:v>
                      </c:pt>
                      <c:pt idx="1150">
                        <c:v>49.959999999999901</c:v>
                      </c:pt>
                      <c:pt idx="1151">
                        <c:v>50</c:v>
                      </c:pt>
                      <c:pt idx="1152">
                        <c:v>50.04</c:v>
                      </c:pt>
                      <c:pt idx="1153">
                        <c:v>50.08</c:v>
                      </c:pt>
                      <c:pt idx="1154">
                        <c:v>50.12</c:v>
                      </c:pt>
                      <c:pt idx="1155">
                        <c:v>50.16</c:v>
                      </c:pt>
                      <c:pt idx="1156">
                        <c:v>50.199999999999903</c:v>
                      </c:pt>
                      <c:pt idx="1157">
                        <c:v>50.239999999999903</c:v>
                      </c:pt>
                      <c:pt idx="1158">
                        <c:v>50.279999999999902</c:v>
                      </c:pt>
                      <c:pt idx="1159">
                        <c:v>50.319999999999901</c:v>
                      </c:pt>
                      <c:pt idx="1160">
                        <c:v>50.36</c:v>
                      </c:pt>
                      <c:pt idx="1161">
                        <c:v>50.4</c:v>
                      </c:pt>
                      <c:pt idx="1162">
                        <c:v>50.44</c:v>
                      </c:pt>
                      <c:pt idx="1163">
                        <c:v>50.48</c:v>
                      </c:pt>
                      <c:pt idx="1164">
                        <c:v>50.519999999999897</c:v>
                      </c:pt>
                      <c:pt idx="1165">
                        <c:v>50.559999999999903</c:v>
                      </c:pt>
                      <c:pt idx="1166">
                        <c:v>50.599999999999902</c:v>
                      </c:pt>
                      <c:pt idx="1167">
                        <c:v>50.639999999999901</c:v>
                      </c:pt>
                      <c:pt idx="1168">
                        <c:v>50.68</c:v>
                      </c:pt>
                      <c:pt idx="1169">
                        <c:v>50.72</c:v>
                      </c:pt>
                      <c:pt idx="1170">
                        <c:v>50.76</c:v>
                      </c:pt>
                      <c:pt idx="1171">
                        <c:v>50.8</c:v>
                      </c:pt>
                      <c:pt idx="1172">
                        <c:v>50.839999999999897</c:v>
                      </c:pt>
                      <c:pt idx="1173">
                        <c:v>50.879999999999903</c:v>
                      </c:pt>
                      <c:pt idx="1174">
                        <c:v>50.919999999999902</c:v>
                      </c:pt>
                      <c:pt idx="1175">
                        <c:v>50.959999999999901</c:v>
                      </c:pt>
                      <c:pt idx="1176">
                        <c:v>50.999999999999901</c:v>
                      </c:pt>
                      <c:pt idx="1177">
                        <c:v>51.04</c:v>
                      </c:pt>
                      <c:pt idx="1178">
                        <c:v>51.08</c:v>
                      </c:pt>
                      <c:pt idx="1179">
                        <c:v>51.12</c:v>
                      </c:pt>
                      <c:pt idx="1180">
                        <c:v>51.16</c:v>
                      </c:pt>
                      <c:pt idx="1181">
                        <c:v>51.199999999999903</c:v>
                      </c:pt>
                      <c:pt idx="1182">
                        <c:v>51.239999999999903</c:v>
                      </c:pt>
                      <c:pt idx="1183">
                        <c:v>51.279999999999902</c:v>
                      </c:pt>
                      <c:pt idx="1184">
                        <c:v>51.319999999999901</c:v>
                      </c:pt>
                      <c:pt idx="1185">
                        <c:v>51.36</c:v>
                      </c:pt>
                      <c:pt idx="1186">
                        <c:v>51.4</c:v>
                      </c:pt>
                      <c:pt idx="1187">
                        <c:v>51.44</c:v>
                      </c:pt>
                      <c:pt idx="1188">
                        <c:v>51.48</c:v>
                      </c:pt>
                      <c:pt idx="1189">
                        <c:v>51.519999999999897</c:v>
                      </c:pt>
                      <c:pt idx="1190">
                        <c:v>51.559999999999903</c:v>
                      </c:pt>
                      <c:pt idx="1191">
                        <c:v>51.599999999999902</c:v>
                      </c:pt>
                      <c:pt idx="1192">
                        <c:v>51.639999999999901</c:v>
                      </c:pt>
                      <c:pt idx="1193">
                        <c:v>51.6799999999999</c:v>
                      </c:pt>
                      <c:pt idx="1194">
                        <c:v>51.72</c:v>
                      </c:pt>
                      <c:pt idx="1195">
                        <c:v>51.76</c:v>
                      </c:pt>
                      <c:pt idx="1196">
                        <c:v>51.8</c:v>
                      </c:pt>
                      <c:pt idx="1197">
                        <c:v>51.839999999999897</c:v>
                      </c:pt>
                      <c:pt idx="1198">
                        <c:v>51.879999999999903</c:v>
                      </c:pt>
                      <c:pt idx="1199">
                        <c:v>51.919999999999902</c:v>
                      </c:pt>
                      <c:pt idx="1200">
                        <c:v>51.959999999999901</c:v>
                      </c:pt>
                      <c:pt idx="1201">
                        <c:v>51.999999999999901</c:v>
                      </c:pt>
                      <c:pt idx="1202">
                        <c:v>52.0399999999999</c:v>
                      </c:pt>
                      <c:pt idx="1203">
                        <c:v>52.08</c:v>
                      </c:pt>
                      <c:pt idx="1204">
                        <c:v>52.12</c:v>
                      </c:pt>
                      <c:pt idx="1205">
                        <c:v>52.16</c:v>
                      </c:pt>
                      <c:pt idx="1206">
                        <c:v>52.199999999999903</c:v>
                      </c:pt>
                      <c:pt idx="1207">
                        <c:v>52.239999999999903</c:v>
                      </c:pt>
                      <c:pt idx="1208">
                        <c:v>52.279999999999902</c:v>
                      </c:pt>
                      <c:pt idx="1209">
                        <c:v>52.319999999999901</c:v>
                      </c:pt>
                      <c:pt idx="1210">
                        <c:v>52.3599999999999</c:v>
                      </c:pt>
                      <c:pt idx="1211">
                        <c:v>52.4</c:v>
                      </c:pt>
                      <c:pt idx="1212">
                        <c:v>52.44</c:v>
                      </c:pt>
                      <c:pt idx="1213">
                        <c:v>52.48</c:v>
                      </c:pt>
                      <c:pt idx="1214">
                        <c:v>52.519999999999897</c:v>
                      </c:pt>
                      <c:pt idx="1215">
                        <c:v>52.559999999999903</c:v>
                      </c:pt>
                      <c:pt idx="1216">
                        <c:v>52.599999999999902</c:v>
                      </c:pt>
                      <c:pt idx="1217">
                        <c:v>52.639999999999901</c:v>
                      </c:pt>
                      <c:pt idx="1218">
                        <c:v>52.6799999999999</c:v>
                      </c:pt>
                      <c:pt idx="1219">
                        <c:v>52.719999999999899</c:v>
                      </c:pt>
                      <c:pt idx="1220">
                        <c:v>52.76</c:v>
                      </c:pt>
                      <c:pt idx="1221">
                        <c:v>52.8</c:v>
                      </c:pt>
                      <c:pt idx="1222">
                        <c:v>52.839999999999897</c:v>
                      </c:pt>
                      <c:pt idx="1223">
                        <c:v>52.879999999999903</c:v>
                      </c:pt>
                      <c:pt idx="1224">
                        <c:v>52.919999999999902</c:v>
                      </c:pt>
                      <c:pt idx="1225">
                        <c:v>52.959999999999901</c:v>
                      </c:pt>
                      <c:pt idx="1226">
                        <c:v>52.999999999999901</c:v>
                      </c:pt>
                      <c:pt idx="1227">
                        <c:v>53.0399999999999</c:v>
                      </c:pt>
                      <c:pt idx="1228">
                        <c:v>53.08</c:v>
                      </c:pt>
                      <c:pt idx="1229">
                        <c:v>53.12</c:v>
                      </c:pt>
                      <c:pt idx="1230">
                        <c:v>53.16</c:v>
                      </c:pt>
                      <c:pt idx="1231">
                        <c:v>53.199999999999903</c:v>
                      </c:pt>
                      <c:pt idx="1232">
                        <c:v>53.239999999999903</c:v>
                      </c:pt>
                      <c:pt idx="1233">
                        <c:v>53.279999999999902</c:v>
                      </c:pt>
                      <c:pt idx="1234">
                        <c:v>53.319999999999901</c:v>
                      </c:pt>
                      <c:pt idx="1235">
                        <c:v>53.3599999999999</c:v>
                      </c:pt>
                      <c:pt idx="1236">
                        <c:v>53.399999999999899</c:v>
                      </c:pt>
                      <c:pt idx="1237">
                        <c:v>53.44</c:v>
                      </c:pt>
                      <c:pt idx="1238">
                        <c:v>53.48</c:v>
                      </c:pt>
                      <c:pt idx="1239">
                        <c:v>53.519999999999897</c:v>
                      </c:pt>
                      <c:pt idx="1240">
                        <c:v>53.559999999999903</c:v>
                      </c:pt>
                      <c:pt idx="1241">
                        <c:v>53.599999999999902</c:v>
                      </c:pt>
                      <c:pt idx="1242">
                        <c:v>53.639999999999901</c:v>
                      </c:pt>
                      <c:pt idx="1243">
                        <c:v>53.6799999999999</c:v>
                      </c:pt>
                      <c:pt idx="1244">
                        <c:v>53.719999999999899</c:v>
                      </c:pt>
                      <c:pt idx="1245">
                        <c:v>53.76</c:v>
                      </c:pt>
                      <c:pt idx="1246">
                        <c:v>53.8</c:v>
                      </c:pt>
                      <c:pt idx="1247">
                        <c:v>53.839999999999897</c:v>
                      </c:pt>
                      <c:pt idx="1248">
                        <c:v>53.879999999999903</c:v>
                      </c:pt>
                      <c:pt idx="1249">
                        <c:v>53.919999999999902</c:v>
                      </c:pt>
                      <c:pt idx="1250">
                        <c:v>53.959999999999901</c:v>
                      </c:pt>
                      <c:pt idx="1251">
                        <c:v>53.999999999999901</c:v>
                      </c:pt>
                      <c:pt idx="1252">
                        <c:v>54.0399999999999</c:v>
                      </c:pt>
                      <c:pt idx="1253">
                        <c:v>54.079999999999899</c:v>
                      </c:pt>
                      <c:pt idx="1254">
                        <c:v>54.12</c:v>
                      </c:pt>
                      <c:pt idx="1255">
                        <c:v>54.16</c:v>
                      </c:pt>
                      <c:pt idx="1256">
                        <c:v>54.199999999999903</c:v>
                      </c:pt>
                      <c:pt idx="1257">
                        <c:v>54.239999999999903</c:v>
                      </c:pt>
                      <c:pt idx="1258">
                        <c:v>54.279999999999902</c:v>
                      </c:pt>
                      <c:pt idx="1259">
                        <c:v>54.319999999999901</c:v>
                      </c:pt>
                      <c:pt idx="1260">
                        <c:v>54.3599999999999</c:v>
                      </c:pt>
                      <c:pt idx="1261">
                        <c:v>54.399999999999899</c:v>
                      </c:pt>
                      <c:pt idx="1262">
                        <c:v>54.44</c:v>
                      </c:pt>
                      <c:pt idx="1263">
                        <c:v>54.48</c:v>
                      </c:pt>
                      <c:pt idx="1264">
                        <c:v>54.519999999999897</c:v>
                      </c:pt>
                      <c:pt idx="1265">
                        <c:v>54.559999999999903</c:v>
                      </c:pt>
                      <c:pt idx="1266">
                        <c:v>54.599999999999902</c:v>
                      </c:pt>
                      <c:pt idx="1267">
                        <c:v>54.639999999999901</c:v>
                      </c:pt>
                      <c:pt idx="1268">
                        <c:v>54.6799999999999</c:v>
                      </c:pt>
                      <c:pt idx="1269">
                        <c:v>54.719999999999899</c:v>
                      </c:pt>
                      <c:pt idx="1270">
                        <c:v>54.759999999999899</c:v>
                      </c:pt>
                      <c:pt idx="1271">
                        <c:v>54.8</c:v>
                      </c:pt>
                      <c:pt idx="1272">
                        <c:v>54.84</c:v>
                      </c:pt>
                      <c:pt idx="1273">
                        <c:v>54.879999999999903</c:v>
                      </c:pt>
                      <c:pt idx="1274">
                        <c:v>54.919999999999902</c:v>
                      </c:pt>
                      <c:pt idx="1275">
                        <c:v>54.959999999999901</c:v>
                      </c:pt>
                      <c:pt idx="1276">
                        <c:v>54.999999999999901</c:v>
                      </c:pt>
                      <c:pt idx="1277">
                        <c:v>55.0399999999999</c:v>
                      </c:pt>
                      <c:pt idx="1278">
                        <c:v>55.079999999999899</c:v>
                      </c:pt>
                      <c:pt idx="1279">
                        <c:v>55.12</c:v>
                      </c:pt>
                      <c:pt idx="1280">
                        <c:v>55.16</c:v>
                      </c:pt>
                      <c:pt idx="1281">
                        <c:v>55.199999999999903</c:v>
                      </c:pt>
                      <c:pt idx="1282">
                        <c:v>55.239999999999903</c:v>
                      </c:pt>
                      <c:pt idx="1283">
                        <c:v>55.279999999999902</c:v>
                      </c:pt>
                      <c:pt idx="1284">
                        <c:v>55.319999999999901</c:v>
                      </c:pt>
                      <c:pt idx="1285">
                        <c:v>55.3599999999999</c:v>
                      </c:pt>
                      <c:pt idx="1286">
                        <c:v>55.399999999999899</c:v>
                      </c:pt>
                      <c:pt idx="1287">
                        <c:v>55.439999999999898</c:v>
                      </c:pt>
                      <c:pt idx="1288">
                        <c:v>55.48</c:v>
                      </c:pt>
                      <c:pt idx="1289">
                        <c:v>55.52</c:v>
                      </c:pt>
                      <c:pt idx="1290">
                        <c:v>55.559999999999903</c:v>
                      </c:pt>
                      <c:pt idx="1291">
                        <c:v>55.599999999999902</c:v>
                      </c:pt>
                      <c:pt idx="1292">
                        <c:v>55.639999999999901</c:v>
                      </c:pt>
                      <c:pt idx="1293">
                        <c:v>55.6799999999999</c:v>
                      </c:pt>
                      <c:pt idx="1294">
                        <c:v>55.719999999999899</c:v>
                      </c:pt>
                      <c:pt idx="1295">
                        <c:v>55.759999999999899</c:v>
                      </c:pt>
                      <c:pt idx="1296">
                        <c:v>55.8</c:v>
                      </c:pt>
                      <c:pt idx="1297">
                        <c:v>55.84</c:v>
                      </c:pt>
                      <c:pt idx="1298">
                        <c:v>55.88</c:v>
                      </c:pt>
                      <c:pt idx="1299">
                        <c:v>55.919999999999902</c:v>
                      </c:pt>
                      <c:pt idx="1300">
                        <c:v>55.959999999999901</c:v>
                      </c:pt>
                      <c:pt idx="1301">
                        <c:v>55.999999999999901</c:v>
                      </c:pt>
                      <c:pt idx="1302">
                        <c:v>56.0399999999999</c:v>
                      </c:pt>
                      <c:pt idx="1303">
                        <c:v>56.079999999999899</c:v>
                      </c:pt>
                      <c:pt idx="1304">
                        <c:v>56.119999999999898</c:v>
                      </c:pt>
                      <c:pt idx="1305">
                        <c:v>56.16</c:v>
                      </c:pt>
                      <c:pt idx="1306">
                        <c:v>56.2</c:v>
                      </c:pt>
                      <c:pt idx="1307">
                        <c:v>56.239999999999903</c:v>
                      </c:pt>
                      <c:pt idx="1308">
                        <c:v>56.279999999999902</c:v>
                      </c:pt>
                      <c:pt idx="1309">
                        <c:v>56.319999999999901</c:v>
                      </c:pt>
                      <c:pt idx="1310">
                        <c:v>56.3599999999999</c:v>
                      </c:pt>
                      <c:pt idx="1311">
                        <c:v>56.399999999999899</c:v>
                      </c:pt>
                      <c:pt idx="1312">
                        <c:v>56.439999999999898</c:v>
                      </c:pt>
                      <c:pt idx="1313">
                        <c:v>56.48</c:v>
                      </c:pt>
                      <c:pt idx="1314">
                        <c:v>56.52</c:v>
                      </c:pt>
                      <c:pt idx="1315">
                        <c:v>56.56</c:v>
                      </c:pt>
                      <c:pt idx="1316">
                        <c:v>56.599999999999902</c:v>
                      </c:pt>
                      <c:pt idx="1317">
                        <c:v>56.639999999999901</c:v>
                      </c:pt>
                      <c:pt idx="1318">
                        <c:v>56.6799999999999</c:v>
                      </c:pt>
                      <c:pt idx="1319">
                        <c:v>56.719999999999899</c:v>
                      </c:pt>
                      <c:pt idx="1320">
                        <c:v>56.759999999999899</c:v>
                      </c:pt>
                      <c:pt idx="1321">
                        <c:v>56.799999999999898</c:v>
                      </c:pt>
                      <c:pt idx="1322">
                        <c:v>56.84</c:v>
                      </c:pt>
                      <c:pt idx="1323">
                        <c:v>56.88</c:v>
                      </c:pt>
                      <c:pt idx="1324">
                        <c:v>56.92</c:v>
                      </c:pt>
                      <c:pt idx="1325">
                        <c:v>56.959999999999901</c:v>
                      </c:pt>
                      <c:pt idx="1326">
                        <c:v>56.999999999999901</c:v>
                      </c:pt>
                      <c:pt idx="1327">
                        <c:v>57.0399999999999</c:v>
                      </c:pt>
                      <c:pt idx="1328">
                        <c:v>57.079999999999899</c:v>
                      </c:pt>
                      <c:pt idx="1329">
                        <c:v>57.119999999999898</c:v>
                      </c:pt>
                      <c:pt idx="1330">
                        <c:v>57.159999999999897</c:v>
                      </c:pt>
                      <c:pt idx="1331">
                        <c:v>57.2</c:v>
                      </c:pt>
                      <c:pt idx="1332">
                        <c:v>57.24</c:v>
                      </c:pt>
                      <c:pt idx="1333">
                        <c:v>57.28</c:v>
                      </c:pt>
                      <c:pt idx="1334">
                        <c:v>57.319999999999901</c:v>
                      </c:pt>
                      <c:pt idx="1335">
                        <c:v>57.3599999999999</c:v>
                      </c:pt>
                      <c:pt idx="1336">
                        <c:v>57.399999999999899</c:v>
                      </c:pt>
                      <c:pt idx="1337">
                        <c:v>57.439999999999898</c:v>
                      </c:pt>
                      <c:pt idx="1338">
                        <c:v>57.479999999999897</c:v>
                      </c:pt>
                      <c:pt idx="1339">
                        <c:v>57.52</c:v>
                      </c:pt>
                      <c:pt idx="1340">
                        <c:v>57.56</c:v>
                      </c:pt>
                      <c:pt idx="1341">
                        <c:v>57.6</c:v>
                      </c:pt>
                      <c:pt idx="1342">
                        <c:v>57.639999999999901</c:v>
                      </c:pt>
                      <c:pt idx="1343">
                        <c:v>57.6799999999999</c:v>
                      </c:pt>
                      <c:pt idx="1344">
                        <c:v>57.719999999999899</c:v>
                      </c:pt>
                      <c:pt idx="1345">
                        <c:v>57.759999999999899</c:v>
                      </c:pt>
                      <c:pt idx="1346">
                        <c:v>57.799999999999898</c:v>
                      </c:pt>
                      <c:pt idx="1347">
                        <c:v>57.839999999999897</c:v>
                      </c:pt>
                      <c:pt idx="1348">
                        <c:v>57.88</c:v>
                      </c:pt>
                      <c:pt idx="1349">
                        <c:v>57.92</c:v>
                      </c:pt>
                      <c:pt idx="1350">
                        <c:v>57.96</c:v>
                      </c:pt>
                      <c:pt idx="1351">
                        <c:v>57.999999999999901</c:v>
                      </c:pt>
                      <c:pt idx="1352">
                        <c:v>58.0399999999999</c:v>
                      </c:pt>
                      <c:pt idx="1353">
                        <c:v>58.079999999999899</c:v>
                      </c:pt>
                      <c:pt idx="1354">
                        <c:v>58.119999999999898</c:v>
                      </c:pt>
                      <c:pt idx="1355">
                        <c:v>58.159999999999897</c:v>
                      </c:pt>
                      <c:pt idx="1356">
                        <c:v>58.2</c:v>
                      </c:pt>
                      <c:pt idx="1357">
                        <c:v>58.24</c:v>
                      </c:pt>
                      <c:pt idx="1358">
                        <c:v>58.28</c:v>
                      </c:pt>
                      <c:pt idx="1359">
                        <c:v>58.32</c:v>
                      </c:pt>
                      <c:pt idx="1360">
                        <c:v>58.3599999999999</c:v>
                      </c:pt>
                      <c:pt idx="1361">
                        <c:v>58.399999999999899</c:v>
                      </c:pt>
                      <c:pt idx="1362">
                        <c:v>58.439999999999898</c:v>
                      </c:pt>
                      <c:pt idx="1363">
                        <c:v>58.479999999999897</c:v>
                      </c:pt>
                      <c:pt idx="1364">
                        <c:v>58.519999999999897</c:v>
                      </c:pt>
                      <c:pt idx="1365">
                        <c:v>58.56</c:v>
                      </c:pt>
                      <c:pt idx="1366">
                        <c:v>58.6</c:v>
                      </c:pt>
                      <c:pt idx="1367">
                        <c:v>58.64</c:v>
                      </c:pt>
                      <c:pt idx="1368">
                        <c:v>58.6799999999999</c:v>
                      </c:pt>
                      <c:pt idx="1369">
                        <c:v>58.719999999999899</c:v>
                      </c:pt>
                      <c:pt idx="1370">
                        <c:v>58.759999999999899</c:v>
                      </c:pt>
                      <c:pt idx="1371">
                        <c:v>58.799999999999898</c:v>
                      </c:pt>
                      <c:pt idx="1372">
                        <c:v>58.839999999999897</c:v>
                      </c:pt>
                      <c:pt idx="1373">
                        <c:v>58.88</c:v>
                      </c:pt>
                      <c:pt idx="1374">
                        <c:v>58.92</c:v>
                      </c:pt>
                      <c:pt idx="1375">
                        <c:v>58.96</c:v>
                      </c:pt>
                      <c:pt idx="1376">
                        <c:v>59</c:v>
                      </c:pt>
                      <c:pt idx="1377">
                        <c:v>59.0399999999999</c:v>
                      </c:pt>
                      <c:pt idx="1378">
                        <c:v>59.079999999999899</c:v>
                      </c:pt>
                      <c:pt idx="1379">
                        <c:v>59.119999999999898</c:v>
                      </c:pt>
                      <c:pt idx="1380">
                        <c:v>59.159999999999897</c:v>
                      </c:pt>
                      <c:pt idx="1381">
                        <c:v>59.199999999999903</c:v>
                      </c:pt>
                      <c:pt idx="1382">
                        <c:v>59.24</c:v>
                      </c:pt>
                      <c:pt idx="1383">
                        <c:v>59.28</c:v>
                      </c:pt>
                      <c:pt idx="1384">
                        <c:v>59.32</c:v>
                      </c:pt>
                      <c:pt idx="1385">
                        <c:v>59.36</c:v>
                      </c:pt>
                      <c:pt idx="1386">
                        <c:v>59.399999999999899</c:v>
                      </c:pt>
                      <c:pt idx="1387">
                        <c:v>59.439999999999898</c:v>
                      </c:pt>
                      <c:pt idx="1388">
                        <c:v>59.479999999999897</c:v>
                      </c:pt>
                      <c:pt idx="1389">
                        <c:v>59.519999999999897</c:v>
                      </c:pt>
                      <c:pt idx="1390">
                        <c:v>59.56</c:v>
                      </c:pt>
                      <c:pt idx="1391">
                        <c:v>59.6</c:v>
                      </c:pt>
                      <c:pt idx="1392">
                        <c:v>59.64</c:v>
                      </c:pt>
                      <c:pt idx="1393">
                        <c:v>59.68</c:v>
                      </c:pt>
                      <c:pt idx="1394">
                        <c:v>59.72</c:v>
                      </c:pt>
                      <c:pt idx="1395">
                        <c:v>59.759999999999899</c:v>
                      </c:pt>
                      <c:pt idx="1396">
                        <c:v>59.799999999999898</c:v>
                      </c:pt>
                      <c:pt idx="1397">
                        <c:v>59.839999999999897</c:v>
                      </c:pt>
                      <c:pt idx="1398">
                        <c:v>59.879999999999903</c:v>
                      </c:pt>
                      <c:pt idx="1399">
                        <c:v>59.92</c:v>
                      </c:pt>
                      <c:pt idx="1400">
                        <c:v>59.96</c:v>
                      </c:pt>
                      <c:pt idx="1401">
                        <c:v>60</c:v>
                      </c:pt>
                      <c:pt idx="1402">
                        <c:v>60.04</c:v>
                      </c:pt>
                      <c:pt idx="1403">
                        <c:v>60.079999999999899</c:v>
                      </c:pt>
                      <c:pt idx="1404">
                        <c:v>60.119999999999898</c:v>
                      </c:pt>
                      <c:pt idx="1405">
                        <c:v>60.159999999999897</c:v>
                      </c:pt>
                      <c:pt idx="1406">
                        <c:v>60.199999999999903</c:v>
                      </c:pt>
                      <c:pt idx="1407">
                        <c:v>60.24</c:v>
                      </c:pt>
                      <c:pt idx="1408">
                        <c:v>60.28</c:v>
                      </c:pt>
                      <c:pt idx="1409">
                        <c:v>60.32</c:v>
                      </c:pt>
                      <c:pt idx="1410">
                        <c:v>60.36</c:v>
                      </c:pt>
                      <c:pt idx="1411">
                        <c:v>60.4</c:v>
                      </c:pt>
                      <c:pt idx="1412">
                        <c:v>60.439999999999898</c:v>
                      </c:pt>
                      <c:pt idx="1413">
                        <c:v>60.479999999999897</c:v>
                      </c:pt>
                      <c:pt idx="1414">
                        <c:v>60.519999999999897</c:v>
                      </c:pt>
                      <c:pt idx="1415">
                        <c:v>60.559999999999903</c:v>
                      </c:pt>
                      <c:pt idx="1416">
                        <c:v>60.6</c:v>
                      </c:pt>
                      <c:pt idx="1417">
                        <c:v>60.64</c:v>
                      </c:pt>
                      <c:pt idx="1418">
                        <c:v>60.68</c:v>
                      </c:pt>
                      <c:pt idx="1419">
                        <c:v>60.72</c:v>
                      </c:pt>
                      <c:pt idx="1420">
                        <c:v>60.76</c:v>
                      </c:pt>
                      <c:pt idx="1421">
                        <c:v>60.799999999999898</c:v>
                      </c:pt>
                      <c:pt idx="1422">
                        <c:v>60.839999999999897</c:v>
                      </c:pt>
                      <c:pt idx="1423">
                        <c:v>60.879999999999903</c:v>
                      </c:pt>
                      <c:pt idx="1424">
                        <c:v>60.92</c:v>
                      </c:pt>
                      <c:pt idx="1425">
                        <c:v>60.96</c:v>
                      </c:pt>
                      <c:pt idx="1426">
                        <c:v>61</c:v>
                      </c:pt>
                      <c:pt idx="1427">
                        <c:v>61.04</c:v>
                      </c:pt>
                      <c:pt idx="1428">
                        <c:v>61.08</c:v>
                      </c:pt>
                      <c:pt idx="1429">
                        <c:v>61.119999999999898</c:v>
                      </c:pt>
                      <c:pt idx="1430">
                        <c:v>61.159999999999897</c:v>
                      </c:pt>
                      <c:pt idx="1431">
                        <c:v>61.199999999999903</c:v>
                      </c:pt>
                      <c:pt idx="1432">
                        <c:v>61.239999999999903</c:v>
                      </c:pt>
                      <c:pt idx="1433">
                        <c:v>61.28</c:v>
                      </c:pt>
                      <c:pt idx="1434">
                        <c:v>61.32</c:v>
                      </c:pt>
                      <c:pt idx="1435">
                        <c:v>61.36</c:v>
                      </c:pt>
                      <c:pt idx="1436">
                        <c:v>61.4</c:v>
                      </c:pt>
                      <c:pt idx="1437">
                        <c:v>61.44</c:v>
                      </c:pt>
                      <c:pt idx="1438">
                        <c:v>61.479999999999897</c:v>
                      </c:pt>
                      <c:pt idx="1439">
                        <c:v>61.519999999999897</c:v>
                      </c:pt>
                      <c:pt idx="1440">
                        <c:v>61.559999999999903</c:v>
                      </c:pt>
                      <c:pt idx="1441">
                        <c:v>61.6</c:v>
                      </c:pt>
                      <c:pt idx="1442">
                        <c:v>61.64</c:v>
                      </c:pt>
                      <c:pt idx="1443">
                        <c:v>61.68</c:v>
                      </c:pt>
                      <c:pt idx="1444">
                        <c:v>61.72</c:v>
                      </c:pt>
                      <c:pt idx="1445">
                        <c:v>61.76</c:v>
                      </c:pt>
                      <c:pt idx="1446">
                        <c:v>61.8</c:v>
                      </c:pt>
                      <c:pt idx="1447">
                        <c:v>61.839999999999897</c:v>
                      </c:pt>
                      <c:pt idx="1448">
                        <c:v>61.879999999999903</c:v>
                      </c:pt>
                      <c:pt idx="1449">
                        <c:v>61.919999999999902</c:v>
                      </c:pt>
                      <c:pt idx="1450">
                        <c:v>61.96</c:v>
                      </c:pt>
                      <c:pt idx="1451">
                        <c:v>62</c:v>
                      </c:pt>
                      <c:pt idx="1452">
                        <c:v>62.04</c:v>
                      </c:pt>
                      <c:pt idx="1453">
                        <c:v>62.08</c:v>
                      </c:pt>
                      <c:pt idx="1454">
                        <c:v>62.12</c:v>
                      </c:pt>
                      <c:pt idx="1455">
                        <c:v>62.16</c:v>
                      </c:pt>
                      <c:pt idx="1456">
                        <c:v>62.199999999999903</c:v>
                      </c:pt>
                      <c:pt idx="1457">
                        <c:v>62.239999999999903</c:v>
                      </c:pt>
                      <c:pt idx="1458">
                        <c:v>62.279999999999902</c:v>
                      </c:pt>
                      <c:pt idx="1459">
                        <c:v>62.32</c:v>
                      </c:pt>
                      <c:pt idx="1460">
                        <c:v>62.36</c:v>
                      </c:pt>
                      <c:pt idx="1461">
                        <c:v>62.4</c:v>
                      </c:pt>
                      <c:pt idx="1462">
                        <c:v>62.44</c:v>
                      </c:pt>
                      <c:pt idx="1463">
                        <c:v>62.48</c:v>
                      </c:pt>
                      <c:pt idx="1464">
                        <c:v>62.519999999999897</c:v>
                      </c:pt>
                      <c:pt idx="1465">
                        <c:v>62.559999999999903</c:v>
                      </c:pt>
                      <c:pt idx="1466">
                        <c:v>62.599999999999902</c:v>
                      </c:pt>
                      <c:pt idx="1467">
                        <c:v>62.64</c:v>
                      </c:pt>
                      <c:pt idx="1468">
                        <c:v>62.68</c:v>
                      </c:pt>
                      <c:pt idx="1469">
                        <c:v>62.72</c:v>
                      </c:pt>
                      <c:pt idx="1470">
                        <c:v>62.76</c:v>
                      </c:pt>
                      <c:pt idx="1471">
                        <c:v>62.8</c:v>
                      </c:pt>
                      <c:pt idx="1472">
                        <c:v>62.839999999999897</c:v>
                      </c:pt>
                      <c:pt idx="1473">
                        <c:v>62.879999999999903</c:v>
                      </c:pt>
                      <c:pt idx="1474">
                        <c:v>62.919999999999902</c:v>
                      </c:pt>
                      <c:pt idx="1475">
                        <c:v>62.959999999999901</c:v>
                      </c:pt>
                      <c:pt idx="1476">
                        <c:v>63</c:v>
                      </c:pt>
                      <c:pt idx="1477">
                        <c:v>63.04</c:v>
                      </c:pt>
                      <c:pt idx="1478">
                        <c:v>63.08</c:v>
                      </c:pt>
                      <c:pt idx="1479">
                        <c:v>63.12</c:v>
                      </c:pt>
                      <c:pt idx="1480">
                        <c:v>63.16</c:v>
                      </c:pt>
                      <c:pt idx="1481">
                        <c:v>63.199999999999903</c:v>
                      </c:pt>
                      <c:pt idx="1482">
                        <c:v>63.239999999999903</c:v>
                      </c:pt>
                      <c:pt idx="1483">
                        <c:v>63.279999999999902</c:v>
                      </c:pt>
                      <c:pt idx="1484">
                        <c:v>63.32</c:v>
                      </c:pt>
                      <c:pt idx="1485">
                        <c:v>63.36</c:v>
                      </c:pt>
                      <c:pt idx="1486">
                        <c:v>63.4</c:v>
                      </c:pt>
                      <c:pt idx="1487">
                        <c:v>63.44</c:v>
                      </c:pt>
                      <c:pt idx="1488">
                        <c:v>63.48</c:v>
                      </c:pt>
                      <c:pt idx="1489">
                        <c:v>63.519999999999897</c:v>
                      </c:pt>
                      <c:pt idx="1490">
                        <c:v>63.559999999999903</c:v>
                      </c:pt>
                      <c:pt idx="1491">
                        <c:v>63.599999999999902</c:v>
                      </c:pt>
                      <c:pt idx="1492">
                        <c:v>63.639999999999901</c:v>
                      </c:pt>
                      <c:pt idx="1493">
                        <c:v>63.68</c:v>
                      </c:pt>
                      <c:pt idx="1494">
                        <c:v>63.72</c:v>
                      </c:pt>
                      <c:pt idx="1495">
                        <c:v>63.76</c:v>
                      </c:pt>
                      <c:pt idx="1496">
                        <c:v>63.8</c:v>
                      </c:pt>
                      <c:pt idx="1497">
                        <c:v>63.839999999999897</c:v>
                      </c:pt>
                      <c:pt idx="1498">
                        <c:v>63.879999999999903</c:v>
                      </c:pt>
                      <c:pt idx="1499">
                        <c:v>63.919999999999902</c:v>
                      </c:pt>
                      <c:pt idx="1500">
                        <c:v>63.959999999999901</c:v>
                      </c:pt>
                      <c:pt idx="1501">
                        <c:v>64</c:v>
                      </c:pt>
                      <c:pt idx="1502">
                        <c:v>64.040000000000006</c:v>
                      </c:pt>
                      <c:pt idx="1503">
                        <c:v>64.08</c:v>
                      </c:pt>
                      <c:pt idx="1504">
                        <c:v>64.119999999999905</c:v>
                      </c:pt>
                      <c:pt idx="1505">
                        <c:v>64.16</c:v>
                      </c:pt>
                      <c:pt idx="1506">
                        <c:v>64.199999999999903</c:v>
                      </c:pt>
                      <c:pt idx="1507">
                        <c:v>64.239999999999995</c:v>
                      </c:pt>
                      <c:pt idx="1508">
                        <c:v>64.279999999999902</c:v>
                      </c:pt>
                      <c:pt idx="1509">
                        <c:v>64.319999999999993</c:v>
                      </c:pt>
                      <c:pt idx="1510">
                        <c:v>64.36</c:v>
                      </c:pt>
                      <c:pt idx="1511">
                        <c:v>64.400000000000006</c:v>
                      </c:pt>
                      <c:pt idx="1512">
                        <c:v>64.44</c:v>
                      </c:pt>
                      <c:pt idx="1513">
                        <c:v>64.479999999999905</c:v>
                      </c:pt>
                      <c:pt idx="1514">
                        <c:v>64.52</c:v>
                      </c:pt>
                      <c:pt idx="1515">
                        <c:v>64.559999999999903</c:v>
                      </c:pt>
                      <c:pt idx="1516">
                        <c:v>64.599999999999994</c:v>
                      </c:pt>
                      <c:pt idx="1517">
                        <c:v>64.639999999999901</c:v>
                      </c:pt>
                      <c:pt idx="1518">
                        <c:v>64.680000000000007</c:v>
                      </c:pt>
                      <c:pt idx="1519">
                        <c:v>64.72</c:v>
                      </c:pt>
                      <c:pt idx="1520">
                        <c:v>64.760000000000005</c:v>
                      </c:pt>
                      <c:pt idx="1521">
                        <c:v>64.8</c:v>
                      </c:pt>
                      <c:pt idx="1522">
                        <c:v>64.839999999999904</c:v>
                      </c:pt>
                      <c:pt idx="1523">
                        <c:v>64.88</c:v>
                      </c:pt>
                      <c:pt idx="1524">
                        <c:v>64.919999999999902</c:v>
                      </c:pt>
                      <c:pt idx="1525">
                        <c:v>64.959999999999994</c:v>
                      </c:pt>
                      <c:pt idx="1526">
                        <c:v>64.999999999999901</c:v>
                      </c:pt>
                      <c:pt idx="1527">
                        <c:v>65.040000000000006</c:v>
                      </c:pt>
                      <c:pt idx="1528">
                        <c:v>65.08</c:v>
                      </c:pt>
                      <c:pt idx="1529">
                        <c:v>65.119999999999905</c:v>
                      </c:pt>
                      <c:pt idx="1530">
                        <c:v>65.16</c:v>
                      </c:pt>
                      <c:pt idx="1531">
                        <c:v>65.199999999999903</c:v>
                      </c:pt>
                      <c:pt idx="1532">
                        <c:v>65.239999999999995</c:v>
                      </c:pt>
                      <c:pt idx="1533">
                        <c:v>65.279999999999902</c:v>
                      </c:pt>
                      <c:pt idx="1534">
                        <c:v>65.319999999999993</c:v>
                      </c:pt>
                      <c:pt idx="1535">
                        <c:v>65.36</c:v>
                      </c:pt>
                      <c:pt idx="1536">
                        <c:v>65.400000000000006</c:v>
                      </c:pt>
                      <c:pt idx="1537">
                        <c:v>65.44</c:v>
                      </c:pt>
                      <c:pt idx="1538">
                        <c:v>65.479999999999905</c:v>
                      </c:pt>
                      <c:pt idx="1539">
                        <c:v>65.52</c:v>
                      </c:pt>
                      <c:pt idx="1540">
                        <c:v>65.559999999999903</c:v>
                      </c:pt>
                      <c:pt idx="1541">
                        <c:v>65.599999999999994</c:v>
                      </c:pt>
                      <c:pt idx="1542">
                        <c:v>65.639999999999901</c:v>
                      </c:pt>
                      <c:pt idx="1543">
                        <c:v>65.679999999999893</c:v>
                      </c:pt>
                      <c:pt idx="1544">
                        <c:v>65.72</c:v>
                      </c:pt>
                      <c:pt idx="1545">
                        <c:v>65.760000000000005</c:v>
                      </c:pt>
                      <c:pt idx="1546">
                        <c:v>65.8</c:v>
                      </c:pt>
                      <c:pt idx="1547">
                        <c:v>65.839999999999904</c:v>
                      </c:pt>
                      <c:pt idx="1548">
                        <c:v>65.88</c:v>
                      </c:pt>
                      <c:pt idx="1549">
                        <c:v>65.919999999999902</c:v>
                      </c:pt>
                      <c:pt idx="1550">
                        <c:v>65.959999999999994</c:v>
                      </c:pt>
                      <c:pt idx="1551">
                        <c:v>65.999999999999901</c:v>
                      </c:pt>
                      <c:pt idx="1552">
                        <c:v>66.040000000000006</c:v>
                      </c:pt>
                      <c:pt idx="1553">
                        <c:v>66.08</c:v>
                      </c:pt>
                      <c:pt idx="1554">
                        <c:v>66.12</c:v>
                      </c:pt>
                      <c:pt idx="1555">
                        <c:v>66.16</c:v>
                      </c:pt>
                      <c:pt idx="1556">
                        <c:v>66.199999999999903</c:v>
                      </c:pt>
                      <c:pt idx="1557">
                        <c:v>66.239999999999995</c:v>
                      </c:pt>
                      <c:pt idx="1558">
                        <c:v>66.279999999999902</c:v>
                      </c:pt>
                      <c:pt idx="1559">
                        <c:v>66.319999999999993</c:v>
                      </c:pt>
                      <c:pt idx="1560">
                        <c:v>66.3599999999999</c:v>
                      </c:pt>
                      <c:pt idx="1561">
                        <c:v>66.400000000000006</c:v>
                      </c:pt>
                      <c:pt idx="1562">
                        <c:v>66.44</c:v>
                      </c:pt>
                      <c:pt idx="1563">
                        <c:v>66.48</c:v>
                      </c:pt>
                      <c:pt idx="1564">
                        <c:v>66.52</c:v>
                      </c:pt>
                      <c:pt idx="1565">
                        <c:v>66.559999999999903</c:v>
                      </c:pt>
                      <c:pt idx="1566">
                        <c:v>66.599999999999994</c:v>
                      </c:pt>
                      <c:pt idx="1567">
                        <c:v>66.64</c:v>
                      </c:pt>
                      <c:pt idx="1568">
                        <c:v>66.680000000000007</c:v>
                      </c:pt>
                      <c:pt idx="1569">
                        <c:v>66.72</c:v>
                      </c:pt>
                      <c:pt idx="1570">
                        <c:v>66.760000000000005</c:v>
                      </c:pt>
                      <c:pt idx="1571">
                        <c:v>66.8</c:v>
                      </c:pt>
                      <c:pt idx="1572">
                        <c:v>66.84</c:v>
                      </c:pt>
                      <c:pt idx="1573">
                        <c:v>66.88</c:v>
                      </c:pt>
                      <c:pt idx="1574">
                        <c:v>66.919999999999902</c:v>
                      </c:pt>
                      <c:pt idx="1575">
                        <c:v>66.959999999999994</c:v>
                      </c:pt>
                      <c:pt idx="1576">
                        <c:v>67</c:v>
                      </c:pt>
                      <c:pt idx="1577">
                        <c:v>67.040000000000006</c:v>
                      </c:pt>
                      <c:pt idx="1578">
                        <c:v>67.08</c:v>
                      </c:pt>
                      <c:pt idx="1579">
                        <c:v>67.12</c:v>
                      </c:pt>
                      <c:pt idx="1580">
                        <c:v>67.16</c:v>
                      </c:pt>
                      <c:pt idx="1581">
                        <c:v>67.2</c:v>
                      </c:pt>
                      <c:pt idx="1582">
                        <c:v>67.239999999999995</c:v>
                      </c:pt>
                      <c:pt idx="1583">
                        <c:v>67.279999999999902</c:v>
                      </c:pt>
                      <c:pt idx="1584">
                        <c:v>67.319999999999993</c:v>
                      </c:pt>
                      <c:pt idx="1585">
                        <c:v>67.36</c:v>
                      </c:pt>
                      <c:pt idx="1586">
                        <c:v>67.400000000000006</c:v>
                      </c:pt>
                      <c:pt idx="1587">
                        <c:v>67.44</c:v>
                      </c:pt>
                      <c:pt idx="1588">
                        <c:v>67.48</c:v>
                      </c:pt>
                      <c:pt idx="1589">
                        <c:v>67.52</c:v>
                      </c:pt>
                      <c:pt idx="1590">
                        <c:v>67.559999999999903</c:v>
                      </c:pt>
                      <c:pt idx="1591">
                        <c:v>67.599999999999994</c:v>
                      </c:pt>
                      <c:pt idx="1592">
                        <c:v>67.639999999999901</c:v>
                      </c:pt>
                      <c:pt idx="1593">
                        <c:v>67.680000000000007</c:v>
                      </c:pt>
                      <c:pt idx="1594">
                        <c:v>67.72</c:v>
                      </c:pt>
                      <c:pt idx="1595">
                        <c:v>67.760000000000005</c:v>
                      </c:pt>
                      <c:pt idx="1596">
                        <c:v>67.8</c:v>
                      </c:pt>
                      <c:pt idx="1597">
                        <c:v>67.84</c:v>
                      </c:pt>
                      <c:pt idx="1598">
                        <c:v>67.88</c:v>
                      </c:pt>
                      <c:pt idx="1599">
                        <c:v>67.919999999999902</c:v>
                      </c:pt>
                      <c:pt idx="1600">
                        <c:v>67.959999999999994</c:v>
                      </c:pt>
                      <c:pt idx="1601">
                        <c:v>68</c:v>
                      </c:pt>
                      <c:pt idx="1602">
                        <c:v>68.040000000000006</c:v>
                      </c:pt>
                      <c:pt idx="1603">
                        <c:v>68.08</c:v>
                      </c:pt>
                      <c:pt idx="1604">
                        <c:v>68.12</c:v>
                      </c:pt>
                      <c:pt idx="1605">
                        <c:v>68.16</c:v>
                      </c:pt>
                      <c:pt idx="1606">
                        <c:v>68.2</c:v>
                      </c:pt>
                      <c:pt idx="1607">
                        <c:v>68.239999999999995</c:v>
                      </c:pt>
                      <c:pt idx="1608">
                        <c:v>68.279999999999902</c:v>
                      </c:pt>
                      <c:pt idx="1609">
                        <c:v>68.319999999999993</c:v>
                      </c:pt>
                      <c:pt idx="1610">
                        <c:v>68.36</c:v>
                      </c:pt>
                      <c:pt idx="1611">
                        <c:v>68.400000000000006</c:v>
                      </c:pt>
                      <c:pt idx="1612">
                        <c:v>68.44</c:v>
                      </c:pt>
                      <c:pt idx="1613">
                        <c:v>68.48</c:v>
                      </c:pt>
                      <c:pt idx="1614">
                        <c:v>68.52</c:v>
                      </c:pt>
                      <c:pt idx="1615">
                        <c:v>68.56</c:v>
                      </c:pt>
                      <c:pt idx="1616">
                        <c:v>68.599999999999994</c:v>
                      </c:pt>
                      <c:pt idx="1617">
                        <c:v>68.639999999999901</c:v>
                      </c:pt>
                      <c:pt idx="1618">
                        <c:v>68.679999999999893</c:v>
                      </c:pt>
                      <c:pt idx="1619">
                        <c:v>68.72</c:v>
                      </c:pt>
                      <c:pt idx="1620">
                        <c:v>68.760000000000005</c:v>
                      </c:pt>
                      <c:pt idx="1621">
                        <c:v>68.8</c:v>
                      </c:pt>
                      <c:pt idx="1622">
                        <c:v>68.84</c:v>
                      </c:pt>
                      <c:pt idx="1623">
                        <c:v>68.88</c:v>
                      </c:pt>
                      <c:pt idx="1624">
                        <c:v>68.92</c:v>
                      </c:pt>
                      <c:pt idx="1625">
                        <c:v>68.959999999999994</c:v>
                      </c:pt>
                      <c:pt idx="1626">
                        <c:v>68.999999999999901</c:v>
                      </c:pt>
                      <c:pt idx="1627">
                        <c:v>69.040000000000006</c:v>
                      </c:pt>
                      <c:pt idx="1628">
                        <c:v>69.08</c:v>
                      </c:pt>
                      <c:pt idx="1629">
                        <c:v>69.12</c:v>
                      </c:pt>
                      <c:pt idx="1630">
                        <c:v>69.16</c:v>
                      </c:pt>
                      <c:pt idx="1631">
                        <c:v>69.2</c:v>
                      </c:pt>
                      <c:pt idx="1632">
                        <c:v>69.239999999999995</c:v>
                      </c:pt>
                      <c:pt idx="1633">
                        <c:v>69.28</c:v>
                      </c:pt>
                      <c:pt idx="1634">
                        <c:v>69.319999999999993</c:v>
                      </c:pt>
                      <c:pt idx="1635">
                        <c:v>69.3599999999999</c:v>
                      </c:pt>
                      <c:pt idx="1636">
                        <c:v>69.400000000000006</c:v>
                      </c:pt>
                      <c:pt idx="1637">
                        <c:v>69.44</c:v>
                      </c:pt>
                      <c:pt idx="1638">
                        <c:v>69.48</c:v>
                      </c:pt>
                      <c:pt idx="1639">
                        <c:v>69.52</c:v>
                      </c:pt>
                      <c:pt idx="1640">
                        <c:v>69.56</c:v>
                      </c:pt>
                      <c:pt idx="1641">
                        <c:v>69.599999999999994</c:v>
                      </c:pt>
                      <c:pt idx="1642">
                        <c:v>69.64</c:v>
                      </c:pt>
                      <c:pt idx="1643">
                        <c:v>69.679999999999893</c:v>
                      </c:pt>
                      <c:pt idx="1644">
                        <c:v>69.72</c:v>
                      </c:pt>
                      <c:pt idx="1645">
                        <c:v>69.760000000000005</c:v>
                      </c:pt>
                      <c:pt idx="1646">
                        <c:v>69.8</c:v>
                      </c:pt>
                      <c:pt idx="1647">
                        <c:v>69.84</c:v>
                      </c:pt>
                      <c:pt idx="1648">
                        <c:v>69.88</c:v>
                      </c:pt>
                      <c:pt idx="1649">
                        <c:v>69.92</c:v>
                      </c:pt>
                      <c:pt idx="1650">
                        <c:v>69.959999999999994</c:v>
                      </c:pt>
                      <c:pt idx="1651">
                        <c:v>69.999999999999901</c:v>
                      </c:pt>
                      <c:pt idx="1652">
                        <c:v>70.039999999999907</c:v>
                      </c:pt>
                      <c:pt idx="1653">
                        <c:v>70.08</c:v>
                      </c:pt>
                      <c:pt idx="1654">
                        <c:v>70.12</c:v>
                      </c:pt>
                      <c:pt idx="1655">
                        <c:v>70.16</c:v>
                      </c:pt>
                      <c:pt idx="1656">
                        <c:v>70.2</c:v>
                      </c:pt>
                      <c:pt idx="1657">
                        <c:v>70.239999999999995</c:v>
                      </c:pt>
                      <c:pt idx="1658">
                        <c:v>70.28</c:v>
                      </c:pt>
                      <c:pt idx="1659">
                        <c:v>70.319999999999993</c:v>
                      </c:pt>
                      <c:pt idx="1660">
                        <c:v>70.3599999999999</c:v>
                      </c:pt>
                      <c:pt idx="1661">
                        <c:v>70.400000000000006</c:v>
                      </c:pt>
                      <c:pt idx="1662">
                        <c:v>70.44</c:v>
                      </c:pt>
                      <c:pt idx="1663">
                        <c:v>70.48</c:v>
                      </c:pt>
                      <c:pt idx="1664">
                        <c:v>70.52</c:v>
                      </c:pt>
                      <c:pt idx="1665">
                        <c:v>70.56</c:v>
                      </c:pt>
                      <c:pt idx="1666">
                        <c:v>70.599999999999994</c:v>
                      </c:pt>
                      <c:pt idx="1667">
                        <c:v>70.64</c:v>
                      </c:pt>
                      <c:pt idx="1668">
                        <c:v>70.679999999999893</c:v>
                      </c:pt>
                      <c:pt idx="1669">
                        <c:v>70.719999999999899</c:v>
                      </c:pt>
                      <c:pt idx="1670">
                        <c:v>70.760000000000005</c:v>
                      </c:pt>
                      <c:pt idx="1671">
                        <c:v>70.8</c:v>
                      </c:pt>
                      <c:pt idx="1672">
                        <c:v>70.84</c:v>
                      </c:pt>
                      <c:pt idx="1673">
                        <c:v>70.88</c:v>
                      </c:pt>
                      <c:pt idx="1674">
                        <c:v>70.92</c:v>
                      </c:pt>
                      <c:pt idx="1675">
                        <c:v>70.959999999999994</c:v>
                      </c:pt>
                      <c:pt idx="1676">
                        <c:v>71</c:v>
                      </c:pt>
                      <c:pt idx="1677">
                        <c:v>71.039999999999907</c:v>
                      </c:pt>
                      <c:pt idx="1678">
                        <c:v>71.08</c:v>
                      </c:pt>
                      <c:pt idx="1679">
                        <c:v>71.12</c:v>
                      </c:pt>
                      <c:pt idx="1680">
                        <c:v>71.16</c:v>
                      </c:pt>
                      <c:pt idx="1681">
                        <c:v>71.2</c:v>
                      </c:pt>
                      <c:pt idx="1682">
                        <c:v>71.239999999999995</c:v>
                      </c:pt>
                      <c:pt idx="1683">
                        <c:v>71.28</c:v>
                      </c:pt>
                      <c:pt idx="1684">
                        <c:v>71.319999999999993</c:v>
                      </c:pt>
                      <c:pt idx="1685">
                        <c:v>71.36</c:v>
                      </c:pt>
                      <c:pt idx="1686">
                        <c:v>71.399999999999906</c:v>
                      </c:pt>
                      <c:pt idx="1687">
                        <c:v>71.44</c:v>
                      </c:pt>
                      <c:pt idx="1688">
                        <c:v>71.48</c:v>
                      </c:pt>
                      <c:pt idx="1689">
                        <c:v>71.52</c:v>
                      </c:pt>
                      <c:pt idx="1690">
                        <c:v>71.56</c:v>
                      </c:pt>
                      <c:pt idx="1691">
                        <c:v>71.599999999999994</c:v>
                      </c:pt>
                      <c:pt idx="1692">
                        <c:v>71.64</c:v>
                      </c:pt>
                      <c:pt idx="1693">
                        <c:v>71.679999999999893</c:v>
                      </c:pt>
                      <c:pt idx="1694">
                        <c:v>71.72</c:v>
                      </c:pt>
                      <c:pt idx="1695">
                        <c:v>71.760000000000005</c:v>
                      </c:pt>
                      <c:pt idx="1696">
                        <c:v>71.8</c:v>
                      </c:pt>
                      <c:pt idx="1697">
                        <c:v>71.84</c:v>
                      </c:pt>
                      <c:pt idx="1698">
                        <c:v>71.88</c:v>
                      </c:pt>
                      <c:pt idx="1699">
                        <c:v>71.92</c:v>
                      </c:pt>
                      <c:pt idx="1700">
                        <c:v>71.959999999999994</c:v>
                      </c:pt>
                      <c:pt idx="1701">
                        <c:v>72</c:v>
                      </c:pt>
                      <c:pt idx="1702">
                        <c:v>72.039999999999907</c:v>
                      </c:pt>
                      <c:pt idx="1703">
                        <c:v>72.08</c:v>
                      </c:pt>
                      <c:pt idx="1704">
                        <c:v>72.12</c:v>
                      </c:pt>
                      <c:pt idx="1705">
                        <c:v>72.16</c:v>
                      </c:pt>
                      <c:pt idx="1706">
                        <c:v>72.2</c:v>
                      </c:pt>
                      <c:pt idx="1707">
                        <c:v>72.239999999999995</c:v>
                      </c:pt>
                      <c:pt idx="1708">
                        <c:v>72.28</c:v>
                      </c:pt>
                      <c:pt idx="1709">
                        <c:v>72.319999999999993</c:v>
                      </c:pt>
                      <c:pt idx="1710">
                        <c:v>72.36</c:v>
                      </c:pt>
                      <c:pt idx="1711">
                        <c:v>72.399999999999906</c:v>
                      </c:pt>
                      <c:pt idx="1712">
                        <c:v>72.44</c:v>
                      </c:pt>
                      <c:pt idx="1713">
                        <c:v>72.48</c:v>
                      </c:pt>
                      <c:pt idx="1714">
                        <c:v>72.52</c:v>
                      </c:pt>
                      <c:pt idx="1715">
                        <c:v>72.56</c:v>
                      </c:pt>
                      <c:pt idx="1716">
                        <c:v>72.599999999999994</c:v>
                      </c:pt>
                      <c:pt idx="1717">
                        <c:v>72.64</c:v>
                      </c:pt>
                      <c:pt idx="1718">
                        <c:v>72.679999999999893</c:v>
                      </c:pt>
                      <c:pt idx="1719">
                        <c:v>72.72</c:v>
                      </c:pt>
                      <c:pt idx="1720">
                        <c:v>72.759999999999906</c:v>
                      </c:pt>
                      <c:pt idx="1721">
                        <c:v>72.8</c:v>
                      </c:pt>
                      <c:pt idx="1722">
                        <c:v>72.84</c:v>
                      </c:pt>
                      <c:pt idx="1723">
                        <c:v>72.88</c:v>
                      </c:pt>
                      <c:pt idx="1724">
                        <c:v>72.92</c:v>
                      </c:pt>
                      <c:pt idx="1725">
                        <c:v>72.959999999999994</c:v>
                      </c:pt>
                      <c:pt idx="1726">
                        <c:v>73</c:v>
                      </c:pt>
                      <c:pt idx="1727">
                        <c:v>73.039999999999907</c:v>
                      </c:pt>
                      <c:pt idx="1728">
                        <c:v>73.08</c:v>
                      </c:pt>
                      <c:pt idx="1729">
                        <c:v>73.119999999999905</c:v>
                      </c:pt>
                      <c:pt idx="1730">
                        <c:v>73.16</c:v>
                      </c:pt>
                      <c:pt idx="1731">
                        <c:v>73.2</c:v>
                      </c:pt>
                      <c:pt idx="1732">
                        <c:v>73.239999999999995</c:v>
                      </c:pt>
                      <c:pt idx="1733">
                        <c:v>73.28</c:v>
                      </c:pt>
                      <c:pt idx="1734">
                        <c:v>73.319999999999993</c:v>
                      </c:pt>
                      <c:pt idx="1735">
                        <c:v>73.36</c:v>
                      </c:pt>
                      <c:pt idx="1736">
                        <c:v>73.399999999999906</c:v>
                      </c:pt>
                      <c:pt idx="1737">
                        <c:v>73.44</c:v>
                      </c:pt>
                      <c:pt idx="1738">
                        <c:v>73.48</c:v>
                      </c:pt>
                      <c:pt idx="1739">
                        <c:v>73.52</c:v>
                      </c:pt>
                      <c:pt idx="1740">
                        <c:v>73.56</c:v>
                      </c:pt>
                      <c:pt idx="1741">
                        <c:v>73.599999999999994</c:v>
                      </c:pt>
                      <c:pt idx="1742">
                        <c:v>73.64</c:v>
                      </c:pt>
                      <c:pt idx="1743">
                        <c:v>73.679999999999893</c:v>
                      </c:pt>
                      <c:pt idx="1744">
                        <c:v>73.72</c:v>
                      </c:pt>
                      <c:pt idx="1745">
                        <c:v>73.759999999999906</c:v>
                      </c:pt>
                      <c:pt idx="1746">
                        <c:v>73.8</c:v>
                      </c:pt>
                      <c:pt idx="1747">
                        <c:v>73.84</c:v>
                      </c:pt>
                      <c:pt idx="1748">
                        <c:v>73.88</c:v>
                      </c:pt>
                      <c:pt idx="1749">
                        <c:v>73.92</c:v>
                      </c:pt>
                      <c:pt idx="1750">
                        <c:v>73.959999999999994</c:v>
                      </c:pt>
                      <c:pt idx="1751">
                        <c:v>74</c:v>
                      </c:pt>
                      <c:pt idx="1752">
                        <c:v>74.039999999999907</c:v>
                      </c:pt>
                      <c:pt idx="1753">
                        <c:v>74.08</c:v>
                      </c:pt>
                      <c:pt idx="1754">
                        <c:v>74.119999999999905</c:v>
                      </c:pt>
                      <c:pt idx="1755">
                        <c:v>74.16</c:v>
                      </c:pt>
                      <c:pt idx="1756">
                        <c:v>74.2</c:v>
                      </c:pt>
                      <c:pt idx="1757">
                        <c:v>74.239999999999995</c:v>
                      </c:pt>
                      <c:pt idx="1758">
                        <c:v>74.28</c:v>
                      </c:pt>
                      <c:pt idx="1759">
                        <c:v>74.319999999999993</c:v>
                      </c:pt>
                      <c:pt idx="1760">
                        <c:v>74.36</c:v>
                      </c:pt>
                      <c:pt idx="1761">
                        <c:v>74.399999999999906</c:v>
                      </c:pt>
                      <c:pt idx="1762">
                        <c:v>74.44</c:v>
                      </c:pt>
                      <c:pt idx="1763">
                        <c:v>74.479999999999905</c:v>
                      </c:pt>
                      <c:pt idx="1764">
                        <c:v>74.52</c:v>
                      </c:pt>
                      <c:pt idx="1765">
                        <c:v>74.56</c:v>
                      </c:pt>
                      <c:pt idx="1766">
                        <c:v>74.599999999999994</c:v>
                      </c:pt>
                      <c:pt idx="1767">
                        <c:v>74.64</c:v>
                      </c:pt>
                      <c:pt idx="1768">
                        <c:v>74.679999999999893</c:v>
                      </c:pt>
                      <c:pt idx="1769">
                        <c:v>74.72</c:v>
                      </c:pt>
                      <c:pt idx="1770">
                        <c:v>74.759999999999906</c:v>
                      </c:pt>
                      <c:pt idx="1771">
                        <c:v>74.8</c:v>
                      </c:pt>
                      <c:pt idx="1772">
                        <c:v>74.84</c:v>
                      </c:pt>
                      <c:pt idx="1773">
                        <c:v>74.88</c:v>
                      </c:pt>
                      <c:pt idx="1774">
                        <c:v>74.92</c:v>
                      </c:pt>
                      <c:pt idx="1775">
                        <c:v>74.959999999999994</c:v>
                      </c:pt>
                      <c:pt idx="1776">
                        <c:v>75</c:v>
                      </c:pt>
                      <c:pt idx="1777">
                        <c:v>75.039999999999907</c:v>
                      </c:pt>
                      <c:pt idx="1778">
                        <c:v>75.08</c:v>
                      </c:pt>
                      <c:pt idx="1779">
                        <c:v>75.119999999999905</c:v>
                      </c:pt>
                      <c:pt idx="1780">
                        <c:v>75.16</c:v>
                      </c:pt>
                      <c:pt idx="1781">
                        <c:v>75.2</c:v>
                      </c:pt>
                      <c:pt idx="1782">
                        <c:v>75.239999999999995</c:v>
                      </c:pt>
                      <c:pt idx="1783">
                        <c:v>75.28</c:v>
                      </c:pt>
                      <c:pt idx="1784">
                        <c:v>75.319999999999993</c:v>
                      </c:pt>
                      <c:pt idx="1785">
                        <c:v>75.36</c:v>
                      </c:pt>
                      <c:pt idx="1786">
                        <c:v>75.399999999999906</c:v>
                      </c:pt>
                      <c:pt idx="1787">
                        <c:v>75.44</c:v>
                      </c:pt>
                      <c:pt idx="1788">
                        <c:v>75.479999999999905</c:v>
                      </c:pt>
                      <c:pt idx="1789">
                        <c:v>75.52</c:v>
                      </c:pt>
                      <c:pt idx="1790">
                        <c:v>75.56</c:v>
                      </c:pt>
                      <c:pt idx="1791">
                        <c:v>75.599999999999994</c:v>
                      </c:pt>
                      <c:pt idx="1792">
                        <c:v>75.64</c:v>
                      </c:pt>
                      <c:pt idx="1793">
                        <c:v>75.679999999999893</c:v>
                      </c:pt>
                      <c:pt idx="1794">
                        <c:v>75.72</c:v>
                      </c:pt>
                      <c:pt idx="1795">
                        <c:v>75.759999999999906</c:v>
                      </c:pt>
                      <c:pt idx="1796">
                        <c:v>75.8</c:v>
                      </c:pt>
                      <c:pt idx="1797">
                        <c:v>75.839999999999904</c:v>
                      </c:pt>
                      <c:pt idx="1798">
                        <c:v>75.88</c:v>
                      </c:pt>
                      <c:pt idx="1799">
                        <c:v>75.92</c:v>
                      </c:pt>
                      <c:pt idx="1800">
                        <c:v>75.959999999999994</c:v>
                      </c:pt>
                      <c:pt idx="1801">
                        <c:v>76</c:v>
                      </c:pt>
                      <c:pt idx="1802">
                        <c:v>76.039999999999907</c:v>
                      </c:pt>
                      <c:pt idx="1803">
                        <c:v>76.08</c:v>
                      </c:pt>
                      <c:pt idx="1804">
                        <c:v>76.119999999999905</c:v>
                      </c:pt>
                      <c:pt idx="1805">
                        <c:v>76.16</c:v>
                      </c:pt>
                      <c:pt idx="1806">
                        <c:v>76.2</c:v>
                      </c:pt>
                      <c:pt idx="1807">
                        <c:v>76.239999999999995</c:v>
                      </c:pt>
                      <c:pt idx="1808">
                        <c:v>76.28</c:v>
                      </c:pt>
                      <c:pt idx="1809">
                        <c:v>76.319999999999993</c:v>
                      </c:pt>
                      <c:pt idx="1810">
                        <c:v>76.36</c:v>
                      </c:pt>
                      <c:pt idx="1811">
                        <c:v>76.399999999999906</c:v>
                      </c:pt>
                      <c:pt idx="1812">
                        <c:v>76.44</c:v>
                      </c:pt>
                      <c:pt idx="1813">
                        <c:v>76.479999999999905</c:v>
                      </c:pt>
                      <c:pt idx="1814">
                        <c:v>76.52</c:v>
                      </c:pt>
                      <c:pt idx="1815">
                        <c:v>76.56</c:v>
                      </c:pt>
                      <c:pt idx="1816">
                        <c:v>76.599999999999994</c:v>
                      </c:pt>
                      <c:pt idx="1817">
                        <c:v>76.64</c:v>
                      </c:pt>
                      <c:pt idx="1818">
                        <c:v>76.679999999999893</c:v>
                      </c:pt>
                      <c:pt idx="1819">
                        <c:v>76.72</c:v>
                      </c:pt>
                      <c:pt idx="1820">
                        <c:v>76.759999999999906</c:v>
                      </c:pt>
                      <c:pt idx="1821">
                        <c:v>76.8</c:v>
                      </c:pt>
                      <c:pt idx="1822">
                        <c:v>76.839999999999904</c:v>
                      </c:pt>
                      <c:pt idx="1823">
                        <c:v>76.88</c:v>
                      </c:pt>
                      <c:pt idx="1824">
                        <c:v>76.92</c:v>
                      </c:pt>
                      <c:pt idx="1825">
                        <c:v>76.959999999999994</c:v>
                      </c:pt>
                      <c:pt idx="1826">
                        <c:v>77</c:v>
                      </c:pt>
                      <c:pt idx="1827">
                        <c:v>77.039999999999907</c:v>
                      </c:pt>
                      <c:pt idx="1828">
                        <c:v>77.08</c:v>
                      </c:pt>
                      <c:pt idx="1829">
                        <c:v>77.119999999999905</c:v>
                      </c:pt>
                      <c:pt idx="1830">
                        <c:v>77.16</c:v>
                      </c:pt>
                      <c:pt idx="1831">
                        <c:v>77.199999999999903</c:v>
                      </c:pt>
                      <c:pt idx="1832">
                        <c:v>77.239999999999995</c:v>
                      </c:pt>
                      <c:pt idx="1833">
                        <c:v>77.28</c:v>
                      </c:pt>
                      <c:pt idx="1834">
                        <c:v>77.319999999999993</c:v>
                      </c:pt>
                      <c:pt idx="1835">
                        <c:v>77.36</c:v>
                      </c:pt>
                      <c:pt idx="1836">
                        <c:v>77.399999999999906</c:v>
                      </c:pt>
                      <c:pt idx="1837">
                        <c:v>77.44</c:v>
                      </c:pt>
                      <c:pt idx="1838">
                        <c:v>77.479999999999905</c:v>
                      </c:pt>
                      <c:pt idx="1839">
                        <c:v>77.52</c:v>
                      </c:pt>
                      <c:pt idx="1840">
                        <c:v>77.56</c:v>
                      </c:pt>
                      <c:pt idx="1841">
                        <c:v>77.599999999999994</c:v>
                      </c:pt>
                      <c:pt idx="1842">
                        <c:v>77.64</c:v>
                      </c:pt>
                      <c:pt idx="1843">
                        <c:v>77.679999999999893</c:v>
                      </c:pt>
                      <c:pt idx="1844">
                        <c:v>77.72</c:v>
                      </c:pt>
                      <c:pt idx="1845">
                        <c:v>77.759999999999906</c:v>
                      </c:pt>
                      <c:pt idx="1846">
                        <c:v>77.8</c:v>
                      </c:pt>
                      <c:pt idx="1847">
                        <c:v>77.839999999999904</c:v>
                      </c:pt>
                      <c:pt idx="1848">
                        <c:v>77.88</c:v>
                      </c:pt>
                      <c:pt idx="1849">
                        <c:v>77.92</c:v>
                      </c:pt>
                      <c:pt idx="1850">
                        <c:v>77.959999999999994</c:v>
                      </c:pt>
                      <c:pt idx="1851">
                        <c:v>78</c:v>
                      </c:pt>
                      <c:pt idx="1852">
                        <c:v>78.039999999999907</c:v>
                      </c:pt>
                      <c:pt idx="1853">
                        <c:v>78.08</c:v>
                      </c:pt>
                      <c:pt idx="1854">
                        <c:v>78.119999999999905</c:v>
                      </c:pt>
                      <c:pt idx="1855">
                        <c:v>78.16</c:v>
                      </c:pt>
                      <c:pt idx="1856">
                        <c:v>78.199999999999903</c:v>
                      </c:pt>
                      <c:pt idx="1857">
                        <c:v>78.239999999999995</c:v>
                      </c:pt>
                      <c:pt idx="1858">
                        <c:v>78.28</c:v>
                      </c:pt>
                      <c:pt idx="1859">
                        <c:v>78.319999999999993</c:v>
                      </c:pt>
                      <c:pt idx="1860">
                        <c:v>78.36</c:v>
                      </c:pt>
                      <c:pt idx="1861">
                        <c:v>78.399999999999906</c:v>
                      </c:pt>
                      <c:pt idx="1862">
                        <c:v>78.44</c:v>
                      </c:pt>
                      <c:pt idx="1863">
                        <c:v>78.479999999999905</c:v>
                      </c:pt>
                      <c:pt idx="1864">
                        <c:v>78.52</c:v>
                      </c:pt>
                      <c:pt idx="1865">
                        <c:v>78.559999999999903</c:v>
                      </c:pt>
                      <c:pt idx="1866">
                        <c:v>78.599999999999994</c:v>
                      </c:pt>
                      <c:pt idx="1867">
                        <c:v>78.64</c:v>
                      </c:pt>
                      <c:pt idx="1868">
                        <c:v>78.680000000000007</c:v>
                      </c:pt>
                      <c:pt idx="1869">
                        <c:v>78.72</c:v>
                      </c:pt>
                      <c:pt idx="1870">
                        <c:v>78.759999999999906</c:v>
                      </c:pt>
                      <c:pt idx="1871">
                        <c:v>78.8</c:v>
                      </c:pt>
                      <c:pt idx="1872">
                        <c:v>78.839999999999904</c:v>
                      </c:pt>
                      <c:pt idx="1873">
                        <c:v>78.88</c:v>
                      </c:pt>
                      <c:pt idx="1874">
                        <c:v>78.919999999999902</c:v>
                      </c:pt>
                      <c:pt idx="1875">
                        <c:v>78.959999999999994</c:v>
                      </c:pt>
                      <c:pt idx="1876">
                        <c:v>79</c:v>
                      </c:pt>
                      <c:pt idx="1877">
                        <c:v>79.039999999999907</c:v>
                      </c:pt>
                      <c:pt idx="1878">
                        <c:v>79.08</c:v>
                      </c:pt>
                      <c:pt idx="1879">
                        <c:v>79.119999999999905</c:v>
                      </c:pt>
                      <c:pt idx="1880">
                        <c:v>79.16</c:v>
                      </c:pt>
                      <c:pt idx="1881">
                        <c:v>79.199999999999903</c:v>
                      </c:pt>
                      <c:pt idx="1882">
                        <c:v>79.239999999999995</c:v>
                      </c:pt>
                      <c:pt idx="1883">
                        <c:v>79.28</c:v>
                      </c:pt>
                      <c:pt idx="1884">
                        <c:v>79.319999999999993</c:v>
                      </c:pt>
                      <c:pt idx="1885">
                        <c:v>79.36</c:v>
                      </c:pt>
                      <c:pt idx="1886">
                        <c:v>79.399999999999906</c:v>
                      </c:pt>
                      <c:pt idx="1887">
                        <c:v>79.44</c:v>
                      </c:pt>
                      <c:pt idx="1888">
                        <c:v>79.479999999999905</c:v>
                      </c:pt>
                      <c:pt idx="1889">
                        <c:v>79.52</c:v>
                      </c:pt>
                      <c:pt idx="1890">
                        <c:v>79.559999999999903</c:v>
                      </c:pt>
                      <c:pt idx="1891">
                        <c:v>79.599999999999994</c:v>
                      </c:pt>
                      <c:pt idx="1892">
                        <c:v>79.64</c:v>
                      </c:pt>
                      <c:pt idx="1893">
                        <c:v>79.680000000000007</c:v>
                      </c:pt>
                      <c:pt idx="1894">
                        <c:v>79.72</c:v>
                      </c:pt>
                      <c:pt idx="1895">
                        <c:v>79.759999999999906</c:v>
                      </c:pt>
                      <c:pt idx="1896">
                        <c:v>79.8</c:v>
                      </c:pt>
                      <c:pt idx="1897">
                        <c:v>79.839999999999904</c:v>
                      </c:pt>
                      <c:pt idx="1898">
                        <c:v>79.88</c:v>
                      </c:pt>
                      <c:pt idx="1899">
                        <c:v>79.919999999999902</c:v>
                      </c:pt>
                      <c:pt idx="1900">
                        <c:v>79.959999999999994</c:v>
                      </c:pt>
                      <c:pt idx="1901">
                        <c:v>80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219-4937-A67C-B11059DBC010}"/>
                  </c:ext>
                </c:extLst>
              </c15:ser>
            </c15:filteredScatterSeries>
          </c:ext>
        </c:extLst>
      </c:scatterChart>
      <c:valAx>
        <c:axId val="197932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9328208"/>
        <c:crosses val="autoZero"/>
        <c:crossBetween val="midCat"/>
      </c:valAx>
      <c:valAx>
        <c:axId val="19793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932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0</xdr:row>
      <xdr:rowOff>19050</xdr:rowOff>
    </xdr:from>
    <xdr:to>
      <xdr:col>11</xdr:col>
      <xdr:colOff>525780</xdr:colOff>
      <xdr:row>15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AD287AE-7CAC-1978-C0C4-D7DCCB799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558800</xdr:colOff>
      <xdr:row>0</xdr:row>
      <xdr:rowOff>16934</xdr:rowOff>
    </xdr:from>
    <xdr:to>
      <xdr:col>19</xdr:col>
      <xdr:colOff>254000</xdr:colOff>
      <xdr:row>15</xdr:row>
      <xdr:rowOff>16934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5039694-33F7-F978-0667-0272304F4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227753</xdr:colOff>
      <xdr:row>15</xdr:row>
      <xdr:rowOff>11430</xdr:rowOff>
    </xdr:from>
    <xdr:to>
      <xdr:col>11</xdr:col>
      <xdr:colOff>532553</xdr:colOff>
      <xdr:row>30</xdr:row>
      <xdr:rowOff>11430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1F08943-579F-1205-597A-B388B20EC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39</xdr:col>
      <xdr:colOff>304800</xdr:colOff>
      <xdr:row>15</xdr:row>
      <xdr:rowOff>135467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F6C6A9B-C4E8-4B9E-A0E7-F31FA853B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266700</xdr:colOff>
      <xdr:row>11</xdr:row>
      <xdr:rowOff>11430</xdr:rowOff>
    </xdr:from>
    <xdr:to>
      <xdr:col>29</xdr:col>
      <xdr:colOff>571500</xdr:colOff>
      <xdr:row>26</xdr:row>
      <xdr:rowOff>11430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260D5C-113F-86AF-8618-CA55CFD7D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214A8-E34E-4471-BC76-0A8938AF45DC}">
  <dimension ref="A1:AH1902"/>
  <sheetViews>
    <sheetView tabSelected="1" topLeftCell="K1" zoomScale="90" zoomScaleNormal="90" workbookViewId="0">
      <selection activeCell="W1" sqref="W1:W2"/>
    </sheetView>
  </sheetViews>
  <sheetFormatPr defaultRowHeight="14.4" x14ac:dyDescent="0.3"/>
  <cols>
    <col min="1" max="3" width="11.88671875" customWidth="1"/>
    <col min="23" max="23" width="34.33203125" customWidth="1"/>
    <col min="24" max="27" width="10.6640625" customWidth="1"/>
    <col min="29" max="31" width="11.5546875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W1" s="1" t="s">
        <v>8</v>
      </c>
      <c r="X1" t="s">
        <v>0</v>
      </c>
      <c r="Y1" t="s">
        <v>1</v>
      </c>
      <c r="Z1" t="s">
        <v>2</v>
      </c>
      <c r="AA1" t="s">
        <v>3</v>
      </c>
      <c r="AC1" t="s">
        <v>0</v>
      </c>
      <c r="AD1" t="s">
        <v>4</v>
      </c>
      <c r="AE1" t="s">
        <v>5</v>
      </c>
    </row>
    <row r="2" spans="1:31" x14ac:dyDescent="0.3">
      <c r="A2">
        <v>4</v>
      </c>
      <c r="B2">
        <v>0.230399164819241</v>
      </c>
      <c r="C2">
        <v>232.01720082232799</v>
      </c>
      <c r="D2">
        <v>0.84943162313770704</v>
      </c>
      <c r="W2" s="1"/>
      <c r="X2">
        <v>4</v>
      </c>
      <c r="Y2">
        <v>0.230399164819241</v>
      </c>
      <c r="Z2">
        <v>232.01720082232799</v>
      </c>
      <c r="AA2">
        <v>0.84943162313770704</v>
      </c>
      <c r="AC2">
        <v>4</v>
      </c>
      <c r="AD2">
        <v>0.230399164819241</v>
      </c>
      <c r="AE2">
        <v>0.23039916481939299</v>
      </c>
    </row>
    <row r="3" spans="1:31" x14ac:dyDescent="0.3">
      <c r="A3">
        <v>4.04</v>
      </c>
      <c r="B3">
        <v>0.22915506813108799</v>
      </c>
      <c r="C3">
        <v>234.62546251094599</v>
      </c>
      <c r="D3">
        <v>0.84142259322175095</v>
      </c>
      <c r="X3">
        <v>4.04</v>
      </c>
      <c r="Y3">
        <v>0.22881699487299501</v>
      </c>
      <c r="Z3">
        <v>234.62546251094599</v>
      </c>
      <c r="AA3">
        <v>0.84125064830580798</v>
      </c>
      <c r="AC3">
        <v>4.04</v>
      </c>
      <c r="AD3">
        <v>0.22881699487299501</v>
      </c>
      <c r="AE3">
        <v>0.22902409112475799</v>
      </c>
    </row>
    <row r="4" spans="1:31" x14ac:dyDescent="0.3">
      <c r="A4">
        <v>4.08</v>
      </c>
      <c r="B4">
        <v>0.227929065624704</v>
      </c>
      <c r="C4">
        <v>237.187566269223</v>
      </c>
      <c r="D4">
        <v>0.83339596048117304</v>
      </c>
      <c r="X4">
        <v>4.08</v>
      </c>
      <c r="Y4">
        <v>0.22726412456924999</v>
      </c>
      <c r="Z4">
        <v>237.187566269223</v>
      </c>
      <c r="AA4">
        <v>0.833060747483514</v>
      </c>
      <c r="AC4">
        <v>4.08</v>
      </c>
      <c r="AD4">
        <v>0.22726412456924999</v>
      </c>
      <c r="AE4">
        <v>0.22767119980990799</v>
      </c>
    </row>
    <row r="5" spans="1:31" x14ac:dyDescent="0.3">
      <c r="A5">
        <v>4.12</v>
      </c>
      <c r="B5">
        <v>0.226720767636541</v>
      </c>
      <c r="C5">
        <v>239.70472198462599</v>
      </c>
      <c r="D5">
        <v>0.82536188991050796</v>
      </c>
      <c r="X5">
        <v>4.12</v>
      </c>
      <c r="Y5">
        <v>0.225739748403325</v>
      </c>
      <c r="Z5">
        <v>239.70472198462599</v>
      </c>
      <c r="AA5">
        <v>0.82487174354363502</v>
      </c>
      <c r="AC5">
        <v>4.12</v>
      </c>
      <c r="AD5">
        <v>0.225739748403325</v>
      </c>
      <c r="AE5">
        <v>0.22633995840749099</v>
      </c>
    </row>
    <row r="6" spans="1:31" x14ac:dyDescent="0.3">
      <c r="A6">
        <v>4.16</v>
      </c>
      <c r="B6">
        <v>0.225529795527076</v>
      </c>
      <c r="C6">
        <v>242.17809780221901</v>
      </c>
      <c r="D6">
        <v>0.81732962255271691</v>
      </c>
      <c r="X6">
        <v>4.16</v>
      </c>
      <c r="Y6">
        <v>0.22424309009443599</v>
      </c>
      <c r="Z6">
        <v>242.17809780221901</v>
      </c>
      <c r="AA6">
        <v>0.81669254332394003</v>
      </c>
      <c r="AC6">
        <v>4.16</v>
      </c>
      <c r="AD6">
        <v>0.22424309009443599</v>
      </c>
      <c r="AE6">
        <v>0.22502985135720499</v>
      </c>
    </row>
    <row r="7" spans="1:31" x14ac:dyDescent="0.3">
      <c r="A7">
        <v>4.2</v>
      </c>
      <c r="B7">
        <v>0.22435578129771899</v>
      </c>
      <c r="C7">
        <v>244.608821901173</v>
      </c>
      <c r="D7">
        <v>0.80930755185709202</v>
      </c>
      <c r="X7">
        <v>4.2</v>
      </c>
      <c r="Y7">
        <v>0.22277340127391901</v>
      </c>
      <c r="Z7">
        <v>244.608821901173</v>
      </c>
      <c r="AA7">
        <v>0.80853121458814703</v>
      </c>
      <c r="AC7">
        <v>4.2</v>
      </c>
      <c r="AD7">
        <v>0.22277340127391901</v>
      </c>
      <c r="AE7">
        <v>0.223740379339678</v>
      </c>
    </row>
    <row r="8" spans="1:31" x14ac:dyDescent="0.3">
      <c r="A8">
        <v>4.24</v>
      </c>
      <c r="B8">
        <v>0.223198367223363</v>
      </c>
      <c r="C8">
        <v>246.99798418177801</v>
      </c>
      <c r="D8">
        <v>0.80130329353030694</v>
      </c>
      <c r="X8">
        <v>4.24</v>
      </c>
      <c r="Y8">
        <v>0.221329960243385</v>
      </c>
      <c r="Z8">
        <v>246.99798418177801</v>
      </c>
      <c r="AA8">
        <v>0.80039505633159502</v>
      </c>
      <c r="AC8">
        <v>4.24</v>
      </c>
      <c r="AD8">
        <v>0.221329960243385</v>
      </c>
      <c r="AE8">
        <v>0.222471058641695</v>
      </c>
    </row>
    <row r="9" spans="1:31" x14ac:dyDescent="0.3">
      <c r="A9">
        <v>4.28</v>
      </c>
      <c r="B9">
        <v>0.22205720549984101</v>
      </c>
      <c r="C9">
        <v>249.34663786815199</v>
      </c>
      <c r="D9">
        <v>0.79332374946959106</v>
      </c>
      <c r="X9">
        <v>4.28</v>
      </c>
      <c r="Y9">
        <v>0.21991207079851</v>
      </c>
      <c r="Z9">
        <v>249.34663786815199</v>
      </c>
      <c r="AA9">
        <v>0.79229066304266904</v>
      </c>
      <c r="AC9">
        <v>4.28</v>
      </c>
      <c r="AD9">
        <v>0.21991207079851</v>
      </c>
      <c r="AE9">
        <v>0.221221420551064</v>
      </c>
    </row>
    <row r="10" spans="1:31" x14ac:dyDescent="0.3">
      <c r="A10">
        <v>4.32</v>
      </c>
      <c r="B10">
        <v>0.22093195790560699</v>
      </c>
      <c r="C10">
        <v>251.65580103148201</v>
      </c>
      <c r="D10">
        <v>0.78537516630993998</v>
      </c>
      <c r="X10">
        <v>4.32</v>
      </c>
      <c r="Y10">
        <v>0.21851906111445499</v>
      </c>
      <c r="Z10">
        <v>251.65580103148201</v>
      </c>
      <c r="AA10">
        <v>0.78422398347100197</v>
      </c>
      <c r="AC10">
        <v>4.32</v>
      </c>
      <c r="AD10">
        <v>0.21851906111445499</v>
      </c>
      <c r="AE10">
        <v>0.21999101078026601</v>
      </c>
    </row>
    <row r="11" spans="1:31" x14ac:dyDescent="0.3">
      <c r="A11">
        <v>4.3600000000000003</v>
      </c>
      <c r="B11">
        <v>0.219822295476996</v>
      </c>
      <c r="C11">
        <v>253.926458038335</v>
      </c>
      <c r="D11">
        <v>0.77746318906620904</v>
      </c>
      <c r="X11">
        <v>4.3600000000000003</v>
      </c>
      <c r="Y11">
        <v>0.21715028268918499</v>
      </c>
      <c r="Z11">
        <v>253.926458038335</v>
      </c>
      <c r="AA11">
        <v>0.77620037439979805</v>
      </c>
      <c r="AC11">
        <v>4.3600000000000003</v>
      </c>
      <c r="AD11">
        <v>0.21715028268918499</v>
      </c>
      <c r="AE11">
        <v>0.21877938891502799</v>
      </c>
    </row>
    <row r="12" spans="1:31" x14ac:dyDescent="0.3">
      <c r="A12">
        <v>4.4000000000000004</v>
      </c>
      <c r="B12">
        <v>0.21872789819642599</v>
      </c>
      <c r="C12">
        <v>256.15956092828998</v>
      </c>
      <c r="D12">
        <v>0.76959291030499999</v>
      </c>
      <c r="X12">
        <v>4.4000000000000004</v>
      </c>
      <c r="Y12">
        <v>0.21580510934120101</v>
      </c>
      <c r="Z12">
        <v>256.15956092828998</v>
      </c>
      <c r="AA12">
        <v>0.76822464987149797</v>
      </c>
      <c r="AC12">
        <v>4.4000000000000004</v>
      </c>
      <c r="AD12">
        <v>0.21580510934120101</v>
      </c>
      <c r="AE12">
        <v>0.21758612788961901</v>
      </c>
    </row>
    <row r="13" spans="1:31" x14ac:dyDescent="0.3">
      <c r="A13">
        <v>4.4400000000000004</v>
      </c>
      <c r="B13">
        <v>0.217648454692973</v>
      </c>
      <c r="C13">
        <v>258.356030724844</v>
      </c>
      <c r="D13">
        <v>0.76176891524010293</v>
      </c>
      <c r="X13">
        <v>4.4400000000000004</v>
      </c>
      <c r="Y13">
        <v>0.21448293625847101</v>
      </c>
      <c r="Z13">
        <v>258.356030724844</v>
      </c>
      <c r="AA13">
        <v>0.76030112627284896</v>
      </c>
      <c r="AC13">
        <v>4.4400000000000004</v>
      </c>
      <c r="AD13">
        <v>0.21448293625847101</v>
      </c>
      <c r="AE13">
        <v>0.21641081348382099</v>
      </c>
    </row>
    <row r="14" spans="1:31" x14ac:dyDescent="0.3">
      <c r="A14">
        <v>4.4799999999999898</v>
      </c>
      <c r="B14">
        <v>0.21658366195474599</v>
      </c>
      <c r="C14">
        <v>260.51675868333302</v>
      </c>
      <c r="D14">
        <v>0.75399532310822892</v>
      </c>
      <c r="X14">
        <v>4.4799999999999898</v>
      </c>
      <c r="Y14">
        <v>0.21318317909551801</v>
      </c>
      <c r="Z14">
        <v>260.51675868333302</v>
      </c>
      <c r="AA14">
        <v>0.75243366364678499</v>
      </c>
      <c r="AC14">
        <v>4.4799999999999898</v>
      </c>
      <c r="AD14">
        <v>0.21318317909551801</v>
      </c>
      <c r="AE14">
        <v>0.215253043844326</v>
      </c>
    </row>
    <row r="15" spans="1:31" x14ac:dyDescent="0.3">
      <c r="A15">
        <v>4.5199999999999996</v>
      </c>
      <c r="B15">
        <v>0.21553322505254099</v>
      </c>
      <c r="C15">
        <v>262.64260747933298</v>
      </c>
      <c r="D15">
        <v>0.74627582514843194</v>
      </c>
      <c r="X15">
        <v>4.5199999999999996</v>
      </c>
      <c r="Y15">
        <v>0.211905273115852</v>
      </c>
      <c r="Z15">
        <v>262.64260747933298</v>
      </c>
      <c r="AA15">
        <v>0.74462570356368696</v>
      </c>
      <c r="AC15">
        <v>4.5199999999999996</v>
      </c>
      <c r="AD15">
        <v>0.211905273115852</v>
      </c>
      <c r="AE15">
        <v>0.214112429027181</v>
      </c>
    </row>
    <row r="16" spans="1:31" x14ac:dyDescent="0.3">
      <c r="A16">
        <v>4.5599999999999996</v>
      </c>
      <c r="B16">
        <v>0.21449685687426401</v>
      </c>
      <c r="C16">
        <v>264.734412340836</v>
      </c>
      <c r="D16">
        <v>0.73861371947869803</v>
      </c>
      <c r="X16">
        <v>4.5599999999999996</v>
      </c>
      <c r="Y16">
        <v>0.21064867237712301</v>
      </c>
      <c r="Z16">
        <v>264.734412340836</v>
      </c>
      <c r="AA16">
        <v>0.73688030385341996</v>
      </c>
      <c r="AC16">
        <v>4.5599999999999996</v>
      </c>
      <c r="AD16">
        <v>0.21064867237712301</v>
      </c>
      <c r="AE16">
        <v>0.21298859055743299</v>
      </c>
    </row>
    <row r="17" spans="1:34" x14ac:dyDescent="0.3">
      <c r="A17">
        <v>4.5999999999999996</v>
      </c>
      <c r="B17">
        <v>0.21347427786964401</v>
      </c>
      <c r="C17">
        <v>266.79298212723199</v>
      </c>
      <c r="D17">
        <v>0.73101194313611406</v>
      </c>
      <c r="X17">
        <v>4.5999999999999996</v>
      </c>
      <c r="Y17">
        <v>0.20941284895652501</v>
      </c>
      <c r="Z17">
        <v>266.79298212723199</v>
      </c>
      <c r="AA17">
        <v>0.72920017047136498</v>
      </c>
      <c r="AC17">
        <v>4.5999999999999996</v>
      </c>
      <c r="AD17">
        <v>0.20941284895652501</v>
      </c>
      <c r="AE17">
        <v>0.211881161014247</v>
      </c>
    </row>
    <row r="18" spans="1:34" x14ac:dyDescent="0.3">
      <c r="A18">
        <v>4.6399999999999997</v>
      </c>
      <c r="B18">
        <v>0.212465215804782</v>
      </c>
      <c r="C18">
        <v>268.81910035801599</v>
      </c>
      <c r="D18">
        <v>0.72347310152269306</v>
      </c>
      <c r="X18">
        <v>4.6399999999999997</v>
      </c>
      <c r="Y18">
        <v>0.208197292214157</v>
      </c>
      <c r="Z18">
        <v>268.81910035801599</v>
      </c>
      <c r="AA18">
        <v>0.72158768674638496</v>
      </c>
      <c r="AC18">
        <v>4.6399999999999997</v>
      </c>
      <c r="AD18">
        <v>0.208197292214157</v>
      </c>
      <c r="AE18">
        <v>0.21078978362694201</v>
      </c>
      <c r="AG18" s="1" t="s">
        <v>6</v>
      </c>
      <c r="AH18" s="1"/>
    </row>
    <row r="19" spans="1:34" x14ac:dyDescent="0.3">
      <c r="A19">
        <v>4.68</v>
      </c>
      <c r="B19">
        <v>0.21146940552610999</v>
      </c>
      <c r="C19">
        <v>270.813526193879</v>
      </c>
      <c r="D19">
        <v>0.71599949547696395</v>
      </c>
      <c r="X19">
        <v>4.68</v>
      </c>
      <c r="Y19">
        <v>0.207001508092192</v>
      </c>
      <c r="Z19">
        <v>270.813526193879</v>
      </c>
      <c r="AA19">
        <v>0.71404494023583698</v>
      </c>
      <c r="AC19">
        <v>4.68</v>
      </c>
      <c r="AD19">
        <v>0.207001508092192</v>
      </c>
      <c r="AE19">
        <v>0.20971411189339301</v>
      </c>
      <c r="AG19" s="1" t="s">
        <v>7</v>
      </c>
      <c r="AH19" s="1"/>
    </row>
    <row r="20" spans="1:34" x14ac:dyDescent="0.3">
      <c r="A20">
        <v>4.72</v>
      </c>
      <c r="B20">
        <v>0.21048658873332601</v>
      </c>
      <c r="C20">
        <v>272.77699537276197</v>
      </c>
      <c r="D20">
        <v>0.70859314617156</v>
      </c>
      <c r="X20">
        <v>4.72</v>
      </c>
      <c r="Y20">
        <v>0.20582501844784101</v>
      </c>
      <c r="Z20">
        <v>272.77699537276197</v>
      </c>
      <c r="AA20">
        <v>0.70657374739218604</v>
      </c>
      <c r="AC20">
        <v>4.72</v>
      </c>
      <c r="AD20">
        <v>0.20582501844784101</v>
      </c>
      <c r="AE20">
        <v>0.208653809213634</v>
      </c>
    </row>
    <row r="21" spans="1:34" x14ac:dyDescent="0.3">
      <c r="A21">
        <v>4.76</v>
      </c>
      <c r="B21">
        <v>0.20951651376094699</v>
      </c>
      <c r="C21">
        <v>274.71022110322502</v>
      </c>
      <c r="D21">
        <v>0.70125581801910097</v>
      </c>
      <c r="X21">
        <v>4.76</v>
      </c>
      <c r="Y21">
        <v>0.204667360418224</v>
      </c>
      <c r="Z21">
        <v>274.71022110322502</v>
      </c>
      <c r="AA21">
        <v>0.69917567622717902</v>
      </c>
      <c r="AC21">
        <v>4.76</v>
      </c>
      <c r="AD21">
        <v>0.204667360418224</v>
      </c>
      <c r="AE21">
        <v>0.20760854853709901</v>
      </c>
    </row>
    <row r="22" spans="1:34" x14ac:dyDescent="0.3">
      <c r="A22">
        <v>4.8</v>
      </c>
      <c r="B22">
        <v>0.20855893536807099</v>
      </c>
      <c r="C22">
        <v>276.61389491739402</v>
      </c>
      <c r="D22">
        <v>0.69398903975246606</v>
      </c>
      <c r="X22">
        <v>4.8</v>
      </c>
      <c r="Y22">
        <v>0.203528085815394</v>
      </c>
      <c r="Z22">
        <v>276.61389491739402</v>
      </c>
      <c r="AA22">
        <v>0.69185206714280401</v>
      </c>
      <c r="AC22">
        <v>4.8</v>
      </c>
      <c r="AD22">
        <v>0.203528085815394</v>
      </c>
      <c r="AE22">
        <v>0.20657801202818299</v>
      </c>
    </row>
    <row r="23" spans="1:34" x14ac:dyDescent="0.3">
      <c r="A23">
        <v>4.84</v>
      </c>
      <c r="B23">
        <v>0.207613614536026</v>
      </c>
      <c r="C23">
        <v>278.488687485588</v>
      </c>
      <c r="D23">
        <v>0.68679412383080995</v>
      </c>
      <c r="X23">
        <v>4.84</v>
      </c>
      <c r="Y23">
        <v>0.20240676054984</v>
      </c>
      <c r="Z23">
        <v>278.488687485588</v>
      </c>
      <c r="AA23">
        <v>0.68460405208305797</v>
      </c>
      <c r="AC23">
        <v>4.84</v>
      </c>
      <c r="AD23">
        <v>0.20240676054984</v>
      </c>
      <c r="AE23">
        <v>0.20556189074254799</v>
      </c>
    </row>
    <row r="24" spans="1:34" x14ac:dyDescent="0.3">
      <c r="A24">
        <v>4.88</v>
      </c>
      <c r="B24">
        <v>0.206680318273541</v>
      </c>
      <c r="C24">
        <v>280.335249394615</v>
      </c>
      <c r="D24">
        <v>0.67967218430942899</v>
      </c>
      <c r="X24">
        <v>4.88</v>
      </c>
      <c r="Y24">
        <v>0.201302964080945</v>
      </c>
      <c r="Z24">
        <v>280.335249394615</v>
      </c>
      <c r="AA24">
        <v>0.67743257214688002</v>
      </c>
      <c r="AC24">
        <v>4.88</v>
      </c>
      <c r="AD24">
        <v>0.201302964080945</v>
      </c>
      <c r="AE24">
        <v>0.204559884318886</v>
      </c>
    </row>
    <row r="25" spans="1:34" x14ac:dyDescent="0.3">
      <c r="A25">
        <v>4.92</v>
      </c>
      <c r="B25">
        <v>0.20575881942913399</v>
      </c>
      <c r="C25">
        <v>282.15421189160202</v>
      </c>
      <c r="D25">
        <v>0.67262415329949898</v>
      </c>
      <c r="X25">
        <v>4.92</v>
      </c>
      <c r="Y25">
        <v>0.20021628889290899</v>
      </c>
      <c r="Z25">
        <v>282.15421189160202</v>
      </c>
      <c r="AA25">
        <v>0.67033839379016202</v>
      </c>
      <c r="AC25">
        <v>4.92</v>
      </c>
      <c r="AD25">
        <v>0.20021628889290899</v>
      </c>
      <c r="AE25">
        <v>0.203571700683781</v>
      </c>
    </row>
    <row r="26" spans="1:34" x14ac:dyDescent="0.3">
      <c r="A26">
        <v>4.96</v>
      </c>
      <c r="B26">
        <v>0.20484889651041499</v>
      </c>
      <c r="C26">
        <v>283.94618759511599</v>
      </c>
      <c r="D26">
        <v>0.66565079613272904</v>
      </c>
      <c r="X26">
        <v>4.96</v>
      </c>
      <c r="Y26">
        <v>0.19914633999480699</v>
      </c>
      <c r="Z26">
        <v>283.94618759511599</v>
      </c>
      <c r="AA26">
        <v>0.66332212373348398</v>
      </c>
      <c r="AC26">
        <v>4.96</v>
      </c>
      <c r="AD26">
        <v>0.19914633999480699</v>
      </c>
      <c r="AE26">
        <v>0.202597055765499</v>
      </c>
    </row>
    <row r="27" spans="1:34" x14ac:dyDescent="0.3">
      <c r="A27">
        <v>5</v>
      </c>
      <c r="B27">
        <v>0.20395033350998801</v>
      </c>
      <c r="C27">
        <v>285.71177117525798</v>
      </c>
      <c r="D27">
        <v>0.65875272533614304</v>
      </c>
      <c r="X27">
        <v>5</v>
      </c>
      <c r="Y27">
        <v>0.19809273444346401</v>
      </c>
      <c r="Z27">
        <v>285.71177117525798</v>
      </c>
      <c r="AA27">
        <v>0.65638422268210495</v>
      </c>
      <c r="AC27">
        <v>5</v>
      </c>
      <c r="AD27">
        <v>0.19809273444346401</v>
      </c>
      <c r="AE27">
        <v>0.20163567322459</v>
      </c>
    </row>
    <row r="28" spans="1:34" x14ac:dyDescent="0.3">
      <c r="A28">
        <v>5.04</v>
      </c>
      <c r="B28">
        <v>0.20306291973770299</v>
      </c>
      <c r="C28">
        <v>287.451540004256</v>
      </c>
      <c r="D28">
        <v>0.65193041351307401</v>
      </c>
      <c r="X28">
        <v>5.04</v>
      </c>
      <c r="Y28">
        <v>0.19705510088796899</v>
      </c>
      <c r="Z28">
        <v>287.451540004256</v>
      </c>
      <c r="AA28">
        <v>0.64952501795540496</v>
      </c>
      <c r="AC28">
        <v>5.04</v>
      </c>
      <c r="AD28">
        <v>0.19705510088796899</v>
      </c>
      <c r="AE28">
        <v>0.200687284190362</v>
      </c>
    </row>
    <row r="29" spans="1:34" x14ac:dyDescent="0.3">
      <c r="A29">
        <v>5.0799999999999903</v>
      </c>
      <c r="B29">
        <v>0.202186449658976</v>
      </c>
      <c r="C29">
        <v>289.16605477906501</v>
      </c>
      <c r="D29">
        <v>0.64518420521834796</v>
      </c>
      <c r="X29">
        <v>5.0799999999999903</v>
      </c>
      <c r="Y29">
        <v>0.19603307913467299</v>
      </c>
      <c r="Z29">
        <v>289.16605477906501</v>
      </c>
      <c r="AA29">
        <v>0.64274471511463604</v>
      </c>
      <c r="AC29">
        <v>5.0799999999999903</v>
      </c>
      <c r="AD29">
        <v>0.19603307913467299</v>
      </c>
      <c r="AE29">
        <v>0.19975162701194199</v>
      </c>
    </row>
    <row r="30" spans="1:34" x14ac:dyDescent="0.3">
      <c r="A30">
        <v>5.1199999999999903</v>
      </c>
      <c r="B30">
        <v>0.20132072273892901</v>
      </c>
      <c r="C30">
        <v>290.85586011735103</v>
      </c>
      <c r="D30">
        <v>0.63851432790811202</v>
      </c>
      <c r="X30">
        <v>5.1199999999999903</v>
      </c>
      <c r="Y30">
        <v>0.19502631973161699</v>
      </c>
      <c r="Z30">
        <v>290.85586011735103</v>
      </c>
      <c r="AA30">
        <v>0.63604340867019005</v>
      </c>
      <c r="AC30">
        <v>5.1199999999999903</v>
      </c>
      <c r="AD30">
        <v>0.19502631973161699</v>
      </c>
      <c r="AE30">
        <v>0.19882844701614499</v>
      </c>
    </row>
    <row r="31" spans="1:34" x14ac:dyDescent="0.3">
      <c r="A31">
        <v>5.1599999999999904</v>
      </c>
      <c r="B31">
        <v>0.200465543292111</v>
      </c>
      <c r="C31">
        <v>292.52148512817303</v>
      </c>
      <c r="D31">
        <v>0.63192090203805396</v>
      </c>
      <c r="X31">
        <v>5.1599999999999904</v>
      </c>
      <c r="Y31">
        <v>0.19403448357138001</v>
      </c>
      <c r="Z31">
        <v>292.52148512817303</v>
      </c>
      <c r="AA31">
        <v>0.62942109194269602</v>
      </c>
      <c r="AC31">
        <v>5.1599999999999904</v>
      </c>
      <c r="AD31">
        <v>0.19403448357138001</v>
      </c>
      <c r="AE31">
        <v>0.197917496277699</v>
      </c>
    </row>
    <row r="32" spans="1:34" x14ac:dyDescent="0.3">
      <c r="A32">
        <v>5.2</v>
      </c>
      <c r="B32">
        <v>0.199620720337567</v>
      </c>
      <c r="C32">
        <v>294.16344395860102</v>
      </c>
      <c r="D32">
        <v>0.62540395037748897</v>
      </c>
      <c r="X32">
        <v>5.2</v>
      </c>
      <c r="Y32">
        <v>0.19305724151140799</v>
      </c>
      <c r="Z32">
        <v>294.16344395860102</v>
      </c>
      <c r="AA32">
        <v>0.62287766614589501</v>
      </c>
      <c r="AC32">
        <v>5.2</v>
      </c>
      <c r="AD32">
        <v>0.19305724151140799</v>
      </c>
      <c r="AE32">
        <v>0.197018533395834</v>
      </c>
    </row>
    <row r="33" spans="1:31" x14ac:dyDescent="0.3">
      <c r="A33">
        <v>5.24</v>
      </c>
      <c r="B33">
        <v>0.19878606745903801</v>
      </c>
      <c r="C33">
        <v>295.78223631745499</v>
      </c>
      <c r="D33">
        <v>0.61896340660127303</v>
      </c>
      <c r="X33">
        <v>5.24</v>
      </c>
      <c r="Y33">
        <v>0.19209427401092299</v>
      </c>
      <c r="Z33">
        <v>295.78223631745499</v>
      </c>
      <c r="AA33">
        <v>0.61641294875358499</v>
      </c>
      <c r="AC33">
        <v>5.24</v>
      </c>
      <c r="AD33">
        <v>0.19209427401092299</v>
      </c>
      <c r="AE33">
        <v>0.19613132328221</v>
      </c>
    </row>
    <row r="34" spans="1:31" x14ac:dyDescent="0.3">
      <c r="A34">
        <v>5.28</v>
      </c>
      <c r="B34">
        <v>0.19796140267008899</v>
      </c>
      <c r="C34">
        <v>297.37834797724599</v>
      </c>
      <c r="D34">
        <v>0.61259912321626409</v>
      </c>
      <c r="X34">
        <v>5.28</v>
      </c>
      <c r="Y34">
        <v>0.191145270783591</v>
      </c>
      <c r="Z34">
        <v>297.37834797724599</v>
      </c>
      <c r="AA34">
        <v>0.61002668120763304</v>
      </c>
      <c r="AC34">
        <v>5.28</v>
      </c>
      <c r="AD34">
        <v>0.191145270783591</v>
      </c>
      <c r="AE34">
        <v>0.195255636955286</v>
      </c>
    </row>
    <row r="35" spans="1:31" x14ac:dyDescent="0.3">
      <c r="A35">
        <v>5.32</v>
      </c>
      <c r="B35">
        <v>0.19714654828395201</v>
      </c>
      <c r="C35">
        <v>298.95225125539798</v>
      </c>
      <c r="D35">
        <v>0.606310878874467</v>
      </c>
      <c r="X35">
        <v>5.32</v>
      </c>
      <c r="Y35">
        <v>0.19020993046513501</v>
      </c>
      <c r="Z35">
        <v>298.95225125539798</v>
      </c>
      <c r="AA35">
        <v>0.60371853601935799</v>
      </c>
      <c r="AC35">
        <v>5.32</v>
      </c>
      <c r="AD35">
        <v>0.19020993046513501</v>
      </c>
      <c r="AE35">
        <v>0.19439125134437499</v>
      </c>
    </row>
    <row r="36" spans="1:31" x14ac:dyDescent="0.3">
      <c r="A36">
        <v>5.36</v>
      </c>
      <c r="B36">
        <v>0.196341330787906</v>
      </c>
      <c r="C36">
        <v>300.50440547570997</v>
      </c>
      <c r="D36">
        <v>0.60009838512065006</v>
      </c>
      <c r="X36">
        <v>5.36</v>
      </c>
      <c r="Y36">
        <v>0.189287960295172</v>
      </c>
      <c r="Z36">
        <v>300.50440547570997</v>
      </c>
      <c r="AA36">
        <v>0.59748812331217804</v>
      </c>
      <c r="AC36">
        <v>5.36</v>
      </c>
      <c r="AD36">
        <v>0.189287960295172</v>
      </c>
      <c r="AE36">
        <v>0.193537949097874</v>
      </c>
    </row>
    <row r="37" spans="1:31" x14ac:dyDescent="0.3">
      <c r="A37">
        <v>5.4</v>
      </c>
      <c r="B37">
        <v>0.195545580722011</v>
      </c>
      <c r="C37">
        <v>302.03525741101299</v>
      </c>
      <c r="D37">
        <v>0.59396129261838093</v>
      </c>
      <c r="X37">
        <v>5.4</v>
      </c>
      <c r="Y37">
        <v>0.18837907581255101</v>
      </c>
      <c r="Z37">
        <v>302.03525741101299</v>
      </c>
      <c r="AA37">
        <v>0.59133499684954405</v>
      </c>
      <c r="AC37">
        <v>5.4</v>
      </c>
      <c r="AD37">
        <v>0.18837907581255101</v>
      </c>
      <c r="AE37">
        <v>0.192695518403455</v>
      </c>
    </row>
    <row r="38" spans="1:31" x14ac:dyDescent="0.3">
      <c r="A38">
        <v>5.44</v>
      </c>
      <c r="B38">
        <v>0.19475913256201499</v>
      </c>
      <c r="C38">
        <v>303.54524170790199</v>
      </c>
      <c r="D38">
        <v>0.58789919689482595</v>
      </c>
      <c r="X38">
        <v>5.44</v>
      </c>
      <c r="Y38">
        <v>0.187483000563543</v>
      </c>
      <c r="Z38">
        <v>303.54524170790199</v>
      </c>
      <c r="AA38">
        <v>0.58525865958848999</v>
      </c>
      <c r="AC38">
        <v>5.44</v>
      </c>
      <c r="AD38">
        <v>0.187483000563543</v>
      </c>
      <c r="AE38">
        <v>0.191863752811992</v>
      </c>
    </row>
    <row r="39" spans="1:31" x14ac:dyDescent="0.3">
      <c r="A39">
        <v>5.48</v>
      </c>
      <c r="B39">
        <v>0.193981824606273</v>
      </c>
      <c r="C39">
        <v>305.03478129438201</v>
      </c>
      <c r="D39">
        <v>0.58191164364142201</v>
      </c>
      <c r="X39">
        <v>5.48</v>
      </c>
      <c r="Y39">
        <v>0.18659946582223999</v>
      </c>
      <c r="Z39">
        <v>305.03478129438201</v>
      </c>
      <c r="AA39">
        <v>0.57925856879589099</v>
      </c>
      <c r="AC39">
        <v>5.48</v>
      </c>
      <c r="AD39">
        <v>0.18659946582223999</v>
      </c>
      <c r="AE39">
        <v>0.19104245106831999</v>
      </c>
    </row>
    <row r="40" spans="1:31" x14ac:dyDescent="0.3">
      <c r="A40">
        <v>5.52</v>
      </c>
      <c r="B40">
        <v>0.193213498866528</v>
      </c>
      <c r="C40">
        <v>306.50428777122102</v>
      </c>
      <c r="D40">
        <v>0.575998133604539</v>
      </c>
      <c r="X40">
        <v>5.52</v>
      </c>
      <c r="Y40">
        <v>0.18572821032258999</v>
      </c>
      <c r="Z40">
        <v>306.50428777122102</v>
      </c>
      <c r="AA40">
        <v>0.57333414076146405</v>
      </c>
      <c r="AC40">
        <v>5.52</v>
      </c>
      <c r="AD40">
        <v>0.18572821032258999</v>
      </c>
      <c r="AE40">
        <v>0.19023141694926499</v>
      </c>
    </row>
    <row r="41" spans="1:31" x14ac:dyDescent="0.3">
      <c r="A41">
        <v>5.56</v>
      </c>
      <c r="B41">
        <v>0.19245400096238199</v>
      </c>
      <c r="C41">
        <v>307.95416178776401</v>
      </c>
      <c r="D41">
        <v>0.57015812709751701</v>
      </c>
      <c r="X41">
        <v>5.56</v>
      </c>
      <c r="Y41">
        <v>0.18486898000148799</v>
      </c>
      <c r="Z41">
        <v>307.95416178776401</v>
      </c>
      <c r="AA41">
        <v>0.56748475513882701</v>
      </c>
      <c r="AC41">
        <v>5.56</v>
      </c>
      <c r="AD41">
        <v>0.18486898000148799</v>
      </c>
      <c r="AE41">
        <v>0.18943045910789599</v>
      </c>
    </row>
    <row r="42" spans="1:31" x14ac:dyDescent="0.3">
      <c r="A42">
        <v>5.6</v>
      </c>
      <c r="B42">
        <v>0.191703180019339</v>
      </c>
      <c r="C42">
        <v>309.38479340292099</v>
      </c>
      <c r="D42">
        <v>0.56439104816300001</v>
      </c>
      <c r="X42">
        <v>5.6</v>
      </c>
      <c r="Y42">
        <v>0.18402152775241301</v>
      </c>
      <c r="Z42">
        <v>309.38479340292099</v>
      </c>
      <c r="AA42">
        <v>0.56170975894338704</v>
      </c>
      <c r="AC42">
        <v>5.6</v>
      </c>
      <c r="AD42">
        <v>0.18402152775241301</v>
      </c>
      <c r="AE42">
        <v>0.18863939092191401</v>
      </c>
    </row>
    <row r="43" spans="1:31" x14ac:dyDescent="0.3">
      <c r="A43">
        <v>5.64</v>
      </c>
      <c r="B43">
        <v>0.190960888570256</v>
      </c>
      <c r="C43">
        <v>310.79656243200498</v>
      </c>
      <c r="D43">
        <v>0.55869628841214103</v>
      </c>
      <c r="X43">
        <v>5.64</v>
      </c>
      <c r="Y43">
        <v>0.18318561318909601</v>
      </c>
      <c r="Z43">
        <v>310.79656243200498</v>
      </c>
      <c r="AA43">
        <v>0.55600847023353706</v>
      </c>
      <c r="AC43">
        <v>5.64</v>
      </c>
      <c r="AD43">
        <v>0.18318561318909601</v>
      </c>
      <c r="AE43">
        <v>0.18785803034948101</v>
      </c>
    </row>
    <row r="44" spans="1:31" x14ac:dyDescent="0.3">
      <c r="A44">
        <v>5.68</v>
      </c>
      <c r="B44">
        <v>0.19022698246008601</v>
      </c>
      <c r="C44">
        <v>312.18983878005901</v>
      </c>
      <c r="D44">
        <v>0.55307321056521697</v>
      </c>
      <c r="X44">
        <v>5.68</v>
      </c>
      <c r="Y44">
        <v>0.182361002418753</v>
      </c>
      <c r="Z44">
        <v>312.18983878005901</v>
      </c>
      <c r="AA44">
        <v>0.55038018149950696</v>
      </c>
      <c r="AC44">
        <v>5.68</v>
      </c>
      <c r="AD44">
        <v>0.182361002418753</v>
      </c>
      <c r="AE44">
        <v>0.18708619979013799</v>
      </c>
    </row>
    <row r="45" spans="1:31" x14ac:dyDescent="0.3">
      <c r="A45">
        <v>5.72</v>
      </c>
      <c r="B45">
        <v>0.18950132075379</v>
      </c>
      <c r="C45">
        <v>313.56498276228899</v>
      </c>
      <c r="D45">
        <v>0.54752115171623095</v>
      </c>
      <c r="X45">
        <v>5.72</v>
      </c>
      <c r="Y45">
        <v>0.18154746782443101</v>
      </c>
      <c r="Z45">
        <v>313.56498276228899</v>
      </c>
      <c r="AA45">
        <v>0.54482416278232704</v>
      </c>
      <c r="AC45">
        <v>5.72</v>
      </c>
      <c r="AD45">
        <v>0.18154746782443101</v>
      </c>
      <c r="AE45">
        <v>0.18632372594764901</v>
      </c>
    </row>
    <row r="46" spans="1:31" x14ac:dyDescent="0.3">
      <c r="A46">
        <v>5.76</v>
      </c>
      <c r="B46">
        <v>0.18878376564727301</v>
      </c>
      <c r="C46">
        <v>314.92234541216101</v>
      </c>
      <c r="D46">
        <v>0.54203942634232305</v>
      </c>
      <c r="X46">
        <v>5.76</v>
      </c>
      <c r="Y46">
        <v>0.180744787856048</v>
      </c>
      <c r="Z46">
        <v>314.92234541216101</v>
      </c>
      <c r="AA46">
        <v>0.539339664543522</v>
      </c>
      <c r="AC46">
        <v>5.76</v>
      </c>
      <c r="AD46">
        <v>0.180744787856048</v>
      </c>
      <c r="AE46">
        <v>0.18557043970422801</v>
      </c>
    </row>
    <row r="47" spans="1:31" x14ac:dyDescent="0.3">
      <c r="A47">
        <v>5.8</v>
      </c>
      <c r="B47">
        <v>0.188074182381263</v>
      </c>
      <c r="C47">
        <v>316.26226877773797</v>
      </c>
      <c r="D47">
        <v>0.53662732907720501</v>
      </c>
      <c r="X47">
        <v>5.8</v>
      </c>
      <c r="Y47">
        <v>0.17995274682971801</v>
      </c>
      <c r="Z47">
        <v>316.26226877773797</v>
      </c>
      <c r="AA47">
        <v>0.53392592030459496</v>
      </c>
      <c r="AC47">
        <v>5.8</v>
      </c>
      <c r="AD47">
        <v>0.17995274682971801</v>
      </c>
      <c r="AE47">
        <v>0.18482617599208701</v>
      </c>
    </row>
    <row r="48" spans="1:31" x14ac:dyDescent="0.3">
      <c r="A48">
        <v>5.84</v>
      </c>
      <c r="B48">
        <v>0.18737243915799001</v>
      </c>
      <c r="C48">
        <v>317.58508620674598</v>
      </c>
      <c r="D48">
        <v>0.53128413726633095</v>
      </c>
      <c r="X48">
        <v>5.84</v>
      </c>
      <c r="Y48">
        <v>0.179171134734989</v>
      </c>
      <c r="Z48">
        <v>317.58508620674598</v>
      </c>
      <c r="AA48">
        <v>0.52858214907382495</v>
      </c>
      <c r="AC48">
        <v>5.84</v>
      </c>
      <c r="AD48">
        <v>0.179171134734989</v>
      </c>
      <c r="AE48">
        <v>0.184090773674185</v>
      </c>
    </row>
    <row r="49" spans="1:31" x14ac:dyDescent="0.3">
      <c r="A49">
        <v>5.88</v>
      </c>
      <c r="B49">
        <v>0.186678407060581</v>
      </c>
      <c r="C49">
        <v>318.89112262089702</v>
      </c>
      <c r="D49">
        <v>0.52600911332015099</v>
      </c>
      <c r="X49">
        <v>5.88</v>
      </c>
      <c r="Y49">
        <v>0.178399747049621</v>
      </c>
      <c r="Z49">
        <v>318.89112262089702</v>
      </c>
      <c r="AA49">
        <v>0.52330755757655001</v>
      </c>
      <c r="AC49">
        <v>5.88</v>
      </c>
      <c r="AD49">
        <v>0.178399747049621</v>
      </c>
      <c r="AE49">
        <v>0.183364075428262</v>
      </c>
    </row>
    <row r="50" spans="1:31" x14ac:dyDescent="0.3">
      <c r="A50">
        <v>5.92</v>
      </c>
      <c r="B50">
        <v>0.18599195997505699</v>
      </c>
      <c r="C50">
        <v>320.180694779904</v>
      </c>
      <c r="D50">
        <v>0.52080150688055804</v>
      </c>
      <c r="X50">
        <v>5.92</v>
      </c>
      <c r="Y50">
        <v>0.17763838456157399</v>
      </c>
      <c r="Z50">
        <v>320.180694779904</v>
      </c>
      <c r="AA50">
        <v>0.51810134230384697</v>
      </c>
      <c r="AC50">
        <v>5.92</v>
      </c>
      <c r="AD50">
        <v>0.17763838456157399</v>
      </c>
      <c r="AE50">
        <v>0.182645927633624</v>
      </c>
    </row>
    <row r="51" spans="1:31" x14ac:dyDescent="0.3">
      <c r="A51">
        <v>5.96</v>
      </c>
      <c r="B51">
        <v>0.185312974514838</v>
      </c>
      <c r="C51">
        <v>321.45411153566198</v>
      </c>
      <c r="D51">
        <v>0.51566055681445899</v>
      </c>
      <c r="X51">
        <v>5.96</v>
      </c>
      <c r="Y51">
        <v>0.176886853197877</v>
      </c>
      <c r="Z51">
        <v>321.45411153566198</v>
      </c>
      <c r="AA51">
        <v>0.51296269139337802</v>
      </c>
      <c r="AC51">
        <v>5.96</v>
      </c>
      <c r="AD51">
        <v>0.176886853197877</v>
      </c>
      <c r="AE51">
        <v>0.18193618026414801</v>
      </c>
    </row>
    <row r="52" spans="1:31" x14ac:dyDescent="0.3">
      <c r="A52">
        <v>6</v>
      </c>
      <c r="B52">
        <v>0.18464132994767599</v>
      </c>
      <c r="C52">
        <v>322.71167407700801</v>
      </c>
      <c r="D52">
        <v>0.51058549304734702</v>
      </c>
      <c r="X52">
        <v>6</v>
      </c>
      <c r="Y52">
        <v>0.17614496386006001</v>
      </c>
      <c r="Z52">
        <v>322.71167407700801</v>
      </c>
      <c r="AA52">
        <v>0.50789078635507301</v>
      </c>
      <c r="AC52">
        <v>6</v>
      </c>
      <c r="AD52">
        <v>0.17614496386006001</v>
      </c>
      <c r="AE52">
        <v>0.181234686782974</v>
      </c>
    </row>
    <row r="53" spans="1:31" x14ac:dyDescent="0.3">
      <c r="A53">
        <v>6.04</v>
      </c>
      <c r="B53">
        <v>0.18397690812489501</v>
      </c>
      <c r="C53">
        <v>323.95367616546099</v>
      </c>
      <c r="D53">
        <v>0.50557553824879697</v>
      </c>
      <c r="X53">
        <v>6.04</v>
      </c>
      <c r="Y53">
        <v>0.17541253226587999</v>
      </c>
      <c r="Z53">
        <v>323.95367616546099</v>
      </c>
      <c r="AA53">
        <v>0.50288480365340904</v>
      </c>
      <c r="AC53">
        <v>6.04</v>
      </c>
      <c r="AD53">
        <v>0.17541253226587999</v>
      </c>
      <c r="AE53">
        <v>0.18054130404108601</v>
      </c>
    </row>
    <row r="54" spans="1:31" x14ac:dyDescent="0.3">
      <c r="A54">
        <v>6.08</v>
      </c>
      <c r="B54">
        <v>0.18331959341289</v>
      </c>
      <c r="C54">
        <v>325.18040436233701</v>
      </c>
      <c r="D54">
        <v>0.50062990938085494</v>
      </c>
      <c r="X54">
        <v>6.08</v>
      </c>
      <c r="Y54">
        <v>0.174689378797035</v>
      </c>
      <c r="Z54">
        <v>325.18040436233701</v>
      </c>
      <c r="AA54">
        <v>0.497943916157082</v>
      </c>
      <c r="AC54">
        <v>6.08</v>
      </c>
      <c r="AD54">
        <v>0.174689378797035</v>
      </c>
      <c r="AE54">
        <v>0.17985589218196801</v>
      </c>
    </row>
    <row r="55" spans="1:31" x14ac:dyDescent="0.3">
      <c r="A55">
        <v>6.12</v>
      </c>
      <c r="B55">
        <v>0.18266927262677499</v>
      </c>
      <c r="C55">
        <v>326.39213824759003</v>
      </c>
      <c r="D55">
        <v>0.49574781911953103</v>
      </c>
      <c r="X55">
        <v>6.12</v>
      </c>
      <c r="Y55">
        <v>0.173975328352625</v>
      </c>
      <c r="Z55">
        <v>326.39213824759003</v>
      </c>
      <c r="AA55">
        <v>0.493067294466076</v>
      </c>
      <c r="AC55">
        <v>6.12</v>
      </c>
      <c r="AD55">
        <v>0.173975328352625</v>
      </c>
      <c r="AE55">
        <v>0.17917831454474401</v>
      </c>
    </row>
    <row r="56" spans="1:31" x14ac:dyDescent="0.3">
      <c r="A56">
        <v>6.1599999999999904</v>
      </c>
      <c r="B56">
        <v>0.18202583496611899</v>
      </c>
      <c r="C56">
        <v>327.58915063074301</v>
      </c>
      <c r="D56">
        <v>0.49092847715877597</v>
      </c>
      <c r="X56">
        <v>6.1599999999999904</v>
      </c>
      <c r="Y56">
        <v>0.17327021020809699</v>
      </c>
      <c r="Z56">
        <v>327.58915063074301</v>
      </c>
      <c r="AA56">
        <v>0.48825410812537701</v>
      </c>
      <c r="AC56">
        <v>6.1599999999999904</v>
      </c>
      <c r="AD56">
        <v>0.17327021020809699</v>
      </c>
      <c r="AE56">
        <v>0.178508437576264</v>
      </c>
    </row>
    <row r="57" spans="1:31" x14ac:dyDescent="0.3">
      <c r="A57">
        <v>6.2</v>
      </c>
      <c r="B57">
        <v>0.18138917195267701</v>
      </c>
      <c r="C57">
        <v>328.77170775422701</v>
      </c>
      <c r="D57">
        <v>0.486171091405662</v>
      </c>
      <c r="X57">
        <v>6.2</v>
      </c>
      <c r="Y57">
        <v>0.17257385787944099</v>
      </c>
      <c r="Z57">
        <v>328.77170775422701</v>
      </c>
      <c r="AA57">
        <v>0.48350352673386598</v>
      </c>
      <c r="AC57">
        <v>6.2</v>
      </c>
      <c r="AD57">
        <v>0.17257385787944099</v>
      </c>
      <c r="AE57">
        <v>0.17784613074047501</v>
      </c>
    </row>
    <row r="58" spans="1:31" x14ac:dyDescent="0.3">
      <c r="A58">
        <v>6.24</v>
      </c>
      <c r="B58">
        <v>0.180759177370068</v>
      </c>
      <c r="C58">
        <v>329.94006948945002</v>
      </c>
      <c r="D58">
        <v>0.48147486907482195</v>
      </c>
      <c r="X58">
        <v>6.24</v>
      </c>
      <c r="Y58">
        <v>0.171886108992409</v>
      </c>
      <c r="Z58">
        <v>329.94006948945002</v>
      </c>
      <c r="AA58">
        <v>0.47881472095628302</v>
      </c>
      <c r="AC58">
        <v>6.24</v>
      </c>
      <c r="AD58">
        <v>0.171886108992409</v>
      </c>
      <c r="AE58">
        <v>0.17719126643605601</v>
      </c>
    </row>
    <row r="59" spans="1:31" x14ac:dyDescent="0.3">
      <c r="A59">
        <v>6.28</v>
      </c>
      <c r="B59">
        <v>0.18013574720530501</v>
      </c>
      <c r="C59">
        <v>331.09448952590299</v>
      </c>
      <c r="D59">
        <v>0.47683901768960602</v>
      </c>
      <c r="X59">
        <v>6.28</v>
      </c>
      <c r="Y59">
        <v>0.17120680515654099</v>
      </c>
      <c r="Z59">
        <v>331.09448952590299</v>
      </c>
      <c r="AA59">
        <v>0.47418686344556998</v>
      </c>
      <c r="AC59">
        <v>6.28</v>
      </c>
      <c r="AD59">
        <v>0.17120680515654099</v>
      </c>
      <c r="AE59">
        <v>0.17654371991338599</v>
      </c>
    </row>
    <row r="60" spans="1:31" x14ac:dyDescent="0.3">
      <c r="A60">
        <v>6.32</v>
      </c>
      <c r="B60">
        <v>0.179518779592127</v>
      </c>
      <c r="C60">
        <v>332.23521555357098</v>
      </c>
      <c r="D60">
        <v>0.47226274599685503</v>
      </c>
      <c r="X60">
        <v>6.32</v>
      </c>
      <c r="Y60">
        <v>0.170535791843794</v>
      </c>
      <c r="Z60">
        <v>332.23521555357098</v>
      </c>
      <c r="AA60">
        <v>0.46961912968233099</v>
      </c>
      <c r="AC60">
        <v>6.32</v>
      </c>
      <c r="AD60">
        <v>0.170535791843794</v>
      </c>
      <c r="AE60">
        <v>0.1759033691945</v>
      </c>
    </row>
    <row r="61" spans="1:31" x14ac:dyDescent="0.3">
      <c r="A61">
        <v>6.3599999999999897</v>
      </c>
      <c r="B61">
        <v>0.17890817475606699</v>
      </c>
      <c r="C61">
        <v>333.36248943894498</v>
      </c>
      <c r="D61">
        <v>0.46774526480169698</v>
      </c>
      <c r="X61">
        <v>6.3599999999999897</v>
      </c>
      <c r="Y61">
        <v>0.16987291827158299</v>
      </c>
      <c r="Z61">
        <v>333.36248943894498</v>
      </c>
      <c r="AA61">
        <v>0.46511069873768202</v>
      </c>
      <c r="AC61">
        <v>6.3599999999999897</v>
      </c>
      <c r="AD61">
        <v>0.16987291827158299</v>
      </c>
      <c r="AE61">
        <v>0.17527009499871399</v>
      </c>
    </row>
    <row r="62" spans="1:31" x14ac:dyDescent="0.3">
      <c r="A62">
        <v>6.3999999999999897</v>
      </c>
      <c r="B62">
        <v>0.17830383496118599</v>
      </c>
      <c r="C62">
        <v>334.47654739488303</v>
      </c>
      <c r="D62">
        <v>0.46328578772828</v>
      </c>
      <c r="X62">
        <v>6.3999999999999897</v>
      </c>
      <c r="Y62">
        <v>0.16921803729003501</v>
      </c>
      <c r="Z62">
        <v>334.47654739488303</v>
      </c>
      <c r="AA62">
        <v>0.46066075396524298</v>
      </c>
      <c r="AC62">
        <v>6.3999999999999897</v>
      </c>
      <c r="AD62">
        <v>0.16921803729003501</v>
      </c>
      <c r="AE62">
        <v>0.174643780666422</v>
      </c>
    </row>
    <row r="63" spans="1:31" x14ac:dyDescent="0.3">
      <c r="A63">
        <v>6.4399999999999897</v>
      </c>
      <c r="B63">
        <v>0.177705664458431</v>
      </c>
      <c r="C63">
        <v>335.57762014456199</v>
      </c>
      <c r="D63">
        <v>0.45888353191193104</v>
      </c>
      <c r="X63">
        <v>6.4399999999999897</v>
      </c>
      <c r="Y63">
        <v>0.16857100527330099</v>
      </c>
      <c r="Z63">
        <v>335.57762014456199</v>
      </c>
      <c r="AA63">
        <v>0.456268483627638</v>
      </c>
      <c r="AC63">
        <v>6.4399999999999897</v>
      </c>
      <c r="AD63">
        <v>0.16857100527330099</v>
      </c>
      <c r="AE63">
        <v>0.174024312087771</v>
      </c>
    </row>
    <row r="64" spans="1:31" x14ac:dyDescent="0.3">
      <c r="A64">
        <v>6.4799999999999898</v>
      </c>
      <c r="B64">
        <v>0.177113569435531</v>
      </c>
      <c r="C64">
        <v>336.66593307978201</v>
      </c>
      <c r="D64">
        <v>0.45453771862784298</v>
      </c>
      <c r="X64">
        <v>6.4799999999999898</v>
      </c>
      <c r="Y64">
        <v>0.16793168201473699</v>
      </c>
      <c r="Z64">
        <v>336.66593307978201</v>
      </c>
      <c r="AA64">
        <v>0.45193308146246403</v>
      </c>
      <c r="AC64">
        <v>6.4799999999999898</v>
      </c>
      <c r="AD64">
        <v>0.16793168201473699</v>
      </c>
      <c r="AE64">
        <v>0.17341157763533099</v>
      </c>
    </row>
    <row r="65" spans="1:31" x14ac:dyDescent="0.3">
      <c r="A65">
        <v>6.52</v>
      </c>
      <c r="B65">
        <v>0.17652745796841901</v>
      </c>
      <c r="C65">
        <v>337.74170641382199</v>
      </c>
      <c r="D65">
        <v>0.45024757386098097</v>
      </c>
      <c r="X65">
        <v>6.52</v>
      </c>
      <c r="Y65">
        <v>0.16729993062580401</v>
      </c>
      <c r="Z65">
        <v>337.74170641382199</v>
      </c>
      <c r="AA65">
        <v>0.447653747192305</v>
      </c>
      <c r="AC65">
        <v>6.52</v>
      </c>
      <c r="AD65">
        <v>0.16729993062580401</v>
      </c>
      <c r="AE65">
        <v>0.172805468093718</v>
      </c>
    </row>
    <row r="66" spans="1:31" x14ac:dyDescent="0.3">
      <c r="A66">
        <v>6.56</v>
      </c>
      <c r="B66">
        <v>0.17594723997408901</v>
      </c>
      <c r="C66">
        <v>338.80515532907702</v>
      </c>
      <c r="D66">
        <v>0.44601232882160402</v>
      </c>
      <c r="X66">
        <v>6.56</v>
      </c>
      <c r="Y66">
        <v>0.16667561743853501</v>
      </c>
      <c r="Z66">
        <v>338.80515532907702</v>
      </c>
      <c r="AA66">
        <v>0.44342968698302898</v>
      </c>
      <c r="AC66">
        <v>6.56</v>
      </c>
      <c r="AD66">
        <v>0.16667561743853501</v>
      </c>
      <c r="AE66">
        <v>0.172205876597991</v>
      </c>
    </row>
    <row r="67" spans="1:31" x14ac:dyDescent="0.3">
      <c r="A67">
        <v>6.6</v>
      </c>
      <c r="B67">
        <v>0.175372827164853</v>
      </c>
      <c r="C67">
        <v>339.85649011968701</v>
      </c>
      <c r="D67">
        <v>0.44183122041043099</v>
      </c>
      <c r="X67">
        <v>6.6</v>
      </c>
      <c r="Y67">
        <v>0.16605861191141899</v>
      </c>
      <c r="Z67">
        <v>339.85649011968701</v>
      </c>
      <c r="AA67">
        <v>0.439260113854338</v>
      </c>
      <c r="AC67">
        <v>6.6</v>
      </c>
      <c r="AD67">
        <v>0.16605861191141899</v>
      </c>
      <c r="AE67">
        <v>0.171612698568681</v>
      </c>
    </row>
    <row r="68" spans="1:31" x14ac:dyDescent="0.3">
      <c r="A68">
        <v>6.64</v>
      </c>
      <c r="B68">
        <v>0.174804133003964</v>
      </c>
      <c r="C68">
        <v>340.89591632934599</v>
      </c>
      <c r="D68">
        <v>0.43770349163723898</v>
      </c>
      <c r="X68">
        <v>6.64</v>
      </c>
      <c r="Y68">
        <v>0.16544878653855999</v>
      </c>
      <c r="Z68">
        <v>340.89591632934599</v>
      </c>
      <c r="AA68">
        <v>0.43514424804617702</v>
      </c>
      <c r="AC68">
        <v>6.64</v>
      </c>
      <c r="AD68">
        <v>0.16544878653855999</v>
      </c>
      <c r="AE68">
        <v>0.171025831651439</v>
      </c>
    </row>
    <row r="69" spans="1:31" x14ac:dyDescent="0.3">
      <c r="A69">
        <v>6.68</v>
      </c>
      <c r="B69">
        <v>0.17424107266253</v>
      </c>
      <c r="C69">
        <v>341.92363488447899</v>
      </c>
      <c r="D69">
        <v>0.433628391996353</v>
      </c>
      <c r="X69">
        <v>6.68</v>
      </c>
      <c r="Y69">
        <v>0.16484601676199501</v>
      </c>
      <c r="Z69">
        <v>341.92363488447899</v>
      </c>
      <c r="AA69">
        <v>0.43108131734441102</v>
      </c>
      <c r="AC69">
        <v>6.68</v>
      </c>
      <c r="AD69">
        <v>0.16484601676199501</v>
      </c>
      <c r="AE69">
        <v>0.17044517565911099</v>
      </c>
    </row>
    <row r="70" spans="1:31" x14ac:dyDescent="0.3">
      <c r="A70">
        <v>6.72</v>
      </c>
      <c r="B70">
        <v>0.17368356297769399</v>
      </c>
      <c r="C70">
        <v>342.93984222297701</v>
      </c>
      <c r="D70">
        <v>0.42960517780228297</v>
      </c>
      <c r="X70">
        <v>6.72</v>
      </c>
      <c r="Y70">
        <v>0.16425018088701901</v>
      </c>
      <c r="Z70">
        <v>342.93984222297701</v>
      </c>
      <c r="AA70">
        <v>0.427070557368876</v>
      </c>
      <c r="AC70">
        <v>6.72</v>
      </c>
      <c r="AD70">
        <v>0.16425018088701901</v>
      </c>
      <c r="AE70">
        <v>0.169870632513482</v>
      </c>
    </row>
    <row r="71" spans="1:31" x14ac:dyDescent="0.3">
      <c r="A71">
        <v>6.76</v>
      </c>
      <c r="B71">
        <v>0.17313152241204399</v>
      </c>
      <c r="C71">
        <v>343.944730418652</v>
      </c>
      <c r="D71">
        <v>0.425633112488502</v>
      </c>
      <c r="X71">
        <v>6.76</v>
      </c>
      <c r="Y71">
        <v>0.16366116000042299</v>
      </c>
      <c r="Z71">
        <v>343.944730418652</v>
      </c>
      <c r="AA71">
        <v>0.42311121182672501</v>
      </c>
      <c r="AC71">
        <v>6.76</v>
      </c>
      <c r="AD71">
        <v>0.16366116000042299</v>
      </c>
      <c r="AE71">
        <v>0.169302106190867</v>
      </c>
    </row>
    <row r="72" spans="1:31" x14ac:dyDescent="0.3">
      <c r="A72">
        <v>6.8</v>
      </c>
      <c r="B72">
        <v>0.17258487101417999</v>
      </c>
      <c r="C72">
        <v>344.93848730158197</v>
      </c>
      <c r="D72">
        <v>0.421711466872147</v>
      </c>
      <c r="X72">
        <v>6.8</v>
      </c>
      <c r="Y72">
        <v>0.16307883789150401</v>
      </c>
      <c r="Z72">
        <v>344.93848730158197</v>
      </c>
      <c r="AA72">
        <v>0.41920253273375202</v>
      </c>
      <c r="AC72">
        <v>6.8</v>
      </c>
      <c r="AD72">
        <v>0.16307883789150401</v>
      </c>
      <c r="AE72">
        <v>0.168739502667268</v>
      </c>
    </row>
    <row r="73" spans="1:31" x14ac:dyDescent="0.3">
      <c r="A73">
        <v>6.84</v>
      </c>
      <c r="B73">
        <v>0.17204353038044201</v>
      </c>
      <c r="C73">
        <v>345.92129657449902</v>
      </c>
      <c r="D73">
        <v>0.41783951938724001</v>
      </c>
      <c r="X73">
        <v>6.84</v>
      </c>
      <c r="Y73">
        <v>0.16250310097576401</v>
      </c>
      <c r="Z73">
        <v>345.92129657449902</v>
      </c>
      <c r="AA73">
        <v>0.41534378060617499</v>
      </c>
      <c r="AC73">
        <v>6.84</v>
      </c>
      <c r="AD73">
        <v>0.16250310097576401</v>
      </c>
      <c r="AE73">
        <v>0.16818272986933899</v>
      </c>
    </row>
    <row r="74" spans="1:31" x14ac:dyDescent="0.3">
      <c r="A74">
        <v>6.88</v>
      </c>
      <c r="B74">
        <v>0.17150742361771901</v>
      </c>
      <c r="C74">
        <v>346.89333792537701</v>
      </c>
      <c r="D74">
        <v>0.41401655628882</v>
      </c>
      <c r="X74">
        <v>6.88</v>
      </c>
      <c r="Y74">
        <v>0.161933838221167</v>
      </c>
      <c r="Z74">
        <v>346.89333792537701</v>
      </c>
      <c r="AA74">
        <v>0.41153422462521699</v>
      </c>
      <c r="AC74">
        <v>6.88</v>
      </c>
      <c r="AD74">
        <v>0.161933838221167</v>
      </c>
      <c r="AE74">
        <v>0.16763169762064001</v>
      </c>
    </row>
    <row r="75" spans="1:31" x14ac:dyDescent="0.3">
      <c r="A75">
        <v>6.92</v>
      </c>
      <c r="B75">
        <v>0.17097647530733401</v>
      </c>
      <c r="C75">
        <v>347.85478713635598</v>
      </c>
      <c r="D75">
        <v>0.41024187183021199</v>
      </c>
      <c r="X75">
        <v>6.92</v>
      </c>
      <c r="Y75">
        <v>0.161370941076869</v>
      </c>
      <c r="Z75">
        <v>347.85478713635598</v>
      </c>
      <c r="AA75">
        <v>0.40777314277659499</v>
      </c>
      <c r="AC75">
        <v>6.92</v>
      </c>
      <c r="AD75">
        <v>0.161370941076869</v>
      </c>
      <c r="AE75">
        <v>0.16708631759616999</v>
      </c>
    </row>
    <row r="76" spans="1:31" x14ac:dyDescent="0.3">
      <c r="A76">
        <v>6.96</v>
      </c>
      <c r="B76">
        <v>0.17045061146995399</v>
      </c>
      <c r="C76">
        <v>348.80581618915102</v>
      </c>
      <c r="D76">
        <v>0.40651476841551404</v>
      </c>
      <c r="X76">
        <v>6.96</v>
      </c>
      <c r="Y76">
        <v>0.16081430340433001</v>
      </c>
      <c r="Z76">
        <v>348.80581618915102</v>
      </c>
      <c r="AA76">
        <v>0.40405982196693702</v>
      </c>
      <c r="AC76">
        <v>6.96</v>
      </c>
      <c r="AD76">
        <v>0.16081430340433001</v>
      </c>
      <c r="AE76">
        <v>0.16654650327255799</v>
      </c>
    </row>
    <row r="77" spans="1:31" x14ac:dyDescent="0.3">
      <c r="A77">
        <v>6.9999999999999902</v>
      </c>
      <c r="B77">
        <v>0.169929759531493</v>
      </c>
      <c r="C77">
        <v>349.746593367061</v>
      </c>
      <c r="D77">
        <v>0.40283455672920299</v>
      </c>
      <c r="X77">
        <v>6.9999999999999902</v>
      </c>
      <c r="Y77">
        <v>0.16026382141069401</v>
      </c>
      <c r="Z77">
        <v>349.746593367061</v>
      </c>
      <c r="AA77">
        <v>0.40039355811894001</v>
      </c>
      <c r="AC77">
        <v>6.9999999999999902</v>
      </c>
      <c r="AD77">
        <v>0.16026382141069401</v>
      </c>
      <c r="AE77">
        <v>0.166012169884063</v>
      </c>
    </row>
    <row r="78" spans="1:31" x14ac:dyDescent="0.3">
      <c r="A78">
        <v>7.0399999999999903</v>
      </c>
      <c r="B78">
        <v>0.16941384828997699</v>
      </c>
      <c r="C78">
        <v>350.67728335372198</v>
      </c>
      <c r="D78">
        <v>0.39920055584466296</v>
      </c>
      <c r="X78">
        <v>7.0399999999999903</v>
      </c>
      <c r="Y78">
        <v>0.15971939358437201</v>
      </c>
      <c r="Z78">
        <v>350.67728335372198</v>
      </c>
      <c r="AA78">
        <v>0.396773656247004</v>
      </c>
      <c r="AC78">
        <v>7.0399999999999903</v>
      </c>
      <c r="AD78">
        <v>0.15971939358437201</v>
      </c>
      <c r="AE78">
        <v>0.16548323437718901</v>
      </c>
    </row>
    <row r="79" spans="1:31" x14ac:dyDescent="0.3">
      <c r="A79">
        <v>7.0799999999999903</v>
      </c>
      <c r="B79">
        <v>0.168902807883343</v>
      </c>
      <c r="C79">
        <v>351.59804732871498</v>
      </c>
      <c r="D79">
        <v>0.39561209331327901</v>
      </c>
      <c r="X79">
        <v>7.0799999999999903</v>
      </c>
      <c r="Y79">
        <v>0.159180920632738</v>
      </c>
      <c r="Z79">
        <v>351.59804732871498</v>
      </c>
      <c r="AA79">
        <v>0.39319943051490902</v>
      </c>
      <c r="AC79">
        <v>7.0799999999999903</v>
      </c>
      <c r="AD79">
        <v>0.159180920632738</v>
      </c>
      <c r="AE79">
        <v>0.16495961536836901</v>
      </c>
    </row>
    <row r="80" spans="1:31" x14ac:dyDescent="0.3">
      <c r="A80">
        <v>7.1199999999999903</v>
      </c>
      <c r="B80">
        <v>0.16839656975813799</v>
      </c>
      <c r="C80">
        <v>352.50904306014598</v>
      </c>
      <c r="D80">
        <v>0.39206850523563003</v>
      </c>
      <c r="X80">
        <v>7.1199999999999903</v>
      </c>
      <c r="Y80">
        <v>0.15864830542184499</v>
      </c>
      <c r="Z80">
        <v>352.50904306014598</v>
      </c>
      <c r="AA80">
        <v>0.38967020427701199</v>
      </c>
      <c r="AC80">
        <v>7.1199999999999903</v>
      </c>
      <c r="AD80">
        <v>0.15864830542184499</v>
      </c>
      <c r="AE80">
        <v>0.16444123310165301</v>
      </c>
    </row>
    <row r="81" spans="1:31" x14ac:dyDescent="0.3">
      <c r="A81">
        <v>7.16</v>
      </c>
      <c r="B81">
        <v>0.16789506663907999</v>
      </c>
      <c r="C81">
        <v>353.410424994312</v>
      </c>
      <c r="D81">
        <v>0.38856913631622503</v>
      </c>
      <c r="X81">
        <v>7.16</v>
      </c>
      <c r="Y81">
        <v>0.15812145291810201</v>
      </c>
      <c r="Z81">
        <v>353.410424994312</v>
      </c>
      <c r="AA81">
        <v>0.38618531010432999</v>
      </c>
      <c r="AC81">
        <v>7.16</v>
      </c>
      <c r="AD81">
        <v>0.15812145291810201</v>
      </c>
      <c r="AE81">
        <v>0.16392800940851801</v>
      </c>
    </row>
    <row r="82" spans="1:31" x14ac:dyDescent="0.3">
      <c r="A82">
        <v>7.2</v>
      </c>
      <c r="B82">
        <v>0.167398232499477</v>
      </c>
      <c r="C82">
        <v>354.30234434255601</v>
      </c>
      <c r="D82">
        <v>0.38511333990308999</v>
      </c>
      <c r="X82">
        <v>7.2</v>
      </c>
      <c r="Y82">
        <v>0.157600270131835</v>
      </c>
      <c r="Z82">
        <v>354.30234434255601</v>
      </c>
      <c r="AA82">
        <v>0.382744089796765</v>
      </c>
      <c r="AC82">
        <v>7.2</v>
      </c>
      <c r="AD82">
        <v>0.157600270131835</v>
      </c>
      <c r="AE82">
        <v>0.163419867668299</v>
      </c>
    </row>
    <row r="83" spans="1:31" x14ac:dyDescent="0.3">
      <c r="A83">
        <v>7.24</v>
      </c>
      <c r="B83">
        <v>0.166906002532452</v>
      </c>
      <c r="C83">
        <v>355.184949165418</v>
      </c>
      <c r="D83">
        <v>0.38170047801345103</v>
      </c>
      <c r="X83">
        <v>7.24</v>
      </c>
      <c r="Y83">
        <v>0.15708466606264401</v>
      </c>
      <c r="Z83">
        <v>355.184949165418</v>
      </c>
      <c r="AA83">
        <v>0.37934589438264898</v>
      </c>
      <c r="AC83">
        <v>7.24</v>
      </c>
      <c r="AD83">
        <v>0.15708466606264401</v>
      </c>
      <c r="AE83">
        <v>0.16291673277082999</v>
      </c>
    </row>
    <row r="84" spans="1:31" x14ac:dyDescent="0.3">
      <c r="A84">
        <v>7.28</v>
      </c>
      <c r="B84">
        <v>0.16641831312295799</v>
      </c>
      <c r="C84">
        <v>356.05838445416998</v>
      </c>
      <c r="D84">
        <v>0.37832992134664301</v>
      </c>
      <c r="X84">
        <v>7.28</v>
      </c>
      <c r="Y84">
        <v>0.15657455164652001</v>
      </c>
      <c r="Z84">
        <v>356.05838445416998</v>
      </c>
      <c r="AA84">
        <v>0.37599008410669799</v>
      </c>
      <c r="AC84">
        <v>7.28</v>
      </c>
      <c r="AD84">
        <v>0.15657455164652001</v>
      </c>
      <c r="AE84">
        <v>0.16241853107847601</v>
      </c>
    </row>
    <row r="85" spans="1:31" x14ac:dyDescent="0.3">
      <c r="A85">
        <v>7.32</v>
      </c>
      <c r="B85">
        <v>0.16593510182056601</v>
      </c>
      <c r="C85">
        <v>356.92279220984102</v>
      </c>
      <c r="D85">
        <v>0.37500104928532396</v>
      </c>
      <c r="X85">
        <v>7.32</v>
      </c>
      <c r="Y85">
        <v>0.15606983970462199</v>
      </c>
      <c r="Z85">
        <v>356.92279220984102</v>
      </c>
      <c r="AA85">
        <v>0.37267602840737701</v>
      </c>
      <c r="AC85">
        <v>7.32</v>
      </c>
      <c r="AD85">
        <v>0.15606983970462199</v>
      </c>
      <c r="AE85">
        <v>0.16192519039019401</v>
      </c>
    </row>
    <row r="86" spans="1:31" x14ac:dyDescent="0.3">
      <c r="A86">
        <v>7.36</v>
      </c>
      <c r="B86">
        <v>0.165456307312983</v>
      </c>
      <c r="C86">
        <v>357.778311519814</v>
      </c>
      <c r="D86">
        <v>0.37171324988595</v>
      </c>
      <c r="X86">
        <v>7.36</v>
      </c>
      <c r="Y86">
        <v>0.15557044489368599</v>
      </c>
      <c r="Z86">
        <v>357.778311519814</v>
      </c>
      <c r="AA86">
        <v>0.36940310588460801</v>
      </c>
      <c r="AC86">
        <v>7.36</v>
      </c>
      <c r="AD86">
        <v>0.15557044489368599</v>
      </c>
      <c r="AE86">
        <v>0.16143663990741</v>
      </c>
    </row>
    <row r="87" spans="1:31" x14ac:dyDescent="0.3">
      <c r="A87">
        <v>7.4</v>
      </c>
      <c r="B87">
        <v>0.164981869400292</v>
      </c>
      <c r="C87">
        <v>358.62507863208702</v>
      </c>
      <c r="D87">
        <v>0.36846591985947102</v>
      </c>
      <c r="X87">
        <v>7.4</v>
      </c>
      <c r="Y87">
        <v>0.15507628365798201</v>
      </c>
      <c r="Z87">
        <v>358.62507863208702</v>
      </c>
      <c r="AA87">
        <v>0.36617070425870601</v>
      </c>
      <c r="AC87">
        <v>7.4</v>
      </c>
      <c r="AD87">
        <v>0.15507628365798201</v>
      </c>
      <c r="AE87">
        <v>0.160952810200441</v>
      </c>
    </row>
    <row r="88" spans="1:31" x14ac:dyDescent="0.3">
      <c r="A88">
        <v>7.4399999999999897</v>
      </c>
      <c r="B88">
        <v>0.16451172896989499</v>
      </c>
      <c r="C88">
        <v>359.46322702726701</v>
      </c>
      <c r="D88">
        <v>0.365258464543044</v>
      </c>
      <c r="X88">
        <v>7.4399999999999897</v>
      </c>
      <c r="Y88">
        <v>0.15458727418277399</v>
      </c>
      <c r="Z88">
        <v>359.46322702726701</v>
      </c>
      <c r="AA88">
        <v>0.36297822032131499</v>
      </c>
      <c r="AC88">
        <v>7.4399999999999897</v>
      </c>
      <c r="AD88">
        <v>0.15458727418277399</v>
      </c>
      <c r="AE88">
        <v>0.16047363317337199</v>
      </c>
    </row>
    <row r="89" spans="1:31" x14ac:dyDescent="0.3">
      <c r="A89">
        <v>7.4799999999999898</v>
      </c>
      <c r="B89">
        <v>0.16404582797211201</v>
      </c>
      <c r="C89">
        <v>360.29288748840202</v>
      </c>
      <c r="D89">
        <v>0.36209029786359903</v>
      </c>
      <c r="X89">
        <v>7.4799999999999898</v>
      </c>
      <c r="Y89">
        <v>0.15410333634922499</v>
      </c>
      <c r="Z89">
        <v>360.29288748840202</v>
      </c>
      <c r="AA89">
        <v>0.35982505987912</v>
      </c>
      <c r="AC89">
        <v>7.4799999999999898</v>
      </c>
      <c r="AD89">
        <v>0.15410333634922499</v>
      </c>
      <c r="AE89">
        <v>0.15999904203506701</v>
      </c>
    </row>
    <row r="90" spans="1:31" x14ac:dyDescent="0.3">
      <c r="A90">
        <v>7.52</v>
      </c>
      <c r="B90">
        <v>0.16358410939644799</v>
      </c>
      <c r="C90">
        <v>361.114188168699</v>
      </c>
      <c r="D90">
        <v>0.35896084229396003</v>
      </c>
      <c r="X90">
        <v>7.52</v>
      </c>
      <c r="Y90">
        <v>0.153624391690697</v>
      </c>
      <c r="Z90">
        <v>361.114188168699</v>
      </c>
      <c r="AA90">
        <v>0.35671063769099998</v>
      </c>
      <c r="AC90">
        <v>7.52</v>
      </c>
      <c r="AD90">
        <v>0.153624391690697</v>
      </c>
      <c r="AE90">
        <v>0.15952897126633001</v>
      </c>
    </row>
    <row r="91" spans="1:31" x14ac:dyDescent="0.3">
      <c r="A91">
        <v>7.56</v>
      </c>
      <c r="B91">
        <v>0.16312651724848101</v>
      </c>
      <c r="C91">
        <v>361.92725465722299</v>
      </c>
      <c r="D91">
        <v>0.35586952880220901</v>
      </c>
      <c r="X91">
        <v>7.56</v>
      </c>
      <c r="Y91">
        <v>0.153150363350397</v>
      </c>
      <c r="Z91">
        <v>361.92725465722299</v>
      </c>
      <c r="AA91">
        <v>0.353634377399273</v>
      </c>
      <c r="AC91">
        <v>7.56</v>
      </c>
      <c r="AD91">
        <v>0.153150363350397</v>
      </c>
      <c r="AE91">
        <v>0.159063356589836</v>
      </c>
    </row>
    <row r="92" spans="1:31" x14ac:dyDescent="0.3">
      <c r="A92">
        <v>7.6</v>
      </c>
      <c r="B92">
        <v>0.16267299652737299</v>
      </c>
      <c r="C92">
        <v>362.73221004263002</v>
      </c>
      <c r="D92">
        <v>0.35281579679492897</v>
      </c>
      <c r="X92">
        <v>7.6</v>
      </c>
      <c r="Y92">
        <v>0.15268117604031101</v>
      </c>
      <c r="Z92">
        <v>362.73221004263002</v>
      </c>
      <c r="AA92">
        <v>0.35059571145562801</v>
      </c>
      <c r="AC92">
        <v>7.6</v>
      </c>
      <c r="AD92">
        <v>0.15268117604031101</v>
      </c>
      <c r="AE92">
        <v>0.15860213494154099</v>
      </c>
    </row>
    <row r="93" spans="1:31" x14ac:dyDescent="0.3">
      <c r="A93">
        <v>7.6399999999999899</v>
      </c>
      <c r="B93">
        <v>0.16222349320396401</v>
      </c>
      <c r="C93">
        <v>363.52917497502398</v>
      </c>
      <c r="D93">
        <v>0.34979909405489901</v>
      </c>
      <c r="X93">
        <v>7.6399999999999899</v>
      </c>
      <c r="Y93">
        <v>0.1522167560014</v>
      </c>
      <c r="Z93">
        <v>363.52917497502398</v>
      </c>
      <c r="AA93">
        <v>0.34759408104227102</v>
      </c>
      <c r="AC93">
        <v>7.6399999999999899</v>
      </c>
      <c r="AD93">
        <v>0.1522167560014</v>
      </c>
      <c r="AE93">
        <v>0.15814524444147801</v>
      </c>
    </row>
    <row r="94" spans="1:31" x14ac:dyDescent="0.3">
      <c r="A94">
        <v>7.68</v>
      </c>
      <c r="B94">
        <v>0.16177795419944799</v>
      </c>
      <c r="C94">
        <v>364.31826772597299</v>
      </c>
      <c r="D94">
        <v>0.34681887667379196</v>
      </c>
      <c r="X94">
        <v>7.68</v>
      </c>
      <c r="Y94">
        <v>0.15175703096499099</v>
      </c>
      <c r="Z94">
        <v>364.31826772597299</v>
      </c>
      <c r="AA94">
        <v>0.34462893598882399</v>
      </c>
      <c r="AC94">
        <v>7.68</v>
      </c>
      <c r="AD94">
        <v>0.15175703096499099</v>
      </c>
      <c r="AE94">
        <v>0.15769262436689399</v>
      </c>
    </row>
    <row r="95" spans="1:31" x14ac:dyDescent="0.3">
      <c r="A95">
        <v>7.72</v>
      </c>
      <c r="B95">
        <v>0.16133632736460399</v>
      </c>
      <c r="C95">
        <v>365.09960424677701</v>
      </c>
      <c r="D95">
        <v>0.34387460898037603</v>
      </c>
      <c r="X95">
        <v>7.72</v>
      </c>
      <c r="Y95">
        <v>0.15130193011533499</v>
      </c>
      <c r="Z95">
        <v>365.09960424677701</v>
      </c>
      <c r="AA95">
        <v>0.34169973468541698</v>
      </c>
      <c r="AC95">
        <v>7.72</v>
      </c>
      <c r="AD95">
        <v>0.15130193011533499</v>
      </c>
      <c r="AE95">
        <v>0.15724421512454301</v>
      </c>
    </row>
    <row r="96" spans="1:31" x14ac:dyDescent="0.3">
      <c r="A96">
        <v>7.76</v>
      </c>
      <c r="B96">
        <v>0.16089856145957401</v>
      </c>
      <c r="C96">
        <v>365.87329822502602</v>
      </c>
      <c r="D96">
        <v>0.34096576346468399</v>
      </c>
      <c r="X96">
        <v>7.76</v>
      </c>
      <c r="Y96">
        <v>0.15085138405329199</v>
      </c>
      <c r="Z96">
        <v>365.87329822502602</v>
      </c>
      <c r="AA96">
        <v>0.33880594399242098</v>
      </c>
      <c r="AC96">
        <v>7.76</v>
      </c>
      <c r="AD96">
        <v>0.15085138405329199</v>
      </c>
      <c r="AE96">
        <v>0.15679995822509901</v>
      </c>
    </row>
    <row r="97" spans="1:31" x14ac:dyDescent="0.3">
      <c r="A97">
        <v>7.8</v>
      </c>
      <c r="B97">
        <v>0.160464606134155</v>
      </c>
      <c r="C97">
        <v>366.63946113951198</v>
      </c>
      <c r="D97">
        <v>0.33809182069858401</v>
      </c>
      <c r="X97">
        <v>7.8</v>
      </c>
      <c r="Y97">
        <v>0.150405324761093</v>
      </c>
      <c r="Z97">
        <v>366.63946113951198</v>
      </c>
      <c r="AA97">
        <v>0.33594703914722601</v>
      </c>
      <c r="AC97">
        <v>7.8</v>
      </c>
      <c r="AD97">
        <v>0.150405324761093</v>
      </c>
      <c r="AE97">
        <v>0.15635979625705199</v>
      </c>
    </row>
    <row r="98" spans="1:31" x14ac:dyDescent="0.3">
      <c r="A98">
        <v>7.84</v>
      </c>
      <c r="B98">
        <v>0.16003441190861201</v>
      </c>
      <c r="C98">
        <v>367.39820231356202</v>
      </c>
      <c r="D98">
        <v>0.335252269253144</v>
      </c>
      <c r="X98">
        <v>7.84</v>
      </c>
      <c r="Y98">
        <v>0.14996368556815401</v>
      </c>
      <c r="Z98">
        <v>367.39820231356202</v>
      </c>
      <c r="AA98">
        <v>0.333122503668425</v>
      </c>
      <c r="AC98">
        <v>7.84</v>
      </c>
      <c r="AD98">
        <v>0.14996368556815401</v>
      </c>
      <c r="AE98">
        <v>0.15592367286275399</v>
      </c>
    </row>
    <row r="99" spans="1:31" x14ac:dyDescent="0.3">
      <c r="A99">
        <v>7.88</v>
      </c>
      <c r="B99">
        <v>0.15960793015497499</v>
      </c>
      <c r="C99">
        <v>368.14962896682198</v>
      </c>
      <c r="D99">
        <v>0.33244660561318201</v>
      </c>
      <c r="X99">
        <v>7.88</v>
      </c>
      <c r="Y99">
        <v>0.14952640111789101</v>
      </c>
      <c r="Z99">
        <v>368.14962896682198</v>
      </c>
      <c r="AA99">
        <v>0.330331829257757</v>
      </c>
      <c r="AC99">
        <v>7.88</v>
      </c>
      <c r="AD99">
        <v>0.14952640111789101</v>
      </c>
      <c r="AE99">
        <v>0.15549153271372501</v>
      </c>
    </row>
    <row r="100" spans="1:31" x14ac:dyDescent="0.3">
      <c r="A100">
        <v>7.92</v>
      </c>
      <c r="B100">
        <v>0.15918511307882099</v>
      </c>
      <c r="C100">
        <v>368.89384626556398</v>
      </c>
      <c r="D100">
        <v>0.32967433408930996</v>
      </c>
      <c r="X100">
        <v>7.92</v>
      </c>
      <c r="Y100">
        <v>0.14909340733552601</v>
      </c>
      <c r="Z100">
        <v>368.89384626556398</v>
      </c>
      <c r="AA100">
        <v>0.32757451570010998</v>
      </c>
      <c r="AC100">
        <v>7.92</v>
      </c>
      <c r="AD100">
        <v>0.14909340733552601</v>
      </c>
      <c r="AE100">
        <v>0.155063321488428</v>
      </c>
    </row>
    <row r="101" spans="1:31" x14ac:dyDescent="0.3">
      <c r="A101">
        <v>7.96</v>
      </c>
      <c r="B101">
        <v>0.15876591370151799</v>
      </c>
      <c r="C101">
        <v>369.63095737156198</v>
      </c>
      <c r="D101">
        <v>0.32693496672782801</v>
      </c>
      <c r="X101">
        <v>7.96</v>
      </c>
      <c r="Y101">
        <v>0.14866464139681701</v>
      </c>
      <c r="Z101">
        <v>369.63095737156198</v>
      </c>
      <c r="AA101">
        <v>0.32485007076190198</v>
      </c>
      <c r="AC101">
        <v>7.96</v>
      </c>
      <c r="AD101">
        <v>0.14866464139681701</v>
      </c>
      <c r="AE101">
        <v>0.15463898584718999</v>
      </c>
    </row>
    <row r="102" spans="1:31" x14ac:dyDescent="0.3">
      <c r="A102">
        <v>8</v>
      </c>
      <c r="B102">
        <v>0.15835028584292099</v>
      </c>
      <c r="C102">
        <v>370.36106348956798</v>
      </c>
      <c r="D102">
        <v>0.32422802321872801</v>
      </c>
      <c r="X102">
        <v>8</v>
      </c>
      <c r="Y102">
        <v>0.14824004169771199</v>
      </c>
      <c r="Z102">
        <v>370.36106348956798</v>
      </c>
      <c r="AA102">
        <v>0.32215801008808198</v>
      </c>
      <c r="AC102">
        <v>8</v>
      </c>
      <c r="AD102">
        <v>0.14824004169771199</v>
      </c>
      <c r="AE102">
        <v>0.15421847341310799</v>
      </c>
    </row>
    <row r="103" spans="1:31" x14ac:dyDescent="0.3">
      <c r="A103">
        <v>8.0399999999999991</v>
      </c>
      <c r="B103">
        <v>0.157938184104506</v>
      </c>
      <c r="C103">
        <v>371.08426391345603</v>
      </c>
      <c r="D103">
        <v>0.32155303080210301</v>
      </c>
      <c r="X103">
        <v>8.0399999999999991</v>
      </c>
      <c r="Y103">
        <v>0.14781954782487799</v>
      </c>
      <c r="Z103">
        <v>371.08426391345603</v>
      </c>
      <c r="AA103">
        <v>0.31949785709801798</v>
      </c>
      <c r="AC103">
        <v>8.0399999999999991</v>
      </c>
      <c r="AD103">
        <v>0.14781954782487799</v>
      </c>
      <c r="AE103">
        <v>0.15380173274719999</v>
      </c>
    </row>
    <row r="104" spans="1:31" x14ac:dyDescent="0.3">
      <c r="A104">
        <v>8.08</v>
      </c>
      <c r="B104">
        <v>0.15752956385292899</v>
      </c>
      <c r="C104">
        <v>371.800656071069</v>
      </c>
      <c r="D104">
        <v>0.31890952417320001</v>
      </c>
      <c r="X104">
        <v>8.08</v>
      </c>
      <c r="Y104">
        <v>0.147403100527074</v>
      </c>
      <c r="Z104">
        <v>371.800656071069</v>
      </c>
      <c r="AA104">
        <v>0.31686914288048901</v>
      </c>
      <c r="AC104">
        <v>8.08</v>
      </c>
      <c r="AD104">
        <v>0.147403100527074</v>
      </c>
      <c r="AE104">
        <v>0.15338871333037199</v>
      </c>
    </row>
    <row r="105" spans="1:31" x14ac:dyDescent="0.3">
      <c r="A105">
        <v>8.1199999999999992</v>
      </c>
      <c r="B105">
        <v>0.15712438120399499</v>
      </c>
      <c r="C105">
        <v>372.51033556779799</v>
      </c>
      <c r="D105">
        <v>0.31629704538634201</v>
      </c>
      <c r="X105">
        <v>8.1199999999999992</v>
      </c>
      <c r="Y105">
        <v>0.14699064168735701</v>
      </c>
      <c r="Z105">
        <v>372.51033556779799</v>
      </c>
      <c r="AA105">
        <v>0.31427140608800003</v>
      </c>
      <c r="AC105">
        <v>8.1199999999999992</v>
      </c>
      <c r="AD105">
        <v>0.14699064168735701</v>
      </c>
      <c r="AE105">
        <v>0.15297936554153299</v>
      </c>
    </row>
    <row r="106" spans="1:31" x14ac:dyDescent="0.3">
      <c r="A106">
        <v>8.16</v>
      </c>
      <c r="B106">
        <v>0.15672259300703401</v>
      </c>
      <c r="C106">
        <v>373.213396228965</v>
      </c>
      <c r="D106">
        <v>0.31371514375795601</v>
      </c>
      <c r="X106">
        <v>8.16</v>
      </c>
      <c r="Y106">
        <v>0.14658211429606999</v>
      </c>
      <c r="Z106">
        <v>373.213396228965</v>
      </c>
      <c r="AA106">
        <v>0.31170419283060902</v>
      </c>
      <c r="AC106">
        <v>8.16</v>
      </c>
      <c r="AD106">
        <v>0.14658211429606999</v>
      </c>
      <c r="AE106">
        <v>0.15257364063720699</v>
      </c>
    </row>
    <row r="107" spans="1:31" x14ac:dyDescent="0.3">
      <c r="A107">
        <v>8.1999999999999993</v>
      </c>
      <c r="B107">
        <v>0.156324156829656</v>
      </c>
      <c r="C107">
        <v>373.90993014101099</v>
      </c>
      <c r="D107">
        <v>0.31116337576887798</v>
      </c>
      <c r="X107">
        <v>8.1999999999999993</v>
      </c>
      <c r="Y107">
        <v>0.14617746242460899</v>
      </c>
      <c r="Z107">
        <v>373.90993014101099</v>
      </c>
      <c r="AA107">
        <v>0.30916705656944898</v>
      </c>
      <c r="AC107">
        <v>8.1999999999999993</v>
      </c>
      <c r="AD107">
        <v>0.14617746242460899</v>
      </c>
      <c r="AE107">
        <v>0.15217149073375</v>
      </c>
    </row>
    <row r="108" spans="1:31" x14ac:dyDescent="0.3">
      <c r="A108">
        <v>8.24</v>
      </c>
      <c r="B108">
        <v>0.15592903094289201</v>
      </c>
      <c r="C108">
        <v>374.60002769156199</v>
      </c>
      <c r="D108">
        <v>0.30864130496612702</v>
      </c>
      <c r="X108">
        <v>8.24</v>
      </c>
      <c r="Y108">
        <v>0.14577663119991999</v>
      </c>
      <c r="Z108">
        <v>374.60002769156199</v>
      </c>
      <c r="AA108">
        <v>0.30665955801009398</v>
      </c>
      <c r="AC108">
        <v>8.24</v>
      </c>
      <c r="AD108">
        <v>0.14577663119991999</v>
      </c>
      <c r="AE108">
        <v>0.151772868787343</v>
      </c>
    </row>
    <row r="109" spans="1:31" x14ac:dyDescent="0.3">
      <c r="A109">
        <v>8.2799999999999994</v>
      </c>
      <c r="B109">
        <v>0.155537174306702</v>
      </c>
      <c r="C109">
        <v>375.28377760838401</v>
      </c>
      <c r="D109">
        <v>0.30614850186432396</v>
      </c>
      <c r="X109">
        <v>8.2799999999999994</v>
      </c>
      <c r="Y109">
        <v>0.14537956677972899</v>
      </c>
      <c r="Z109">
        <v>375.28377760838401</v>
      </c>
      <c r="AA109">
        <v>0.304181264995944</v>
      </c>
      <c r="AC109">
        <v>8.2799999999999994</v>
      </c>
      <c r="AD109">
        <v>0.14537956677972899</v>
      </c>
      <c r="AE109">
        <v>0.15137772857579801</v>
      </c>
    </row>
    <row r="110" spans="1:31" x14ac:dyDescent="0.3">
      <c r="A110">
        <v>8.3199999999999896</v>
      </c>
      <c r="B110">
        <v>0.15514854655583099</v>
      </c>
      <c r="C110">
        <v>375.961266997275</v>
      </c>
      <c r="D110">
        <v>0.30368454384688698</v>
      </c>
      <c r="X110">
        <v>8.3199999999999896</v>
      </c>
      <c r="Y110">
        <v>0.14498621632844999</v>
      </c>
      <c r="Z110">
        <v>375.961266997275</v>
      </c>
      <c r="AA110">
        <v>0.301731752401735</v>
      </c>
      <c r="AC110">
        <v>8.3199999999999896</v>
      </c>
      <c r="AD110">
        <v>0.14498621632844999</v>
      </c>
      <c r="AE110">
        <v>0.150986024681137</v>
      </c>
    </row>
    <row r="111" spans="1:31" x14ac:dyDescent="0.3">
      <c r="A111">
        <v>8.36</v>
      </c>
      <c r="B111">
        <v>0.15476310798602</v>
      </c>
      <c r="C111">
        <v>376.632581378927</v>
      </c>
      <c r="D111">
        <v>0.301249015067168</v>
      </c>
      <c r="X111">
        <v>8.36</v>
      </c>
      <c r="Y111">
        <v>0.14459652799377901</v>
      </c>
      <c r="Z111">
        <v>376.632581378927</v>
      </c>
      <c r="AA111">
        <v>0.29931060202732601</v>
      </c>
      <c r="AC111">
        <v>8.36</v>
      </c>
      <c r="AD111">
        <v>0.14459652799377901</v>
      </c>
      <c r="AE111">
        <v>0.15059771247158299</v>
      </c>
    </row>
    <row r="112" spans="1:31" x14ac:dyDescent="0.3">
      <c r="A112">
        <v>8.4</v>
      </c>
      <c r="B112">
        <v>0.154380819540549</v>
      </c>
      <c r="C112">
        <v>377.29780472478501</v>
      </c>
      <c r="D112">
        <v>0.29884150634964196</v>
      </c>
      <c r="X112">
        <v>8.4</v>
      </c>
      <c r="Y112">
        <v>0.14421045088393</v>
      </c>
      <c r="Z112">
        <v>377.29780472478501</v>
      </c>
      <c r="AA112">
        <v>0.29691740249186399</v>
      </c>
      <c r="AC112">
        <v>8.4</v>
      </c>
      <c r="AD112">
        <v>0.14421045088393</v>
      </c>
      <c r="AE112">
        <v>0.15021274808568799</v>
      </c>
    </row>
    <row r="113" spans="1:31" x14ac:dyDescent="0.3">
      <c r="A113">
        <v>8.44</v>
      </c>
      <c r="B113">
        <v>0.15400164279710701</v>
      </c>
      <c r="C113">
        <v>377.95701949193801</v>
      </c>
      <c r="D113">
        <v>0.29646161509128099</v>
      </c>
      <c r="X113">
        <v>8.44</v>
      </c>
      <c r="Y113">
        <v>0.14382793504550301</v>
      </c>
      <c r="Z113">
        <v>377.95701949193801</v>
      </c>
      <c r="AA113">
        <v>0.29455174912843202</v>
      </c>
      <c r="AC113">
        <v>8.44</v>
      </c>
      <c r="AD113">
        <v>0.14382793504550301</v>
      </c>
      <c r="AE113">
        <v>0.14983108841374701</v>
      </c>
    </row>
    <row r="114" spans="1:31" x14ac:dyDescent="0.3">
      <c r="A114">
        <v>8.48</v>
      </c>
      <c r="B114">
        <v>0.15362553995498501</v>
      </c>
      <c r="C114">
        <v>378.61030665707301</v>
      </c>
      <c r="D114">
        <v>0.29410894516320296</v>
      </c>
      <c r="X114">
        <v>8.48</v>
      </c>
      <c r="Y114">
        <v>0.143448931441959</v>
      </c>
      <c r="Z114">
        <v>378.61030665707301</v>
      </c>
      <c r="AA114">
        <v>0.292213243879276</v>
      </c>
      <c r="AC114">
        <v>8.48</v>
      </c>
      <c r="AD114">
        <v>0.143448931441959</v>
      </c>
      <c r="AE114">
        <v>0.14945269108433901</v>
      </c>
    </row>
    <row r="115" spans="1:31" x14ac:dyDescent="0.3">
      <c r="A115">
        <v>8.52</v>
      </c>
      <c r="B115">
        <v>0.15325247382256699</v>
      </c>
      <c r="C115">
        <v>379.25774574952197</v>
      </c>
      <c r="D115">
        <v>0.29178310681272002</v>
      </c>
      <c r="X115">
        <v>8.52</v>
      </c>
      <c r="Y115">
        <v>0.143073391932688</v>
      </c>
      <c r="Z115">
        <v>379.25774574952197</v>
      </c>
      <c r="AA115">
        <v>0.289901495191698</v>
      </c>
      <c r="AC115">
        <v>8.52</v>
      </c>
      <c r="AD115">
        <v>0.143073391932688</v>
      </c>
      <c r="AE115">
        <v>0.14907751444681799</v>
      </c>
    </row>
    <row r="116" spans="1:31" x14ac:dyDescent="0.3">
      <c r="A116">
        <v>8.56</v>
      </c>
      <c r="B116">
        <v>0.15288240780513099</v>
      </c>
      <c r="C116">
        <v>379.89941488342703</v>
      </c>
      <c r="D116">
        <v>0.28948371656585298</v>
      </c>
      <c r="X116">
        <v>8.56</v>
      </c>
      <c r="Y116">
        <v>0.14270126925264701</v>
      </c>
      <c r="Z116">
        <v>379.89941488342703</v>
      </c>
      <c r="AA116">
        <v>0.28761611791469699</v>
      </c>
      <c r="AC116">
        <v>8.56</v>
      </c>
      <c r="AD116">
        <v>0.14270126925264701</v>
      </c>
      <c r="AE116">
        <v>0.148705517556254</v>
      </c>
    </row>
    <row r="117" spans="1:31" x14ac:dyDescent="0.3">
      <c r="A117">
        <v>8.6</v>
      </c>
      <c r="B117">
        <v>0.15251530589293499</v>
      </c>
      <c r="C117">
        <v>380.53539078904799</v>
      </c>
      <c r="D117">
        <v>0.28721039713040802</v>
      </c>
      <c r="X117">
        <v>8.6</v>
      </c>
      <c r="Y117">
        <v>0.14233251699254601</v>
      </c>
      <c r="Z117">
        <v>380.53539078904799</v>
      </c>
      <c r="AA117">
        <v>0.28535673319641902</v>
      </c>
      <c r="AC117">
        <v>8.6</v>
      </c>
      <c r="AD117">
        <v>0.14233251699254601</v>
      </c>
      <c r="AE117">
        <v>0.14833666015920999</v>
      </c>
    </row>
    <row r="118" spans="1:31" x14ac:dyDescent="0.3">
      <c r="A118">
        <v>8.64</v>
      </c>
      <c r="B118">
        <v>0.15215113264959601</v>
      </c>
      <c r="C118">
        <v>381.16574884325502</v>
      </c>
      <c r="D118">
        <v>0.284962777299684</v>
      </c>
      <c r="X118">
        <v>8.64</v>
      </c>
      <c r="Y118">
        <v>0.14196708957957599</v>
      </c>
      <c r="Z118">
        <v>381.16574884325502</v>
      </c>
      <c r="AA118">
        <v>0.28312296838248202</v>
      </c>
      <c r="AC118">
        <v>8.64</v>
      </c>
      <c r="AD118">
        <v>0.14196708957957599</v>
      </c>
      <c r="AE118">
        <v>0.147970902679016</v>
      </c>
    </row>
    <row r="119" spans="1:31" x14ac:dyDescent="0.3">
      <c r="A119">
        <v>8.68</v>
      </c>
      <c r="B119">
        <v>0.15178985320072999</v>
      </c>
      <c r="C119">
        <v>381.79056309920401</v>
      </c>
      <c r="D119">
        <v>0.28274049185688199</v>
      </c>
      <c r="X119">
        <v>8.68</v>
      </c>
      <c r="Y119">
        <v>0.14160494225865</v>
      </c>
      <c r="Z119">
        <v>381.79056309920401</v>
      </c>
      <c r="AA119">
        <v>0.28091445691524503</v>
      </c>
      <c r="AC119">
        <v>8.68</v>
      </c>
      <c r="AD119">
        <v>0.14160494225865</v>
      </c>
      <c r="AE119">
        <v>0.14760820620053</v>
      </c>
    </row>
    <row r="120" spans="1:31" x14ac:dyDescent="0.3">
      <c r="A120">
        <v>8.71999999999999</v>
      </c>
      <c r="B120">
        <v>0.151431433222875</v>
      </c>
      <c r="C120">
        <v>382.40990631524602</v>
      </c>
      <c r="D120">
        <v>0.28054318148028001</v>
      </c>
      <c r="X120">
        <v>8.71999999999999</v>
      </c>
      <c r="Y120">
        <v>0.14124603107415101</v>
      </c>
      <c r="Z120">
        <v>382.40990631524602</v>
      </c>
      <c r="AA120">
        <v>0.27873083823404998</v>
      </c>
      <c r="AC120">
        <v>8.71999999999999</v>
      </c>
      <c r="AD120">
        <v>0.14124603107415101</v>
      </c>
      <c r="AE120">
        <v>0.14724853245849101</v>
      </c>
    </row>
    <row r="121" spans="1:31" x14ac:dyDescent="0.3">
      <c r="A121">
        <v>8.76</v>
      </c>
      <c r="B121">
        <v>0.15107583893266799</v>
      </c>
      <c r="C121">
        <v>383.02384998308202</v>
      </c>
      <c r="D121">
        <v>0.27837049264921598</v>
      </c>
      <c r="X121">
        <v>8.76</v>
      </c>
      <c r="Y121">
        <v>0.140890312852163</v>
      </c>
      <c r="Z121">
        <v>383.02384998308202</v>
      </c>
      <c r="AA121">
        <v>0.27657175767650599</v>
      </c>
      <c r="AC121">
        <v>8.76</v>
      </c>
      <c r="AD121">
        <v>0.140890312852163</v>
      </c>
      <c r="AE121">
        <v>0.146891843821575</v>
      </c>
    </row>
    <row r="122" spans="1:31" x14ac:dyDescent="0.3">
      <c r="A122">
        <v>8.7999999999999901</v>
      </c>
      <c r="B122">
        <v>0.15072303707627299</v>
      </c>
      <c r="C122">
        <v>383.63246435517999</v>
      </c>
      <c r="D122">
        <v>0.27622207755094597</v>
      </c>
      <c r="X122">
        <v>8.7999999999999901</v>
      </c>
      <c r="Y122">
        <v>0.14053774518317599</v>
      </c>
      <c r="Z122">
        <v>383.63246435517999</v>
      </c>
      <c r="AA122">
        <v>0.27443686638084003</v>
      </c>
      <c r="AC122">
        <v>8.7999999999999901</v>
      </c>
      <c r="AD122">
        <v>0.14053774518317599</v>
      </c>
      <c r="AE122">
        <v>0.14653810328195599</v>
      </c>
    </row>
    <row r="123" spans="1:31" x14ac:dyDescent="0.3">
      <c r="A123">
        <v>8.84</v>
      </c>
      <c r="B123">
        <v>0.150372994919062</v>
      </c>
      <c r="C123">
        <v>384.23581847149399</v>
      </c>
      <c r="D123">
        <v>0.27409759398841099</v>
      </c>
      <c r="X123">
        <v>8.84</v>
      </c>
      <c r="Y123">
        <v>0.140188286405246</v>
      </c>
      <c r="Z123">
        <v>384.23581847149399</v>
      </c>
      <c r="AA123">
        <v>0.27232582118934701</v>
      </c>
      <c r="AC123">
        <v>8.84</v>
      </c>
      <c r="AD123">
        <v>0.140188286405246</v>
      </c>
      <c r="AE123">
        <v>0.146187274439499</v>
      </c>
    </row>
    <row r="124" spans="1:31" x14ac:dyDescent="0.3">
      <c r="A124">
        <v>8.8799999999999901</v>
      </c>
      <c r="B124">
        <v>0.150025680235533</v>
      </c>
      <c r="C124">
        <v>384.83398018548502</v>
      </c>
      <c r="D124">
        <v>0.27199670528895598</v>
      </c>
      <c r="X124">
        <v>8.8799999999999901</v>
      </c>
      <c r="Y124">
        <v>0.13984189558759999</v>
      </c>
      <c r="Z124">
        <v>384.83398018548502</v>
      </c>
      <c r="AA124">
        <v>0.27023828455299298</v>
      </c>
      <c r="AC124">
        <v>8.8799999999999901</v>
      </c>
      <c r="AD124">
        <v>0.13984189558759999</v>
      </c>
      <c r="AE124">
        <v>0.145839321491747</v>
      </c>
    </row>
    <row r="125" spans="1:31" x14ac:dyDescent="0.3">
      <c r="A125">
        <v>8.92</v>
      </c>
      <c r="B125">
        <v>0.14968106129945899</v>
      </c>
      <c r="C125">
        <v>385.42701618948098</v>
      </c>
      <c r="D125">
        <v>0.26991908021402899</v>
      </c>
      <c r="X125">
        <v>8.92</v>
      </c>
      <c r="Y125">
        <v>0.13949853251467101</v>
      </c>
      <c r="Z125">
        <v>385.42701618948098</v>
      </c>
      <c r="AA125">
        <v>0.26817392443716997</v>
      </c>
      <c r="AC125">
        <v>8.92</v>
      </c>
      <c r="AD125">
        <v>0.13949853251467101</v>
      </c>
      <c r="AE125">
        <v>0.145494209220731</v>
      </c>
    </row>
    <row r="126" spans="1:31" x14ac:dyDescent="0.3">
      <c r="A126">
        <v>8.9599999999999902</v>
      </c>
      <c r="B126">
        <v>0.14933910687427501</v>
      </c>
      <c r="C126">
        <v>386.01499203938903</v>
      </c>
      <c r="D126">
        <v>0.26786439286990704</v>
      </c>
      <c r="X126">
        <v>8.9599999999999902</v>
      </c>
      <c r="Y126">
        <v>0.13915815767054501</v>
      </c>
      <c r="Z126">
        <v>386.01499203938903</v>
      </c>
      <c r="AA126">
        <v>0.26613241422864098</v>
      </c>
      <c r="AC126">
        <v>8.9599999999999902</v>
      </c>
      <c r="AD126">
        <v>0.13915815767054501</v>
      </c>
      <c r="AE126">
        <v>0.14515190298095801</v>
      </c>
    </row>
    <row r="127" spans="1:31" x14ac:dyDescent="0.3">
      <c r="A127">
        <v>9</v>
      </c>
      <c r="B127">
        <v>0.14899978620366899</v>
      </c>
      <c r="C127">
        <v>386.59797217878003</v>
      </c>
      <c r="D127">
        <v>0.265832322619456</v>
      </c>
      <c r="X127">
        <v>9</v>
      </c>
      <c r="Y127">
        <v>0.13882073222381699</v>
      </c>
      <c r="Z127">
        <v>386.59797217878003</v>
      </c>
      <c r="AA127">
        <v>0.26411343264369902</v>
      </c>
      <c r="AC127">
        <v>9</v>
      </c>
      <c r="AD127">
        <v>0.13882073222381699</v>
      </c>
      <c r="AE127">
        <v>0.14481236868831901</v>
      </c>
    </row>
    <row r="128" spans="1:31" x14ac:dyDescent="0.3">
      <c r="A128">
        <v>9.0399999999999991</v>
      </c>
      <c r="B128">
        <v>0.148663069002406</v>
      </c>
      <c r="C128">
        <v>387.176019962363</v>
      </c>
      <c r="D128">
        <v>0.26382255399496801</v>
      </c>
      <c r="X128">
        <v>9.0399999999999991</v>
      </c>
      <c r="Y128">
        <v>0.138486218012839</v>
      </c>
      <c r="Z128">
        <v>387.176019962363</v>
      </c>
      <c r="AA128">
        <v>0.26211666363754199</v>
      </c>
      <c r="AC128">
        <v>9.0399999999999991</v>
      </c>
      <c r="AD128">
        <v>0.138486218012839</v>
      </c>
      <c r="AE128">
        <v>0.14447557280828199</v>
      </c>
    </row>
    <row r="129" spans="1:31" x14ac:dyDescent="0.3">
      <c r="A129">
        <v>9.08</v>
      </c>
      <c r="B129">
        <v>0.14832892544734899</v>
      </c>
      <c r="C129">
        <v>387.74919767886502</v>
      </c>
      <c r="D129">
        <v>0.26183477661208199</v>
      </c>
      <c r="X129">
        <v>9.08</v>
      </c>
      <c r="Y129">
        <v>0.138154577531338</v>
      </c>
      <c r="Z129">
        <v>387.74919767886502</v>
      </c>
      <c r="AA129">
        <v>0.26014179631489098</v>
      </c>
      <c r="AC129">
        <v>9.08</v>
      </c>
      <c r="AD129">
        <v>0.138154577531338</v>
      </c>
      <c r="AE129">
        <v>0.144141482345021</v>
      </c>
    </row>
    <row r="130" spans="1:31" x14ac:dyDescent="0.3">
      <c r="A130">
        <v>9.1199999999999992</v>
      </c>
      <c r="B130">
        <v>0.14799732616869199</v>
      </c>
      <c r="C130">
        <v>388.317566573345</v>
      </c>
      <c r="D130">
        <v>0.25986868508480498</v>
      </c>
      <c r="X130">
        <v>9.1199999999999992</v>
      </c>
      <c r="Y130">
        <v>0.137825773914422</v>
      </c>
      <c r="Z130">
        <v>388.317566573345</v>
      </c>
      <c r="AA130">
        <v>0.25818852484185201</v>
      </c>
      <c r="AC130">
        <v>9.1199999999999992</v>
      </c>
      <c r="AD130">
        <v>0.137825773914422</v>
      </c>
      <c r="AE130">
        <v>0.14381006483092501</v>
      </c>
    </row>
    <row r="131" spans="1:31" x14ac:dyDescent="0.3">
      <c r="A131">
        <v>9.16</v>
      </c>
      <c r="B131">
        <v>0.147668242241385</v>
      </c>
      <c r="C131">
        <v>388.88118686893898</v>
      </c>
      <c r="D131">
        <v>0.25792397894166497</v>
      </c>
      <c r="X131">
        <v>9.16</v>
      </c>
      <c r="Y131">
        <v>0.13749977092492</v>
      </c>
      <c r="Z131">
        <v>388.88118686893898</v>
      </c>
      <c r="AA131">
        <v>0.25625654835903899</v>
      </c>
      <c r="AC131">
        <v>9.16</v>
      </c>
      <c r="AD131">
        <v>0.13749977092492</v>
      </c>
      <c r="AE131">
        <v>0.14348128831541901</v>
      </c>
    </row>
    <row r="132" spans="1:31" x14ac:dyDescent="0.3">
      <c r="A132">
        <v>9.1999999999999993</v>
      </c>
      <c r="B132">
        <v>0.14734164517675999</v>
      </c>
      <c r="C132">
        <v>389.44011778807698</v>
      </c>
      <c r="D132">
        <v>0.25600036254298297</v>
      </c>
      <c r="X132">
        <v>9.1999999999999993</v>
      </c>
      <c r="Y132">
        <v>0.137176532940088</v>
      </c>
      <c r="Z132">
        <v>389.44011778807698</v>
      </c>
      <c r="AA132">
        <v>0.254345570895957</v>
      </c>
      <c r="AC132">
        <v>9.1999999999999993</v>
      </c>
      <c r="AD132">
        <v>0.137176532940088</v>
      </c>
      <c r="AE132">
        <v>0.14315512135609701</v>
      </c>
    </row>
    <row r="133" spans="1:31" x14ac:dyDescent="0.3">
      <c r="A133">
        <v>9.24</v>
      </c>
      <c r="B133">
        <v>0.14701750691434001</v>
      </c>
      <c r="C133">
        <v>389.99441757316202</v>
      </c>
      <c r="D133">
        <v>0.25409754499929599</v>
      </c>
      <c r="X133">
        <v>9.24</v>
      </c>
      <c r="Y133">
        <v>0.13685602493864099</v>
      </c>
      <c r="Z133">
        <v>389.99441757316202</v>
      </c>
      <c r="AA133">
        <v>0.252455301286649</v>
      </c>
      <c r="AC133">
        <v>9.24</v>
      </c>
      <c r="AD133">
        <v>0.13685602493864099</v>
      </c>
      <c r="AE133">
        <v>0.14283153300642601</v>
      </c>
    </row>
    <row r="134" spans="1:31" x14ac:dyDescent="0.3">
      <c r="A134">
        <v>9.2799999999999994</v>
      </c>
      <c r="B134">
        <v>0.14669579981383199</v>
      </c>
      <c r="C134">
        <v>390.54414350674199</v>
      </c>
      <c r="D134">
        <v>0.252215240090921</v>
      </c>
      <c r="X134">
        <v>9.2799999999999994</v>
      </c>
      <c r="Y134">
        <v>0.13653821248811701</v>
      </c>
      <c r="Z134">
        <v>390.54414350674199</v>
      </c>
      <c r="AA134">
        <v>0.25058545308661301</v>
      </c>
      <c r="AC134">
        <v>9.2799999999999994</v>
      </c>
      <c r="AD134">
        <v>0.13653821248811701</v>
      </c>
      <c r="AE134">
        <v>0.14251049280797301</v>
      </c>
    </row>
    <row r="135" spans="1:31" x14ac:dyDescent="0.3">
      <c r="A135">
        <v>9.3199999999999896</v>
      </c>
      <c r="B135">
        <v>0.14637649664730101</v>
      </c>
      <c r="C135">
        <v>391.089351931198</v>
      </c>
      <c r="D135">
        <v>0.25035316618867698</v>
      </c>
      <c r="X135">
        <v>9.3199999999999896</v>
      </c>
      <c r="Y135">
        <v>0.136223061732555</v>
      </c>
      <c r="Z135">
        <v>391.089351931198</v>
      </c>
      <c r="AA135">
        <v>0.24873574449099201</v>
      </c>
      <c r="AC135">
        <v>9.3199999999999896</v>
      </c>
      <c r="AD135">
        <v>0.136223061732555</v>
      </c>
      <c r="AE135">
        <v>0.14219197078003801</v>
      </c>
    </row>
    <row r="136" spans="1:31" x14ac:dyDescent="0.3">
      <c r="A136">
        <v>9.36</v>
      </c>
      <c r="B136">
        <v>0.146059570591516</v>
      </c>
      <c r="C136">
        <v>391.63009826792597</v>
      </c>
      <c r="D136">
        <v>0.24851104617575701</v>
      </c>
      <c r="X136">
        <v>9.36</v>
      </c>
      <c r="Y136">
        <v>0.135910539380484</v>
      </c>
      <c r="Z136">
        <v>391.63009826792597</v>
      </c>
      <c r="AA136">
        <v>0.24690589825401699</v>
      </c>
      <c r="AC136">
        <v>9.36</v>
      </c>
      <c r="AD136">
        <v>0.135910539380484</v>
      </c>
      <c r="AE136">
        <v>0.14187593741051699</v>
      </c>
    </row>
    <row r="137" spans="1:31" x14ac:dyDescent="0.3">
      <c r="A137">
        <v>9.3999999999999897</v>
      </c>
      <c r="B137">
        <v>0.14574499522046799</v>
      </c>
      <c r="C137">
        <v>392.166437036079</v>
      </c>
      <c r="D137">
        <v>0.246688607370771</v>
      </c>
      <c r="X137">
        <v>9.3999999999999897</v>
      </c>
      <c r="Y137">
        <v>0.135600612693208</v>
      </c>
      <c r="Z137">
        <v>392.166437036079</v>
      </c>
      <c r="AA137">
        <v>0.24509564160972699</v>
      </c>
      <c r="AC137">
        <v>9.3999999999999897</v>
      </c>
      <c r="AD137">
        <v>0.135600612693208</v>
      </c>
      <c r="AE137">
        <v>0.141562363646382</v>
      </c>
    </row>
    <row r="138" spans="1:31" x14ac:dyDescent="0.3">
      <c r="A138">
        <v>9.44</v>
      </c>
      <c r="B138">
        <v>0.14543274449804999</v>
      </c>
      <c r="C138">
        <v>392.69842187082799</v>
      </c>
      <c r="D138">
        <v>0.24488558145193098</v>
      </c>
      <c r="X138">
        <v>9.44</v>
      </c>
      <c r="Y138">
        <v>0.135293249473385</v>
      </c>
      <c r="Z138">
        <v>392.69842187082799</v>
      </c>
      <c r="AA138">
        <v>0.24330470619394001</v>
      </c>
      <c r="AC138">
        <v>9.44</v>
      </c>
      <c r="AD138">
        <v>0.135293249473385</v>
      </c>
      <c r="AE138">
        <v>0.14125122088512901</v>
      </c>
    </row>
    <row r="139" spans="1:31" x14ac:dyDescent="0.3">
      <c r="A139">
        <v>9.4799999999999898</v>
      </c>
      <c r="B139">
        <v>0.14512279277090001</v>
      </c>
      <c r="C139">
        <v>393.226105541202</v>
      </c>
      <c r="D139">
        <v>0.24310170438240603</v>
      </c>
      <c r="X139">
        <v>9.4799999999999898</v>
      </c>
      <c r="Y139">
        <v>0.13498841805388201</v>
      </c>
      <c r="Z139">
        <v>393.226105541202</v>
      </c>
      <c r="AA139">
        <v>0.24153282796747599</v>
      </c>
      <c r="AC139">
        <v>9.4799999999999898</v>
      </c>
      <c r="AD139">
        <v>0.13498841805388201</v>
      </c>
      <c r="AE139">
        <v>0.140942480966393</v>
      </c>
    </row>
    <row r="140" spans="1:31" x14ac:dyDescent="0.3">
      <c r="A140">
        <v>9.52</v>
      </c>
      <c r="B140">
        <v>0.14481511476140199</v>
      </c>
      <c r="C140">
        <v>393.74953996748502</v>
      </c>
      <c r="D140">
        <v>0.241336716336818</v>
      </c>
      <c r="X140">
        <v>9.52</v>
      </c>
      <c r="Y140">
        <v>0.134686087286912</v>
      </c>
      <c r="Z140">
        <v>393.74953996748502</v>
      </c>
      <c r="AA140">
        <v>0.239779747140629</v>
      </c>
      <c r="AC140">
        <v>9.52</v>
      </c>
      <c r="AD140">
        <v>0.134686087286912</v>
      </c>
      <c r="AE140">
        <v>0.14063611616289301</v>
      </c>
    </row>
    <row r="141" spans="1:31" x14ac:dyDescent="0.3">
      <c r="A141">
        <v>9.5599999999999898</v>
      </c>
      <c r="B141">
        <v>0.14450968556083801</v>
      </c>
      <c r="C141">
        <v>394.26877623820201</v>
      </c>
      <c r="D141">
        <v>0.23959036162890102</v>
      </c>
      <c r="X141">
        <v>9.5599999999999898</v>
      </c>
      <c r="Y141">
        <v>0.13438622653343299</v>
      </c>
      <c r="Z141">
        <v>394.26877623820201</v>
      </c>
      <c r="AA141">
        <v>0.238045208098875</v>
      </c>
      <c r="AC141">
        <v>9.5599999999999898</v>
      </c>
      <c r="AD141">
        <v>0.13438622653343299</v>
      </c>
      <c r="AE141">
        <v>0.14033209917182399</v>
      </c>
    </row>
    <row r="142" spans="1:31" x14ac:dyDescent="0.3">
      <c r="A142">
        <v>9.6</v>
      </c>
      <c r="B142">
        <v>0.14420648062268801</v>
      </c>
      <c r="C142">
        <v>394.78386462669698</v>
      </c>
      <c r="D142">
        <v>0.23786238864029299</v>
      </c>
      <c r="X142">
        <v>9.6</v>
      </c>
      <c r="Y142">
        <v>0.13408880565280001</v>
      </c>
      <c r="Z142">
        <v>394.78386462669698</v>
      </c>
      <c r="AA142">
        <v>0.23632895932980599</v>
      </c>
      <c r="AC142">
        <v>9.6</v>
      </c>
      <c r="AD142">
        <v>0.13408880565280001</v>
      </c>
      <c r="AE142">
        <v>0.14003040310779699</v>
      </c>
    </row>
    <row r="143" spans="1:31" x14ac:dyDescent="0.3">
      <c r="A143">
        <v>9.6399999999999899</v>
      </c>
      <c r="B143">
        <v>0.14390547575607901</v>
      </c>
      <c r="C143">
        <v>395.29485460731502</v>
      </c>
      <c r="D143">
        <v>0.23615254975047198</v>
      </c>
      <c r="X143">
        <v>9.6399999999999899</v>
      </c>
      <c r="Y143">
        <v>0.13379379499268301</v>
      </c>
      <c r="Z143">
        <v>395.29485460731502</v>
      </c>
      <c r="AA143">
        <v>0.234630753351289</v>
      </c>
      <c r="AC143">
        <v>9.6399999999999899</v>
      </c>
      <c r="AD143">
        <v>0.13379379499268301</v>
      </c>
      <c r="AE143">
        <v>0.13973100149456999</v>
      </c>
    </row>
    <row r="144" spans="1:31" x14ac:dyDescent="0.3">
      <c r="A144">
        <v>9.68</v>
      </c>
      <c r="B144">
        <v>0.14360664711937199</v>
      </c>
      <c r="C144">
        <v>395.801794871205</v>
      </c>
      <c r="D144">
        <v>0.23446060126781898</v>
      </c>
      <c r="X144">
        <v>9.68</v>
      </c>
      <c r="Y144">
        <v>0.13350116537921</v>
      </c>
      <c r="Z144">
        <v>395.801794871205</v>
      </c>
      <c r="AA144">
        <v>0.23295034664082301</v>
      </c>
      <c r="AC144">
        <v>9.68</v>
      </c>
      <c r="AD144">
        <v>0.13350116537921</v>
      </c>
      <c r="AE144">
        <v>0.13943386825641199</v>
      </c>
    </row>
    <row r="145" spans="1:31" x14ac:dyDescent="0.3">
      <c r="A145">
        <v>9.71999999999999</v>
      </c>
      <c r="B145">
        <v>0.14330997121389</v>
      </c>
      <c r="C145">
        <v>396.30473334174297</v>
      </c>
      <c r="D145">
        <v>0.23278630336181003</v>
      </c>
      <c r="X145">
        <v>9.71999999999999</v>
      </c>
      <c r="Y145">
        <v>0.13321088810736501</v>
      </c>
      <c r="Z145">
        <v>396.30473334174297</v>
      </c>
      <c r="AA145">
        <v>0.23128749956610301</v>
      </c>
      <c r="AC145">
        <v>9.71999999999999</v>
      </c>
      <c r="AD145">
        <v>0.13321088810736501</v>
      </c>
      <c r="AE145">
        <v>0.139138977711846</v>
      </c>
    </row>
    <row r="146" spans="1:31" x14ac:dyDescent="0.3">
      <c r="A146">
        <v>9.76</v>
      </c>
      <c r="B146">
        <v>0.14301542487777599</v>
      </c>
      <c r="C146">
        <v>396.803717189596</v>
      </c>
      <c r="D146">
        <v>0.23112941999630998</v>
      </c>
      <c r="X146">
        <v>9.76</v>
      </c>
      <c r="Y146">
        <v>0.13292293493160501</v>
      </c>
      <c r="Z146">
        <v>396.803717189596</v>
      </c>
      <c r="AA146">
        <v>0.229641976316762</v>
      </c>
      <c r="AC146">
        <v>9.76</v>
      </c>
      <c r="AD146">
        <v>0.13292293493160501</v>
      </c>
      <c r="AE146">
        <v>0.138846304565097</v>
      </c>
    </row>
    <row r="147" spans="1:31" x14ac:dyDescent="0.3">
      <c r="A147">
        <v>9.7999999999999901</v>
      </c>
      <c r="B147">
        <v>0.14272298527999</v>
      </c>
      <c r="C147">
        <v>397.298792847436</v>
      </c>
      <c r="D147">
        <v>0.229489718863988</v>
      </c>
      <c r="X147">
        <v>9.7999999999999901</v>
      </c>
      <c r="Y147">
        <v>0.132637278056706</v>
      </c>
      <c r="Z147">
        <v>397.298792847436</v>
      </c>
      <c r="AA147">
        <v>0.228013544837287</v>
      </c>
      <c r="AC147">
        <v>9.7999999999999901</v>
      </c>
      <c r="AD147">
        <v>0.132637278056706</v>
      </c>
      <c r="AE147">
        <v>0.13855582389966001</v>
      </c>
    </row>
    <row r="148" spans="1:31" x14ac:dyDescent="0.3">
      <c r="A148">
        <v>9.84</v>
      </c>
      <c r="B148">
        <v>0.14243262991442401</v>
      </c>
      <c r="C148">
        <v>397.790006024305</v>
      </c>
      <c r="D148">
        <v>0.22786697132181002</v>
      </c>
      <c r="X148">
        <v>9.84</v>
      </c>
      <c r="Y148">
        <v>0.13235389012882701</v>
      </c>
      <c r="Z148">
        <v>397.790006024305</v>
      </c>
      <c r="AA148">
        <v>0.226401976761096</v>
      </c>
      <c r="AC148">
        <v>9.84</v>
      </c>
      <c r="AD148">
        <v>0.13235389012882701</v>
      </c>
      <c r="AE148">
        <v>0.13826751117094899</v>
      </c>
    </row>
    <row r="149" spans="1:31" x14ac:dyDescent="0.3">
      <c r="A149">
        <v>9.8799999999999901</v>
      </c>
      <c r="B149">
        <v>0.14214433659415299</v>
      </c>
      <c r="C149">
        <v>398.277401719647</v>
      </c>
      <c r="D149">
        <v>0.226260952327627</v>
      </c>
      <c r="X149">
        <v>9.8799999999999901</v>
      </c>
      <c r="Y149">
        <v>0.132072744226784</v>
      </c>
      <c r="Z149">
        <v>398.277401719647</v>
      </c>
      <c r="AA149">
        <v>0.22480704734575699</v>
      </c>
      <c r="AC149">
        <v>9.8799999999999901</v>
      </c>
      <c r="AD149">
        <v>0.132072744226784</v>
      </c>
      <c r="AE149">
        <v>0.13798134219914199</v>
      </c>
    </row>
    <row r="150" spans="1:31" x14ac:dyDescent="0.3">
      <c r="A150">
        <v>9.92</v>
      </c>
      <c r="B150">
        <v>0.14185808344579701</v>
      </c>
      <c r="C150">
        <v>398.76102423701599</v>
      </c>
      <c r="D150">
        <v>0.22467144037782799</v>
      </c>
      <c r="X150">
        <v>9.92</v>
      </c>
      <c r="Y150">
        <v>0.13179381385352901</v>
      </c>
      <c r="Z150">
        <v>398.76102423701599</v>
      </c>
      <c r="AA150">
        <v>0.22322853540934101</v>
      </c>
      <c r="AC150">
        <v>9.92</v>
      </c>
      <c r="AD150">
        <v>0.13179381385352901</v>
      </c>
      <c r="AE150">
        <v>0.13769729316332499</v>
      </c>
    </row>
    <row r="151" spans="1:31" x14ac:dyDescent="0.3">
      <c r="A151">
        <v>9.9600000000000009</v>
      </c>
      <c r="B151">
        <v>0.14157384890400901</v>
      </c>
      <c r="C151">
        <v>399.24091719747202</v>
      </c>
      <c r="D151">
        <v>0.22309821744606101</v>
      </c>
      <c r="X151">
        <v>9.9600000000000009</v>
      </c>
      <c r="Y151">
        <v>0.13151707292783699</v>
      </c>
      <c r="Z151">
        <v>399.24091719747202</v>
      </c>
      <c r="AA151">
        <v>0.22166622326789401</v>
      </c>
      <c r="AC151">
        <v>9.9600000000000009</v>
      </c>
      <c r="AD151">
        <v>0.13151707292783699</v>
      </c>
      <c r="AE151">
        <v>0.13741534059334501</v>
      </c>
    </row>
    <row r="152" spans="1:31" x14ac:dyDescent="0.3">
      <c r="A152">
        <v>9.9999999999999893</v>
      </c>
      <c r="B152">
        <v>0.14129161170607599</v>
      </c>
      <c r="C152">
        <v>399.71712355265799</v>
      </c>
      <c r="D152">
        <v>0.22154106892299599</v>
      </c>
      <c r="X152">
        <v>9.9999999999999893</v>
      </c>
      <c r="Y152">
        <v>0.131242495776177</v>
      </c>
      <c r="Z152">
        <v>399.71712355265799</v>
      </c>
      <c r="AA152">
        <v>0.220119896674011</v>
      </c>
      <c r="AC152">
        <v>9.9999999999999893</v>
      </c>
      <c r="AD152">
        <v>0.131242495776177</v>
      </c>
      <c r="AE152">
        <v>0.13713546136462901</v>
      </c>
    </row>
    <row r="153" spans="1:31" x14ac:dyDescent="0.3">
      <c r="A153">
        <v>10.039999999999999</v>
      </c>
      <c r="B153">
        <v>0.141011350886632</v>
      </c>
      <c r="C153">
        <v>400.189685597589</v>
      </c>
      <c r="D153">
        <v>0.21999978355712699</v>
      </c>
      <c r="X153">
        <v>10.039999999999999</v>
      </c>
      <c r="Y153">
        <v>0.13097005712478199</v>
      </c>
      <c r="Z153">
        <v>400.189685597589</v>
      </c>
      <c r="AA153">
        <v>0.218589344756496</v>
      </c>
      <c r="AC153">
        <v>10.039999999999999</v>
      </c>
      <c r="AD153">
        <v>0.13097005712478199</v>
      </c>
      <c r="AE153">
        <v>0.13685763269182799</v>
      </c>
    </row>
    <row r="154" spans="1:31" x14ac:dyDescent="0.3">
      <c r="A154">
        <v>10.079999999999901</v>
      </c>
      <c r="B154">
        <v>0.14073304577248799</v>
      </c>
      <c r="C154">
        <v>400.65864498314397</v>
      </c>
      <c r="D154">
        <v>0.21847415339660001</v>
      </c>
      <c r="X154">
        <v>10.079999999999901</v>
      </c>
      <c r="Y154">
        <v>0.130699732091897</v>
      </c>
      <c r="Z154">
        <v>400.65864498314397</v>
      </c>
      <c r="AA154">
        <v>0.217074359961103</v>
      </c>
      <c r="AC154">
        <v>10.079999999999901</v>
      </c>
      <c r="AD154">
        <v>0.130699732091897</v>
      </c>
      <c r="AE154">
        <v>0.13658183212127101</v>
      </c>
    </row>
    <row r="155" spans="1:31" x14ac:dyDescent="0.3">
      <c r="A155">
        <v>10.119999999999999</v>
      </c>
      <c r="B155">
        <v>0.14045667597755801</v>
      </c>
      <c r="C155">
        <v>401.12404272827098</v>
      </c>
      <c r="D155">
        <v>0.21696397373204801</v>
      </c>
      <c r="X155">
        <v>10.119999999999999</v>
      </c>
      <c r="Y155">
        <v>0.13043149618021199</v>
      </c>
      <c r="Z155">
        <v>401.12404272827098</v>
      </c>
      <c r="AA155">
        <v>0.21557473799232801</v>
      </c>
      <c r="AC155">
        <v>10.119999999999999</v>
      </c>
      <c r="AD155">
        <v>0.13043149618021199</v>
      </c>
      <c r="AE155">
        <v>0.13630803752696199</v>
      </c>
    </row>
    <row r="156" spans="1:31" x14ac:dyDescent="0.3">
      <c r="A156">
        <v>10.159999999999901</v>
      </c>
      <c r="B156">
        <v>0.14018222139789899</v>
      </c>
      <c r="C156">
        <v>401.58591923192603</v>
      </c>
      <c r="D156">
        <v>0.21546904304042702</v>
      </c>
      <c r="X156">
        <v>10.159999999999901</v>
      </c>
      <c r="Y156">
        <v>0.130165325269465</v>
      </c>
      <c r="Z156">
        <v>401.58591923192603</v>
      </c>
      <c r="AA156">
        <v>0.214090277756247</v>
      </c>
      <c r="AC156">
        <v>10.159999999999901</v>
      </c>
      <c r="AD156">
        <v>0.130165325269465</v>
      </c>
      <c r="AE156">
        <v>0.1360362271029</v>
      </c>
    </row>
    <row r="157" spans="1:31" x14ac:dyDescent="0.3">
      <c r="A157">
        <v>10.199999999999999</v>
      </c>
      <c r="B157">
        <v>0.139909662206852</v>
      </c>
      <c r="C157">
        <v>402.04431428472702</v>
      </c>
      <c r="D157">
        <v>0.213989162929835</v>
      </c>
      <c r="X157">
        <v>10.199999999999999</v>
      </c>
      <c r="Y157">
        <v>0.12990119560921601</v>
      </c>
      <c r="Z157">
        <v>402.04431428472702</v>
      </c>
      <c r="AA157">
        <v>0.212620781304386</v>
      </c>
      <c r="AC157">
        <v>10.199999999999999</v>
      </c>
      <c r="AD157">
        <v>0.12990119560921601</v>
      </c>
      <c r="AE157">
        <v>0.13576637935866501</v>
      </c>
    </row>
    <row r="158" spans="1:31" x14ac:dyDescent="0.3">
      <c r="A158">
        <v>10.239999999999901</v>
      </c>
      <c r="B158">
        <v>0.13963897885028301</v>
      </c>
      <c r="C158">
        <v>402.49926708036003</v>
      </c>
      <c r="D158">
        <v>0.21252413808529899</v>
      </c>
      <c r="X158">
        <v>10.239999999999901</v>
      </c>
      <c r="Y158">
        <v>0.12963908381179201</v>
      </c>
      <c r="Z158">
        <v>402.49926708036003</v>
      </c>
      <c r="AA158">
        <v>0.21116605377859901</v>
      </c>
      <c r="AC158">
        <v>10.239999999999901</v>
      </c>
      <c r="AD158">
        <v>0.12963908381179201</v>
      </c>
      <c r="AE158">
        <v>0.13549847311215801</v>
      </c>
    </row>
    <row r="159" spans="1:31" x14ac:dyDescent="0.3">
      <c r="A159">
        <v>10.28</v>
      </c>
      <c r="B159">
        <v>0.139370152041915</v>
      </c>
      <c r="C159">
        <v>402.95081622672802</v>
      </c>
      <c r="D159">
        <v>0.21107377621552498</v>
      </c>
      <c r="X159">
        <v>10.28</v>
      </c>
      <c r="Y159">
        <v>0.129378966845382</v>
      </c>
      <c r="Z159">
        <v>402.95081622672802</v>
      </c>
      <c r="AA159">
        <v>0.20972590335694699</v>
      </c>
      <c r="AC159">
        <v>10.28</v>
      </c>
      <c r="AD159">
        <v>0.129378966845382</v>
      </c>
      <c r="AE159">
        <v>0.135232487485624</v>
      </c>
    </row>
    <row r="160" spans="1:31" x14ac:dyDescent="0.3">
      <c r="A160">
        <v>10.319999999999901</v>
      </c>
      <c r="B160">
        <v>0.139103162758766</v>
      </c>
      <c r="C160">
        <v>403.39899975683898</v>
      </c>
      <c r="D160">
        <v>0.209637888000587</v>
      </c>
      <c r="X160">
        <v>10.319999999999901</v>
      </c>
      <c r="Y160">
        <v>0.12912082202730099</v>
      </c>
      <c r="Z160">
        <v>403.39899975683898</v>
      </c>
      <c r="AA160">
        <v>0.20830014120055601</v>
      </c>
      <c r="AC160">
        <v>10.319999999999901</v>
      </c>
      <c r="AD160">
        <v>0.12912082202730099</v>
      </c>
      <c r="AE160">
        <v>0.134968401899664</v>
      </c>
    </row>
    <row r="161" spans="1:31" x14ac:dyDescent="0.3">
      <c r="A161">
        <v>10.36</v>
      </c>
      <c r="B161">
        <v>0.13883799223667401</v>
      </c>
      <c r="C161">
        <v>403.843855139467</v>
      </c>
      <c r="D161">
        <v>0.20821628704054898</v>
      </c>
      <c r="X161">
        <v>10.36</v>
      </c>
      <c r="Y161">
        <v>0.12886462701739801</v>
      </c>
      <c r="Z161">
        <v>403.843855139467</v>
      </c>
      <c r="AA161">
        <v>0.206888581401444</v>
      </c>
      <c r="AC161">
        <v>10.36</v>
      </c>
      <c r="AD161">
        <v>0.12886462701739801</v>
      </c>
      <c r="AE161">
        <v>0.13470619606718201</v>
      </c>
    </row>
    <row r="162" spans="1:31" x14ac:dyDescent="0.3">
      <c r="A162">
        <v>10.4</v>
      </c>
      <c r="B162">
        <v>0.138574621965911</v>
      </c>
      <c r="C162">
        <v>404.285419289571</v>
      </c>
      <c r="D162">
        <v>0.206808789804999</v>
      </c>
      <c r="X162">
        <v>10.4</v>
      </c>
      <c r="Y162">
        <v>0.128610359811616</v>
      </c>
      <c r="Z162">
        <v>404.285419289571</v>
      </c>
      <c r="AA162">
        <v>0.20549104093130099</v>
      </c>
      <c r="AC162">
        <v>10.4</v>
      </c>
      <c r="AD162">
        <v>0.128610359811616</v>
      </c>
      <c r="AE162">
        <v>0.134445849989798</v>
      </c>
    </row>
    <row r="163" spans="1:31" x14ac:dyDescent="0.3">
      <c r="A163">
        <v>10.44</v>
      </c>
      <c r="B163">
        <v>0.13831303368689499</v>
      </c>
      <c r="C163">
        <v>404.72372857847699</v>
      </c>
      <c r="D163">
        <v>0.20541521558348499</v>
      </c>
      <c r="X163">
        <v>10.44</v>
      </c>
      <c r="Y163">
        <v>0.128357998735697</v>
      </c>
      <c r="Z163">
        <v>404.72372857847699</v>
      </c>
      <c r="AA163">
        <v>0.2041073395912</v>
      </c>
      <c r="AC163">
        <v>10.44</v>
      </c>
      <c r="AD163">
        <v>0.128357998735697</v>
      </c>
      <c r="AE163">
        <v>0.134187343951122</v>
      </c>
    </row>
    <row r="164" spans="1:31" x14ac:dyDescent="0.3">
      <c r="A164">
        <v>10.48</v>
      </c>
      <c r="B164">
        <v>0.13805320938597199</v>
      </c>
      <c r="C164">
        <v>405.158818843853</v>
      </c>
      <c r="D164">
        <v>0.20403538643684899</v>
      </c>
      <c r="X164">
        <v>10.48</v>
      </c>
      <c r="Y164">
        <v>0.12810752243902701</v>
      </c>
      <c r="Z164">
        <v>405.158818843853</v>
      </c>
      <c r="AA164">
        <v>0.202737299962233</v>
      </c>
      <c r="AC164">
        <v>10.48</v>
      </c>
      <c r="AD164">
        <v>0.12810752243902701</v>
      </c>
      <c r="AE164">
        <v>0.133930658512498</v>
      </c>
    </row>
    <row r="165" spans="1:31" x14ac:dyDescent="0.3">
      <c r="A165">
        <v>10.52</v>
      </c>
      <c r="B165">
        <v>0.137795131291301</v>
      </c>
      <c r="C165">
        <v>405.59072539944702</v>
      </c>
      <c r="D165">
        <v>0.20266912714942001</v>
      </c>
      <c r="X165">
        <v>10.52</v>
      </c>
      <c r="Y165">
        <v>0.12785890988861801</v>
      </c>
      <c r="Z165">
        <v>405.59072539944702</v>
      </c>
      <c r="AA165">
        <v>0.201380747357051</v>
      </c>
      <c r="AC165">
        <v>10.52</v>
      </c>
      <c r="AD165">
        <v>0.12785890988861801</v>
      </c>
      <c r="AE165">
        <v>0.133675774508415</v>
      </c>
    </row>
    <row r="166" spans="1:31" x14ac:dyDescent="0.3">
      <c r="A166">
        <v>10.56</v>
      </c>
      <c r="B166">
        <v>0.13753878186881099</v>
      </c>
      <c r="C166">
        <v>406.01948304462701</v>
      </c>
      <c r="D166">
        <v>0.20131626518207801</v>
      </c>
      <c r="X166">
        <v>10.56</v>
      </c>
      <c r="Y166">
        <v>0.12761214036322599</v>
      </c>
      <c r="Z166">
        <v>406.01948304462701</v>
      </c>
      <c r="AA166">
        <v>0.20003750977229401</v>
      </c>
      <c r="AC166">
        <v>10.56</v>
      </c>
      <c r="AD166">
        <v>0.12761214036322599</v>
      </c>
      <c r="AE166">
        <v>0.13342267304158401</v>
      </c>
    </row>
    <row r="167" spans="1:31" x14ac:dyDescent="0.3">
      <c r="A167">
        <v>10.5999999999999</v>
      </c>
      <c r="B167">
        <v>0.13728414381824</v>
      </c>
      <c r="C167">
        <v>406.44512607370098</v>
      </c>
      <c r="D167">
        <v>0.199976630626161</v>
      </c>
      <c r="X167">
        <v>10.5999999999999</v>
      </c>
      <c r="Y167">
        <v>0.12736719344759401</v>
      </c>
      <c r="Z167">
        <v>406.44512607370098</v>
      </c>
      <c r="AA167">
        <v>0.19870741784189599</v>
      </c>
      <c r="AC167">
        <v>10.5999999999999</v>
      </c>
      <c r="AD167">
        <v>0.12736719344759401</v>
      </c>
      <c r="AE167">
        <v>0.133171335477409</v>
      </c>
    </row>
    <row r="168" spans="1:31" x14ac:dyDescent="0.3">
      <c r="A168">
        <v>10.64</v>
      </c>
      <c r="B168">
        <v>0.13703120006925201</v>
      </c>
      <c r="C168">
        <v>406.86768828504898</v>
      </c>
      <c r="D168">
        <v>0.19865005615820899</v>
      </c>
      <c r="X168">
        <v>10.64</v>
      </c>
      <c r="Y168">
        <v>0.127124049026831</v>
      </c>
      <c r="Z168">
        <v>406.86768828504898</v>
      </c>
      <c r="AA168">
        <v>0.197390304791251</v>
      </c>
      <c r="AC168">
        <v>10.64</v>
      </c>
      <c r="AD168">
        <v>0.127124049026831</v>
      </c>
      <c r="AE168">
        <v>0.13292174344093499</v>
      </c>
    </row>
    <row r="169" spans="1:31" x14ac:dyDescent="0.3">
      <c r="A169">
        <v>10.6799999999999</v>
      </c>
      <c r="B169">
        <v>0.136779933777637</v>
      </c>
      <c r="C169">
        <v>407.28720299004402</v>
      </c>
      <c r="D169">
        <v>0.19733637699551901</v>
      </c>
      <c r="X169">
        <v>10.6799999999999</v>
      </c>
      <c r="Y169">
        <v>0.12688268728090499</v>
      </c>
      <c r="Z169">
        <v>407.28720299004402</v>
      </c>
      <c r="AA169">
        <v>0.19608600639222901</v>
      </c>
      <c r="AC169">
        <v>10.6799999999999</v>
      </c>
      <c r="AD169">
        <v>0.12688268728090499</v>
      </c>
      <c r="AE169">
        <v>0.13267387881093701</v>
      </c>
    </row>
    <row r="170" spans="1:31" x14ac:dyDescent="0.3">
      <c r="A170">
        <v>10.72</v>
      </c>
      <c r="B170">
        <v>0.13653032832157899</v>
      </c>
      <c r="C170">
        <v>407.70370302179299</v>
      </c>
      <c r="D170">
        <v>0.19603543085251399</v>
      </c>
      <c r="X170">
        <v>10.72</v>
      </c>
      <c r="Y170">
        <v>0.126643088679261</v>
      </c>
      <c r="Z170">
        <v>407.70370302179299</v>
      </c>
      <c r="AA170">
        <v>0.19479436091901001</v>
      </c>
      <c r="AC170">
        <v>10.72</v>
      </c>
      <c r="AD170">
        <v>0.126643088679261</v>
      </c>
      <c r="AE170">
        <v>0.132427723716498</v>
      </c>
    </row>
    <row r="171" spans="1:31" x14ac:dyDescent="0.3">
      <c r="A171">
        <v>10.7599999999999</v>
      </c>
      <c r="B171">
        <v>0.136282367298001</v>
      </c>
      <c r="C171">
        <v>408.11722074367998</v>
      </c>
      <c r="D171">
        <v>0.19474705789790001</v>
      </c>
      <c r="X171">
        <v>10.7599999999999</v>
      </c>
      <c r="Y171">
        <v>0.126405233975558</v>
      </c>
      <c r="Z171">
        <v>408.11722074367998</v>
      </c>
      <c r="AA171">
        <v>0.19351520910475001</v>
      </c>
      <c r="AC171">
        <v>10.7599999999999</v>
      </c>
      <c r="AD171">
        <v>0.126405233975558</v>
      </c>
      <c r="AE171">
        <v>0.132183260532417</v>
      </c>
    </row>
    <row r="172" spans="1:31" x14ac:dyDescent="0.3">
      <c r="A172">
        <v>10.8</v>
      </c>
      <c r="B172">
        <v>0.13603603451898399</v>
      </c>
      <c r="C172">
        <v>408.52778805773499</v>
      </c>
      <c r="D172">
        <v>0.19347110071260401</v>
      </c>
      <c r="X172">
        <v>10.8</v>
      </c>
      <c r="Y172">
        <v>0.12616910420251801</v>
      </c>
      <c r="Z172">
        <v>408.52778805773499</v>
      </c>
      <c r="AA172">
        <v>0.19224839409903899</v>
      </c>
      <c r="AC172">
        <v>10.8</v>
      </c>
      <c r="AD172">
        <v>0.12616910420251801</v>
      </c>
      <c r="AE172">
        <v>0.13194047187400901</v>
      </c>
    </row>
    <row r="173" spans="1:31" x14ac:dyDescent="0.3">
      <c r="A173">
        <v>10.8399999999999</v>
      </c>
      <c r="B173">
        <v>0.13579131400824601</v>
      </c>
      <c r="C173">
        <v>408.93543641282002</v>
      </c>
      <c r="D173">
        <v>0.19220740424847302</v>
      </c>
      <c r="X173">
        <v>10.8399999999999</v>
      </c>
      <c r="Y173">
        <v>0.12593468066688701</v>
      </c>
      <c r="Z173">
        <v>408.93543641282002</v>
      </c>
      <c r="AA173">
        <v>0.19099376142614999</v>
      </c>
      <c r="AC173">
        <v>10.8399999999999</v>
      </c>
      <c r="AD173">
        <v>0.12593468066688701</v>
      </c>
      <c r="AE173">
        <v>0.13169934059581001</v>
      </c>
    </row>
    <row r="174" spans="1:31" x14ac:dyDescent="0.3">
      <c r="A174">
        <v>10.8799999999999</v>
      </c>
      <c r="B174">
        <v>0.13554818999770599</v>
      </c>
      <c r="C174">
        <v>409.34019681264601</v>
      </c>
      <c r="D174">
        <v>0.19095581578773599</v>
      </c>
      <c r="X174">
        <v>10.8799999999999</v>
      </c>
      <c r="Y174">
        <v>0.12570194494450501</v>
      </c>
      <c r="Z174">
        <v>409.34019681264601</v>
      </c>
      <c r="AA174">
        <v>0.18975115894406</v>
      </c>
      <c r="AC174">
        <v>10.8799999999999</v>
      </c>
      <c r="AD174">
        <v>0.12570194494450501</v>
      </c>
      <c r="AE174">
        <v>0.13145984978403899</v>
      </c>
    </row>
    <row r="175" spans="1:31" x14ac:dyDescent="0.3">
      <c r="A175">
        <v>10.92</v>
      </c>
      <c r="B175">
        <v>0.13530664692410099</v>
      </c>
      <c r="C175">
        <v>409.742099823611</v>
      </c>
      <c r="D175">
        <v>0.18971618490318901</v>
      </c>
      <c r="X175">
        <v>10.92</v>
      </c>
      <c r="Y175">
        <v>0.12547087887548</v>
      </c>
      <c r="Z175">
        <v>409.742099823611</v>
      </c>
      <c r="AA175">
        <v>0.188520436804233</v>
      </c>
      <c r="AC175">
        <v>10.92</v>
      </c>
      <c r="AD175">
        <v>0.12547087887548</v>
      </c>
      <c r="AE175">
        <v>0.13122198275494401</v>
      </c>
    </row>
    <row r="176" spans="1:31" x14ac:dyDescent="0.3">
      <c r="A176">
        <v>10.9599999999999</v>
      </c>
      <c r="B176">
        <v>0.135066669425673</v>
      </c>
      <c r="C176">
        <v>410.14117558248699</v>
      </c>
      <c r="D176">
        <v>0.18848836341912401</v>
      </c>
      <c r="X176">
        <v>10.9599999999999</v>
      </c>
      <c r="Y176">
        <v>0.12524146455947299</v>
      </c>
      <c r="Z176">
        <v>410.14117558248699</v>
      </c>
      <c r="AA176">
        <v>0.18730144741214899</v>
      </c>
      <c r="AC176">
        <v>10.9599999999999</v>
      </c>
      <c r="AD176">
        <v>0.12524146455947299</v>
      </c>
      <c r="AE176">
        <v>0.130985723049721</v>
      </c>
    </row>
    <row r="177" spans="1:31" x14ac:dyDescent="0.3">
      <c r="A177">
        <v>11</v>
      </c>
      <c r="B177">
        <v>0.13482824233892199</v>
      </c>
      <c r="C177">
        <v>410.53745380393298</v>
      </c>
      <c r="D177">
        <v>0.18727220537296099</v>
      </c>
      <c r="X177">
        <v>11</v>
      </c>
      <c r="Y177">
        <v>0.12501368435107199</v>
      </c>
      <c r="Z177">
        <v>410.53745380393298</v>
      </c>
      <c r="AA177">
        <v>0.186094045388562</v>
      </c>
      <c r="AC177">
        <v>11</v>
      </c>
      <c r="AD177">
        <v>0.12501368435107199</v>
      </c>
      <c r="AE177">
        <v>0.13075105443194099</v>
      </c>
    </row>
    <row r="178" spans="1:31" x14ac:dyDescent="0.3">
      <c r="A178">
        <v>11.04</v>
      </c>
      <c r="B178">
        <v>0.134591350695423</v>
      </c>
      <c r="C178">
        <v>410.930963787856</v>
      </c>
      <c r="D178">
        <v>0.18606756697758101</v>
      </c>
      <c r="X178">
        <v>11.04</v>
      </c>
      <c r="Y178">
        <v>0.124787520855274</v>
      </c>
      <c r="Z178">
        <v>410.930963787856</v>
      </c>
      <c r="AA178">
        <v>0.18489808753147999</v>
      </c>
      <c r="AC178">
        <v>11.04</v>
      </c>
      <c r="AD178">
        <v>0.124787520855274</v>
      </c>
      <c r="AE178">
        <v>0.130517960882679</v>
      </c>
    </row>
    <row r="179" spans="1:31" x14ac:dyDescent="0.3">
      <c r="A179">
        <v>11.08</v>
      </c>
      <c r="B179">
        <v>0.13435597971869601</v>
      </c>
      <c r="C179">
        <v>411.32173442662202</v>
      </c>
      <c r="D179">
        <v>0.184874306584357</v>
      </c>
      <c r="X179">
        <v>11.08</v>
      </c>
      <c r="Y179">
        <v>0.12456295692305901</v>
      </c>
      <c r="Z179">
        <v>411.32173442662202</v>
      </c>
      <c r="AA179">
        <v>0.18371343277885199</v>
      </c>
      <c r="AC179">
        <v>11.08</v>
      </c>
      <c r="AD179">
        <v>0.12456295692305901</v>
      </c>
      <c r="AE179">
        <v>0.13028642659786899</v>
      </c>
    </row>
    <row r="180" spans="1:31" x14ac:dyDescent="0.3">
      <c r="A180">
        <v>11.12</v>
      </c>
      <c r="B180">
        <v>0.134122114821142</v>
      </c>
      <c r="C180">
        <v>411.709794212112</v>
      </c>
      <c r="D180">
        <v>0.18369228464685</v>
      </c>
      <c r="X180">
        <v>11.12</v>
      </c>
      <c r="Y180">
        <v>0.124339975647057</v>
      </c>
      <c r="Z180">
        <v>411.709794212112</v>
      </c>
      <c r="AA180">
        <v>0.182539942171944</v>
      </c>
      <c r="AC180">
        <v>11.12</v>
      </c>
      <c r="AD180">
        <v>0.124339975647057</v>
      </c>
      <c r="AE180">
        <v>0.13005643598308</v>
      </c>
    </row>
    <row r="181" spans="1:31" x14ac:dyDescent="0.3">
      <c r="A181">
        <v>11.16</v>
      </c>
      <c r="B181">
        <v>0.133889741601042</v>
      </c>
      <c r="C181">
        <v>412.09517124263101</v>
      </c>
      <c r="D181">
        <v>0.18252136368517499</v>
      </c>
      <c r="X181">
        <v>11.16</v>
      </c>
      <c r="Y181">
        <v>0.12411856035730701</v>
      </c>
      <c r="Z181">
        <v>412.09517124263101</v>
      </c>
      <c r="AA181">
        <v>0.181377478819397</v>
      </c>
      <c r="AC181">
        <v>11.16</v>
      </c>
      <c r="AD181">
        <v>0.12411856035730701</v>
      </c>
      <c r="AE181">
        <v>0.12982797365250101</v>
      </c>
    </row>
    <row r="182" spans="1:31" x14ac:dyDescent="0.3">
      <c r="A182">
        <v>11.2</v>
      </c>
      <c r="B182">
        <v>0.133658845839602</v>
      </c>
      <c r="C182">
        <v>412.47789322968202</v>
      </c>
      <c r="D182">
        <v>0.18136140825102201</v>
      </c>
      <c r="X182">
        <v>11.2</v>
      </c>
      <c r="Y182">
        <v>0.12389869461710699</v>
      </c>
      <c r="Z182">
        <v>412.47789322968202</v>
      </c>
      <c r="AA182">
        <v>0.180225907861957</v>
      </c>
      <c r="AC182">
        <v>11.2</v>
      </c>
      <c r="AD182">
        <v>0.12389869461710699</v>
      </c>
      <c r="AE182">
        <v>0.129601024422802</v>
      </c>
    </row>
    <row r="183" spans="1:31" x14ac:dyDescent="0.3">
      <c r="A183">
        <v>11.24</v>
      </c>
      <c r="B183">
        <v>0.13342941349806001</v>
      </c>
      <c r="C183">
        <v>412.85798750459099</v>
      </c>
      <c r="D183">
        <v>0.18021228489331301</v>
      </c>
      <c r="X183">
        <v>11.24</v>
      </c>
      <c r="Y183">
        <v>0.123680362218947</v>
      </c>
      <c r="Z183">
        <v>412.85798750459099</v>
      </c>
      <c r="AA183">
        <v>0.17908509643785001</v>
      </c>
      <c r="AC183">
        <v>11.24</v>
      </c>
      <c r="AD183">
        <v>0.123680362218947</v>
      </c>
      <c r="AE183">
        <v>0.129375573312628</v>
      </c>
    </row>
    <row r="184" spans="1:31" x14ac:dyDescent="0.3">
      <c r="A184">
        <v>11.2799999999999</v>
      </c>
      <c r="B184">
        <v>0.13320143071485499</v>
      </c>
      <c r="C184">
        <v>413.23548102500501</v>
      </c>
      <c r="D184">
        <v>0.17907386212448798</v>
      </c>
      <c r="X184">
        <v>11.2799999999999</v>
      </c>
      <c r="Y184">
        <v>0.123463547180529</v>
      </c>
      <c r="Z184">
        <v>413.23548102500501</v>
      </c>
      <c r="AA184">
        <v>0.177954913648807</v>
      </c>
      <c r="AC184">
        <v>11.2799999999999</v>
      </c>
      <c r="AD184">
        <v>0.123463547180529</v>
      </c>
      <c r="AE184">
        <v>0.129151605535819</v>
      </c>
    </row>
    <row r="185" spans="1:31" x14ac:dyDescent="0.3">
      <c r="A185">
        <v>11.32</v>
      </c>
      <c r="B185">
        <v>0.13297488380282799</v>
      </c>
      <c r="C185">
        <v>413.61040038125299</v>
      </c>
      <c r="D185">
        <v>0.17794601038740898</v>
      </c>
      <c r="X185">
        <v>11.32</v>
      </c>
      <c r="Y185">
        <v>0.123248233740872</v>
      </c>
      <c r="Z185">
        <v>413.61040038125299</v>
      </c>
      <c r="AA185">
        <v>0.17683523052671801</v>
      </c>
      <c r="AC185">
        <v>11.32</v>
      </c>
      <c r="AD185">
        <v>0.123248233740872</v>
      </c>
      <c r="AE185">
        <v>0.128929106501703</v>
      </c>
    </row>
    <row r="186" spans="1:31" x14ac:dyDescent="0.3">
      <c r="A186">
        <v>11.36</v>
      </c>
      <c r="B186">
        <v>0.13274975924650501</v>
      </c>
      <c r="C186">
        <v>413.982771802576</v>
      </c>
      <c r="D186">
        <v>0.17682860202287601</v>
      </c>
      <c r="X186">
        <v>11.36</v>
      </c>
      <c r="Y186">
        <v>0.123034406356489</v>
      </c>
      <c r="Z186">
        <v>413.982771802576</v>
      </c>
      <c r="AA186">
        <v>0.17572592000090601</v>
      </c>
      <c r="AC186">
        <v>11.36</v>
      </c>
      <c r="AD186">
        <v>0.123034406356489</v>
      </c>
      <c r="AE186">
        <v>0.128708061809961</v>
      </c>
    </row>
    <row r="187" spans="1:31" x14ac:dyDescent="0.3">
      <c r="A187">
        <v>11.4</v>
      </c>
      <c r="B187">
        <v>0.13252604369940399</v>
      </c>
      <c r="C187">
        <v>414.35262116323298</v>
      </c>
      <c r="D187">
        <v>0.175721511237725</v>
      </c>
      <c r="X187">
        <v>11.4</v>
      </c>
      <c r="Y187">
        <v>0.12282204969765501</v>
      </c>
      <c r="Z187">
        <v>414.35262116323298</v>
      </c>
      <c r="AA187">
        <v>0.17462685686600299</v>
      </c>
      <c r="AC187">
        <v>11.4</v>
      </c>
      <c r="AD187">
        <v>0.12282204969765501</v>
      </c>
      <c r="AE187">
        <v>0.128488457247734</v>
      </c>
    </row>
    <row r="188" spans="1:31" x14ac:dyDescent="0.3">
      <c r="A188">
        <v>11.44</v>
      </c>
      <c r="B188">
        <v>0.132303723981407</v>
      </c>
      <c r="C188">
        <v>414.719973988486</v>
      </c>
      <c r="D188">
        <v>0.17462461407352398</v>
      </c>
      <c r="X188">
        <v>11.44</v>
      </c>
      <c r="Y188">
        <v>0.122611148644741</v>
      </c>
      <c r="Z188">
        <v>414.719973988486</v>
      </c>
      <c r="AA188">
        <v>0.17353791775042701</v>
      </c>
      <c r="AC188">
        <v>11.44</v>
      </c>
      <c r="AD188">
        <v>0.122611148644741</v>
      </c>
      <c r="AE188">
        <v>0.128270278786423</v>
      </c>
    </row>
    <row r="189" spans="1:31" x14ac:dyDescent="0.3">
      <c r="A189">
        <v>11.48</v>
      </c>
      <c r="B189">
        <v>0.13208278707618201</v>
      </c>
      <c r="C189">
        <v>415.08485546045898</v>
      </c>
      <c r="D189">
        <v>0.17353778837582998</v>
      </c>
      <c r="X189">
        <v>11.48</v>
      </c>
      <c r="Y189">
        <v>0.12240168828463099</v>
      </c>
      <c r="Z189">
        <v>415.08485546045898</v>
      </c>
      <c r="AA189">
        <v>0.172458981085443</v>
      </c>
      <c r="AC189">
        <v>11.48</v>
      </c>
      <c r="AD189">
        <v>0.12240168828463099</v>
      </c>
      <c r="AE189">
        <v>0.12805351258045</v>
      </c>
    </row>
    <row r="190" spans="1:31" x14ac:dyDescent="0.3">
      <c r="A190">
        <v>11.52</v>
      </c>
      <c r="B190">
        <v>0.13186322012863899</v>
      </c>
      <c r="C190">
        <v>415.44729042388099</v>
      </c>
      <c r="D190">
        <v>0.17246091376402001</v>
      </c>
      <c r="X190">
        <v>11.52</v>
      </c>
      <c r="Y190">
        <v>0.122193653907206</v>
      </c>
      <c r="Z190">
        <v>415.44729042388099</v>
      </c>
      <c r="AA190">
        <v>0.17138992707479</v>
      </c>
      <c r="AC190">
        <v>11.52</v>
      </c>
      <c r="AD190">
        <v>0.122193653907206</v>
      </c>
      <c r="AE190">
        <v>0.12783814496058801</v>
      </c>
    </row>
    <row r="191" spans="1:31" x14ac:dyDescent="0.3">
      <c r="A191">
        <v>11.559999999999899</v>
      </c>
      <c r="B191">
        <v>0.131645010442453</v>
      </c>
      <c r="C191">
        <v>415.80730339172101</v>
      </c>
      <c r="D191">
        <v>0.171393871601661</v>
      </c>
      <c r="X191">
        <v>11.559999999999899</v>
      </c>
      <c r="Y191">
        <v>0.121987031001902</v>
      </c>
      <c r="Z191">
        <v>415.80730339172101</v>
      </c>
      <c r="AA191">
        <v>0.17033063766487899</v>
      </c>
      <c r="AC191">
        <v>11.559999999999899</v>
      </c>
      <c r="AD191">
        <v>0.121987031001902</v>
      </c>
      <c r="AE191">
        <v>0.12762416243580499</v>
      </c>
    </row>
    <row r="192" spans="1:31" x14ac:dyDescent="0.3">
      <c r="A192">
        <v>11.6</v>
      </c>
      <c r="B192">
        <v>0.131428145477613</v>
      </c>
      <c r="C192">
        <v>416.16491855069899</v>
      </c>
      <c r="D192">
        <v>0.170336544967436</v>
      </c>
      <c r="X192">
        <v>11.6</v>
      </c>
      <c r="Y192">
        <v>0.121781805254342</v>
      </c>
      <c r="Z192">
        <v>416.16491855069899</v>
      </c>
      <c r="AA192">
        <v>0.16928099651554099</v>
      </c>
      <c r="AC192">
        <v>11.6</v>
      </c>
      <c r="AD192">
        <v>0.121781805254342</v>
      </c>
      <c r="AE192">
        <v>0.12741155168625501</v>
      </c>
    </row>
    <row r="193" spans="1:31" x14ac:dyDescent="0.3">
      <c r="A193">
        <v>11.639999999999899</v>
      </c>
      <c r="B193">
        <v>0.13121261284803201</v>
      </c>
      <c r="C193">
        <v>416.52015976669298</v>
      </c>
      <c r="D193">
        <v>0.16928881862658698</v>
      </c>
      <c r="X193">
        <v>11.639999999999899</v>
      </c>
      <c r="Y193">
        <v>0.121577962543025</v>
      </c>
      <c r="Z193">
        <v>416.52015976669298</v>
      </c>
      <c r="AA193">
        <v>0.16824088897130801</v>
      </c>
      <c r="AC193">
        <v>11.639999999999899</v>
      </c>
      <c r="AD193">
        <v>0.121577962543025</v>
      </c>
      <c r="AE193">
        <v>0.127200299563652</v>
      </c>
    </row>
    <row r="194" spans="1:31" x14ac:dyDescent="0.3">
      <c r="A194">
        <v>11.68</v>
      </c>
      <c r="B194">
        <v>0.130998400319188</v>
      </c>
      <c r="C194">
        <v>416.87305059004399</v>
      </c>
      <c r="D194">
        <v>0.16825057900289098</v>
      </c>
      <c r="X194">
        <v>11.68</v>
      </c>
      <c r="Y194">
        <v>0.12137548893609799</v>
      </c>
      <c r="Z194">
        <v>416.87305059004399</v>
      </c>
      <c r="AA194">
        <v>0.167210202033232</v>
      </c>
      <c r="AC194">
        <v>11.68</v>
      </c>
      <c r="AD194">
        <v>0.12137548893609799</v>
      </c>
      <c r="AE194">
        <v>0.12699039308620599</v>
      </c>
    </row>
    <row r="195" spans="1:31" x14ac:dyDescent="0.3">
      <c r="A195">
        <v>11.719999999999899</v>
      </c>
      <c r="B195">
        <v>0.13078549580582099</v>
      </c>
      <c r="C195">
        <v>417.22361426074798</v>
      </c>
      <c r="D195">
        <v>0.16722171415113998</v>
      </c>
      <c r="X195">
        <v>11.719999999999899</v>
      </c>
      <c r="Y195">
        <v>0.12117437068817299</v>
      </c>
      <c r="Z195">
        <v>417.22361426074798</v>
      </c>
      <c r="AA195">
        <v>0.166188824331226</v>
      </c>
      <c r="AC195">
        <v>11.719999999999899</v>
      </c>
      <c r="AD195">
        <v>0.12117437068817299</v>
      </c>
      <c r="AE195">
        <v>0.12678181943753</v>
      </c>
    </row>
    <row r="196" spans="1:31" x14ac:dyDescent="0.3">
      <c r="A196">
        <v>11.76</v>
      </c>
      <c r="B196">
        <v>0.130573887369658</v>
      </c>
      <c r="C196">
        <v>417.57187371354701</v>
      </c>
      <c r="D196">
        <v>0.16620211373012903</v>
      </c>
      <c r="X196">
        <v>11.76</v>
      </c>
      <c r="Y196">
        <v>0.12097459423722801</v>
      </c>
      <c r="Z196">
        <v>417.57187371354701</v>
      </c>
      <c r="AA196">
        <v>0.165176646096904</v>
      </c>
      <c r="AC196">
        <v>11.76</v>
      </c>
      <c r="AD196">
        <v>0.12097459423722801</v>
      </c>
      <c r="AE196">
        <v>0.12657456596352401</v>
      </c>
    </row>
    <row r="197" spans="1:31" x14ac:dyDescent="0.3">
      <c r="A197">
        <v>11.799999999999899</v>
      </c>
      <c r="B197">
        <v>0.130363563217191</v>
      </c>
      <c r="C197">
        <v>417.91785158292799</v>
      </c>
      <c r="D197">
        <v>0.16519166897613399</v>
      </c>
      <c r="X197">
        <v>11.799999999999899</v>
      </c>
      <c r="Y197">
        <v>0.120776146201552</v>
      </c>
      <c r="Z197">
        <v>417.91785158292799</v>
      </c>
      <c r="AA197">
        <v>0.16417355913693699</v>
      </c>
      <c r="AC197">
        <v>11.799999999999899</v>
      </c>
      <c r="AD197">
        <v>0.120776146201552</v>
      </c>
      <c r="AE197">
        <v>0.126368620168954</v>
      </c>
    </row>
    <row r="198" spans="1:31" x14ac:dyDescent="0.3">
      <c r="A198">
        <v>11.84</v>
      </c>
      <c r="B198">
        <v>0.13015451169749101</v>
      </c>
      <c r="C198">
        <v>418.26157020801497</v>
      </c>
      <c r="D198">
        <v>0.164190272676869</v>
      </c>
      <c r="X198">
        <v>11.84</v>
      </c>
      <c r="Y198">
        <v>0.12057901337676501</v>
      </c>
      <c r="Z198">
        <v>418.26157020801497</v>
      </c>
      <c r="AA198">
        <v>0.163179456806887</v>
      </c>
      <c r="AC198">
        <v>11.84</v>
      </c>
      <c r="AD198">
        <v>0.12057901337676501</v>
      </c>
      <c r="AE198">
        <v>0.12616396971714899</v>
      </c>
    </row>
    <row r="199" spans="1:31" x14ac:dyDescent="0.3">
      <c r="A199">
        <v>11.88</v>
      </c>
      <c r="B199">
        <v>0.129946721300056</v>
      </c>
      <c r="C199">
        <v>418.60305163736598</v>
      </c>
      <c r="D199">
        <v>0.16319781914592399</v>
      </c>
      <c r="X199">
        <v>11.88</v>
      </c>
      <c r="Y199">
        <v>0.12038318273288499</v>
      </c>
      <c r="Z199">
        <v>418.60305163736598</v>
      </c>
      <c r="AA199">
        <v>0.16219423398552699</v>
      </c>
      <c r="AC199">
        <v>11.88</v>
      </c>
      <c r="AD199">
        <v>0.12038318273288499</v>
      </c>
      <c r="AE199">
        <v>0.12596060242482801</v>
      </c>
    </row>
    <row r="200" spans="1:31" x14ac:dyDescent="0.3">
      <c r="A200">
        <v>11.92</v>
      </c>
      <c r="B200">
        <v>0.12974018065270901</v>
      </c>
      <c r="C200">
        <v>418.94231763368703</v>
      </c>
      <c r="D200">
        <v>0.16221420419766699</v>
      </c>
      <c r="X200">
        <v>11.92</v>
      </c>
      <c r="Y200">
        <v>0.120188641411465</v>
      </c>
      <c r="Z200">
        <v>418.94231763368703</v>
      </c>
      <c r="AA200">
        <v>0.16121778704963399</v>
      </c>
      <c r="AC200">
        <v>11.92</v>
      </c>
      <c r="AD200">
        <v>0.120188641411465</v>
      </c>
      <c r="AE200">
        <v>0.12575850626204199</v>
      </c>
    </row>
    <row r="201" spans="1:31" x14ac:dyDescent="0.3">
      <c r="A201">
        <v>11.96</v>
      </c>
      <c r="B201">
        <v>0.129534878519524</v>
      </c>
      <c r="C201">
        <v>419.27938967844102</v>
      </c>
      <c r="D201">
        <v>0.16123932512259501</v>
      </c>
      <c r="X201">
        <v>11.96</v>
      </c>
      <c r="Y201">
        <v>0.119995376722772</v>
      </c>
      <c r="Z201">
        <v>419.27938967844102</v>
      </c>
      <c r="AA201">
        <v>0.160250013849245</v>
      </c>
      <c r="AC201">
        <v>11.96</v>
      </c>
      <c r="AD201">
        <v>0.119995376722772</v>
      </c>
      <c r="AE201">
        <v>0.1255576693481</v>
      </c>
    </row>
    <row r="202" spans="1:31" x14ac:dyDescent="0.3">
      <c r="A202">
        <v>12</v>
      </c>
      <c r="B202">
        <v>0.129330803798794</v>
      </c>
      <c r="C202">
        <v>419.61428897638001</v>
      </c>
      <c r="D202">
        <v>0.160273080663143</v>
      </c>
      <c r="X202">
        <v>12</v>
      </c>
      <c r="Y202">
        <v>0.119803376143037</v>
      </c>
      <c r="Z202">
        <v>419.61428897638001</v>
      </c>
      <c r="AA202">
        <v>0.15929081368336101</v>
      </c>
      <c r="AC202">
        <v>12</v>
      </c>
      <c r="AD202">
        <v>0.119803376143037</v>
      </c>
      <c r="AE202">
        <v>0.125358079950045</v>
      </c>
    </row>
    <row r="203" spans="1:31" x14ac:dyDescent="0.3">
      <c r="A203">
        <v>12.04</v>
      </c>
      <c r="B203">
        <v>0.12912794552103199</v>
      </c>
      <c r="C203">
        <v>419.94703645997902</v>
      </c>
      <c r="D203">
        <v>0.15931537098992499</v>
      </c>
      <c r="X203">
        <v>12.04</v>
      </c>
      <c r="Y203">
        <v>0.119612627311747</v>
      </c>
      <c r="Z203">
        <v>419.94703645997902</v>
      </c>
      <c r="AA203">
        <v>0.15834008727610699</v>
      </c>
      <c r="AC203">
        <v>12.04</v>
      </c>
      <c r="AD203">
        <v>0.119612627311747</v>
      </c>
      <c r="AE203">
        <v>0.125159726480261</v>
      </c>
    </row>
    <row r="204" spans="1:31" x14ac:dyDescent="0.3">
      <c r="A204">
        <v>12.079999999999901</v>
      </c>
      <c r="B204">
        <v>0.12892629284701301</v>
      </c>
      <c r="C204">
        <v>420.27765279379599</v>
      </c>
      <c r="D204">
        <v>0.15836609767840598</v>
      </c>
      <c r="X204">
        <v>12.079999999999901</v>
      </c>
      <c r="Y204">
        <v>0.119423118028993</v>
      </c>
      <c r="Z204">
        <v>420.27765279379599</v>
      </c>
      <c r="AA204">
        <v>0.157397736753317</v>
      </c>
      <c r="AC204">
        <v>12.079999999999901</v>
      </c>
      <c r="AD204">
        <v>0.119423118028993</v>
      </c>
      <c r="AE204">
        <v>0.12496259749434201</v>
      </c>
    </row>
    <row r="205" spans="1:31" x14ac:dyDescent="0.3">
      <c r="A205">
        <v>12.12</v>
      </c>
      <c r="B205">
        <v>0.12872583506584401</v>
      </c>
      <c r="C205">
        <v>420.606158378739</v>
      </c>
      <c r="D205">
        <v>0.15742516368600301</v>
      </c>
      <c r="X205">
        <v>12.12</v>
      </c>
      <c r="Y205">
        <v>0.119234836252872</v>
      </c>
      <c r="Z205">
        <v>420.606158378739</v>
      </c>
      <c r="AA205">
        <v>0.15646366561955499</v>
      </c>
      <c r="AC205">
        <v>12.12</v>
      </c>
      <c r="AD205">
        <v>0.119234836252872</v>
      </c>
      <c r="AE205">
        <v>0.12476668168836801</v>
      </c>
    </row>
    <row r="206" spans="1:31" x14ac:dyDescent="0.3">
      <c r="A206">
        <v>12.159999999999901</v>
      </c>
      <c r="B206">
        <v>0.12852656159307399</v>
      </c>
      <c r="C206">
        <v>420.93257335625498</v>
      </c>
      <c r="D206">
        <v>0.15649247332958899</v>
      </c>
      <c r="X206">
        <v>12.159999999999901</v>
      </c>
      <c r="Y206">
        <v>0.119047770096938</v>
      </c>
      <c r="Z206">
        <v>420.93257335625498</v>
      </c>
      <c r="AA206">
        <v>0.155537778735552</v>
      </c>
      <c r="AC206">
        <v>12.159999999999901</v>
      </c>
      <c r="AD206">
        <v>0.119047770096938</v>
      </c>
      <c r="AE206">
        <v>0.124571967897895</v>
      </c>
    </row>
    <row r="207" spans="1:31" x14ac:dyDescent="0.3">
      <c r="A207">
        <v>12.2</v>
      </c>
      <c r="B207">
        <v>0.12832846196883199</v>
      </c>
      <c r="C207">
        <v>421.25691761244502</v>
      </c>
      <c r="D207">
        <v>0.155567932263416</v>
      </c>
      <c r="X207">
        <v>12.2</v>
      </c>
      <c r="Y207">
        <v>0.11886190782770201</v>
      </c>
      <c r="Z207">
        <v>421.25691761244502</v>
      </c>
      <c r="AA207">
        <v>0.154619982296054</v>
      </c>
      <c r="AC207">
        <v>12.2</v>
      </c>
      <c r="AD207">
        <v>0.11886190782770201</v>
      </c>
      <c r="AE207">
        <v>0.124378445094337</v>
      </c>
    </row>
    <row r="208" spans="1:31" x14ac:dyDescent="0.3">
      <c r="A208">
        <v>12.239999999999901</v>
      </c>
      <c r="B208">
        <v>0.12813152585600099</v>
      </c>
      <c r="C208">
        <v>421.57921078209199</v>
      </c>
      <c r="D208">
        <v>0.15465144745742701</v>
      </c>
      <c r="X208">
        <v>12.239999999999901</v>
      </c>
      <c r="Y208">
        <v>0.118677237862176</v>
      </c>
      <c r="Z208">
        <v>421.57921078209199</v>
      </c>
      <c r="AA208">
        <v>0.15371018380807899</v>
      </c>
      <c r="AC208">
        <v>12.239999999999901</v>
      </c>
      <c r="AD208">
        <v>0.118677237862176</v>
      </c>
      <c r="AE208">
        <v>0.12418610238333901</v>
      </c>
    </row>
    <row r="209" spans="1:31" x14ac:dyDescent="0.3">
      <c r="A209">
        <v>12.28</v>
      </c>
      <c r="B209">
        <v>0.127935743038429</v>
      </c>
      <c r="C209">
        <v>421.89947225261602</v>
      </c>
      <c r="D209">
        <v>0.15374292717596402</v>
      </c>
      <c r="X209">
        <v>12.28</v>
      </c>
      <c r="Y209">
        <v>0.118493748765473</v>
      </c>
      <c r="Z209">
        <v>421.89947225261602</v>
      </c>
      <c r="AA209">
        <v>0.15280829206955901</v>
      </c>
      <c r="AC209">
        <v>12.28</v>
      </c>
      <c r="AD209">
        <v>0.118493748765473</v>
      </c>
      <c r="AE209">
        <v>0.12399492900400599</v>
      </c>
    </row>
    <row r="210" spans="1:31" x14ac:dyDescent="0.3">
      <c r="A210">
        <v>12.319999999999901</v>
      </c>
      <c r="B210">
        <v>0.12774110341915501</v>
      </c>
      <c r="C210">
        <v>422.21772116796001</v>
      </c>
      <c r="D210">
        <v>0.15284228095685798</v>
      </c>
      <c r="X210">
        <v>12.319999999999901</v>
      </c>
      <c r="Y210">
        <v>0.118311429248444</v>
      </c>
      <c r="Z210">
        <v>422.21772116796001</v>
      </c>
      <c r="AA210">
        <v>0.15191421714838299</v>
      </c>
      <c r="AC210">
        <v>12.319999999999901</v>
      </c>
      <c r="AD210">
        <v>0.118311429248444</v>
      </c>
      <c r="AE210">
        <v>0.123804914325521</v>
      </c>
    </row>
    <row r="211" spans="1:31" x14ac:dyDescent="0.3">
      <c r="A211">
        <v>12.36</v>
      </c>
      <c r="B211">
        <v>0.12754759701868701</v>
      </c>
      <c r="C211">
        <v>422.53397643239498</v>
      </c>
      <c r="D211">
        <v>0.151949419590898</v>
      </c>
      <c r="X211">
        <v>12.36</v>
      </c>
      <c r="Y211">
        <v>0.11813026816536901</v>
      </c>
      <c r="Z211">
        <v>422.53397643239498</v>
      </c>
      <c r="AA211">
        <v>0.15102787036181101</v>
      </c>
      <c r="AC211">
        <v>12.36</v>
      </c>
      <c r="AD211">
        <v>0.11813026816536901</v>
      </c>
      <c r="AE211">
        <v>0.123616047844904</v>
      </c>
    </row>
    <row r="212" spans="1:31" x14ac:dyDescent="0.3">
      <c r="A212">
        <v>12.4</v>
      </c>
      <c r="B212">
        <v>0.127355213973293</v>
      </c>
      <c r="C212">
        <v>422.84825671426</v>
      </c>
      <c r="D212">
        <v>0.15106425510166399</v>
      </c>
      <c r="X212">
        <v>12.4</v>
      </c>
      <c r="Y212">
        <v>0.117950254511678</v>
      </c>
      <c r="Z212">
        <v>422.84825671426</v>
      </c>
      <c r="AA212">
        <v>0.15014916425626201</v>
      </c>
      <c r="AC212">
        <v>12.4</v>
      </c>
      <c r="AD212">
        <v>0.117950254511678</v>
      </c>
      <c r="AE212">
        <v>0.12342831918619</v>
      </c>
    </row>
    <row r="213" spans="1:31" x14ac:dyDescent="0.3">
      <c r="A213">
        <v>12.44</v>
      </c>
      <c r="B213">
        <v>0.12716394453333299</v>
      </c>
      <c r="C213">
        <v>423.16058044962801</v>
      </c>
      <c r="D213">
        <v>0.15018670072572299</v>
      </c>
      <c r="X213">
        <v>12.44</v>
      </c>
      <c r="Y213">
        <v>0.11777137742173301</v>
      </c>
      <c r="Z213">
        <v>423.16058044962801</v>
      </c>
      <c r="AA213">
        <v>0.149278012587475</v>
      </c>
      <c r="AC213">
        <v>12.44</v>
      </c>
      <c r="AD213">
        <v>0.11777137742173301</v>
      </c>
      <c r="AE213">
        <v>0.12324171809873</v>
      </c>
    </row>
    <row r="214" spans="1:31" x14ac:dyDescent="0.3">
      <c r="A214">
        <v>12.48</v>
      </c>
      <c r="B214">
        <v>0.126973779061609</v>
      </c>
      <c r="C214">
        <v>423.47096584590599</v>
      </c>
      <c r="D214">
        <v>0.14931667089318798</v>
      </c>
      <c r="X214">
        <v>12.48</v>
      </c>
      <c r="Y214">
        <v>0.117593626166637</v>
      </c>
      <c r="Z214">
        <v>423.47096584590599</v>
      </c>
      <c r="AA214">
        <v>0.148414330301021</v>
      </c>
      <c r="AC214">
        <v>12.48</v>
      </c>
      <c r="AD214">
        <v>0.117593626166637</v>
      </c>
      <c r="AE214">
        <v>0.12305623445317899</v>
      </c>
    </row>
    <row r="215" spans="1:31" x14ac:dyDescent="0.3">
      <c r="A215">
        <v>12.52</v>
      </c>
      <c r="B215">
        <v>0.12678470803175701</v>
      </c>
      <c r="C215">
        <v>423.77943088536898</v>
      </c>
      <c r="D215">
        <v>0.148454081208612</v>
      </c>
      <c r="X215">
        <v>12.52</v>
      </c>
      <c r="Y215">
        <v>0.117416990152092</v>
      </c>
      <c r="Z215">
        <v>423.77943088536898</v>
      </c>
      <c r="AA215">
        <v>0.14755803351316901</v>
      </c>
      <c r="AC215">
        <v>12.52</v>
      </c>
      <c r="AD215">
        <v>0.117416990152092</v>
      </c>
      <c r="AE215">
        <v>0.12287185824293601</v>
      </c>
    </row>
    <row r="216" spans="1:31" x14ac:dyDescent="0.3">
      <c r="A216">
        <v>12.56</v>
      </c>
      <c r="B216">
        <v>0.12659672202665201</v>
      </c>
      <c r="C216">
        <v>424.08599332862701</v>
      </c>
      <c r="D216">
        <v>0.14759884843223797</v>
      </c>
      <c r="X216">
        <v>12.56</v>
      </c>
      <c r="Y216">
        <v>0.11724145891629401</v>
      </c>
      <c r="Z216">
        <v>424.08599332862701</v>
      </c>
      <c r="AA216">
        <v>0.14670903949209599</v>
      </c>
      <c r="AC216">
        <v>12.56</v>
      </c>
      <c r="AD216">
        <v>0.11724145891629401</v>
      </c>
      <c r="AE216">
        <v>0.122688579578662</v>
      </c>
    </row>
    <row r="217" spans="1:31" x14ac:dyDescent="0.3">
      <c r="A217">
        <v>12.6</v>
      </c>
      <c r="B217">
        <v>0.12640981173685201</v>
      </c>
      <c r="C217">
        <v>424.39067071802702</v>
      </c>
      <c r="D217">
        <v>0.146750890461567</v>
      </c>
      <c r="X217">
        <v>12.6</v>
      </c>
      <c r="Y217">
        <v>0.117067022127871</v>
      </c>
      <c r="Z217">
        <v>424.39067071802702</v>
      </c>
      <c r="AA217">
        <v>0.14586726663944199</v>
      </c>
      <c r="AC217">
        <v>12.6</v>
      </c>
      <c r="AD217">
        <v>0.117067022127871</v>
      </c>
      <c r="AE217">
        <v>0.122506388689409</v>
      </c>
    </row>
    <row r="218" spans="1:31" x14ac:dyDescent="0.3">
      <c r="A218">
        <v>12.639999999999899</v>
      </c>
      <c r="B218">
        <v>0.12622396795906299</v>
      </c>
      <c r="C218">
        <v>424.69348038099599</v>
      </c>
      <c r="D218">
        <v>0.14591012631327399</v>
      </c>
      <c r="X218">
        <v>12.639999999999899</v>
      </c>
      <c r="Y218">
        <v>0.116893669583853</v>
      </c>
      <c r="Z218">
        <v>424.69348038099599</v>
      </c>
      <c r="AA218">
        <v>0.14503263447218401</v>
      </c>
      <c r="AC218">
        <v>12.639999999999899</v>
      </c>
      <c r="AD218">
        <v>0.116893669583853</v>
      </c>
      <c r="AE218">
        <v>0.122325275920281</v>
      </c>
    </row>
    <row r="219" spans="1:31" x14ac:dyDescent="0.3">
      <c r="A219">
        <v>12.6799999999999</v>
      </c>
      <c r="B219">
        <v>0.12603918159462901</v>
      </c>
      <c r="C219">
        <v>424.994439433325</v>
      </c>
      <c r="D219">
        <v>0.14507647610543201</v>
      </c>
      <c r="X219">
        <v>12.6799999999999</v>
      </c>
      <c r="Y219">
        <v>0.116721391207687</v>
      </c>
      <c r="Z219">
        <v>424.994439433325</v>
      </c>
      <c r="AA219">
        <v>0.144205063604849</v>
      </c>
      <c r="AC219">
        <v>12.6799999999999</v>
      </c>
      <c r="AD219">
        <v>0.116721391207687</v>
      </c>
      <c r="AE219">
        <v>0.122145231729498</v>
      </c>
    </row>
    <row r="220" spans="1:31" x14ac:dyDescent="0.3">
      <c r="A220">
        <v>12.719999999999899</v>
      </c>
      <c r="B220">
        <v>0.12585544364805401</v>
      </c>
      <c r="C220">
        <v>425.29356478237798</v>
      </c>
      <c r="D220">
        <v>0.144249861040053</v>
      </c>
      <c r="X220">
        <v>12.719999999999899</v>
      </c>
      <c r="Y220">
        <v>0.116550177047282</v>
      </c>
      <c r="Z220">
        <v>425.29356478237798</v>
      </c>
      <c r="AA220">
        <v>0.143384475732035</v>
      </c>
      <c r="AC220">
        <v>12.719999999999899</v>
      </c>
      <c r="AD220">
        <v>0.116550177047282</v>
      </c>
      <c r="AE220">
        <v>0.12196624668777099</v>
      </c>
    </row>
    <row r="221" spans="1:31" x14ac:dyDescent="0.3">
      <c r="A221">
        <v>12.7599999999999</v>
      </c>
      <c r="B221">
        <v>0.12567274522553901</v>
      </c>
      <c r="C221">
        <v>425.59087313026799</v>
      </c>
      <c r="D221">
        <v>0.143430203385952</v>
      </c>
      <c r="X221">
        <v>12.7599999999999</v>
      </c>
      <c r="Y221">
        <v>0.116380017273099</v>
      </c>
      <c r="Z221">
        <v>425.59087313026799</v>
      </c>
      <c r="AA221">
        <v>0.14257079361125199</v>
      </c>
      <c r="AC221">
        <v>12.7599999999999</v>
      </c>
      <c r="AD221">
        <v>0.116380017273099</v>
      </c>
      <c r="AE221">
        <v>0.121788311476779</v>
      </c>
    </row>
    <row r="222" spans="1:31" x14ac:dyDescent="0.3">
      <c r="A222">
        <v>12.799999999999899</v>
      </c>
      <c r="B222">
        <v>0.12549107753355701</v>
      </c>
      <c r="C222">
        <v>425.88638097695002</v>
      </c>
      <c r="D222">
        <v>0.14261742646189698</v>
      </c>
      <c r="X222">
        <v>12.799999999999899</v>
      </c>
      <c r="Y222">
        <v>0.116210902176263</v>
      </c>
      <c r="Z222">
        <v>425.88638097695002</v>
      </c>
      <c r="AA222">
        <v>0.14176394104606299</v>
      </c>
      <c r="AC222">
        <v>12.799999999999899</v>
      </c>
      <c r="AD222">
        <v>0.116210902176263</v>
      </c>
      <c r="AE222">
        <v>0.12161141688678601</v>
      </c>
    </row>
    <row r="223" spans="1:31" x14ac:dyDescent="0.3">
      <c r="A223">
        <v>12.84</v>
      </c>
      <c r="B223">
        <v>0.12531043187743801</v>
      </c>
      <c r="C223">
        <v>426.180104623273</v>
      </c>
      <c r="D223">
        <v>0.141811454620072</v>
      </c>
      <c r="X223">
        <v>12.84</v>
      </c>
      <c r="Y223">
        <v>0.116042822166725</v>
      </c>
      <c r="Z223">
        <v>426.180104623273</v>
      </c>
      <c r="AA223">
        <v>0.14096384286953501</v>
      </c>
      <c r="AC223">
        <v>12.84</v>
      </c>
      <c r="AD223">
        <v>0.116042822166725</v>
      </c>
      <c r="AE223">
        <v>0.121435553815106</v>
      </c>
    </row>
    <row r="224" spans="1:31" x14ac:dyDescent="0.3">
      <c r="A224">
        <v>12.8799999999999</v>
      </c>
      <c r="B224">
        <v>0.125130799659986</v>
      </c>
      <c r="C224">
        <v>426.47206017397599</v>
      </c>
      <c r="D224">
        <v>0.14101221322982399</v>
      </c>
      <c r="X224">
        <v>12.8799999999999</v>
      </c>
      <c r="Y224">
        <v>0.115875767771444</v>
      </c>
      <c r="Z224">
        <v>426.47206017397599</v>
      </c>
      <c r="AA224">
        <v>0.14017042492797499</v>
      </c>
      <c r="AC224">
        <v>12.8799999999999</v>
      </c>
      <c r="AD224">
        <v>0.115875767771444</v>
      </c>
      <c r="AE224">
        <v>0.121260713266285</v>
      </c>
    </row>
    <row r="225" spans="1:31" x14ac:dyDescent="0.3">
      <c r="A225">
        <v>12.92</v>
      </c>
      <c r="B225">
        <v>0.124952172380122</v>
      </c>
      <c r="C225">
        <v>426.76226354062197</v>
      </c>
      <c r="D225">
        <v>0.14021962866170098</v>
      </c>
      <c r="X225">
        <v>12.92</v>
      </c>
      <c r="Y225">
        <v>0.115709729632611</v>
      </c>
      <c r="Z225">
        <v>426.76226354062197</v>
      </c>
      <c r="AA225">
        <v>0.139383614064962</v>
      </c>
      <c r="AC225">
        <v>12.92</v>
      </c>
      <c r="AD225">
        <v>0.115709729632611</v>
      </c>
      <c r="AE225">
        <v>0.121086886347372</v>
      </c>
    </row>
    <row r="226" spans="1:31" x14ac:dyDescent="0.3">
      <c r="A226">
        <v>12.9599999999999</v>
      </c>
      <c r="B226">
        <v>0.12477454163153701</v>
      </c>
      <c r="C226">
        <v>427.05073044449</v>
      </c>
      <c r="D226">
        <v>0.13943362827177</v>
      </c>
      <c r="X226">
        <v>12.9599999999999</v>
      </c>
      <c r="Y226">
        <v>0.115544698505902</v>
      </c>
      <c r="Z226">
        <v>427.05073044449</v>
      </c>
      <c r="AA226">
        <v>0.138603338105659</v>
      </c>
      <c r="AC226">
        <v>12.9599999999999</v>
      </c>
      <c r="AD226">
        <v>0.115544698505902</v>
      </c>
      <c r="AE226">
        <v>0.120914064269819</v>
      </c>
    </row>
    <row r="227" spans="1:31" x14ac:dyDescent="0.3">
      <c r="A227">
        <v>13</v>
      </c>
      <c r="B227">
        <v>0.124597899101384</v>
      </c>
      <c r="C227">
        <v>427.33747641940499</v>
      </c>
      <c r="D227">
        <v>0.13865414038621501</v>
      </c>
      <c r="X227">
        <v>13</v>
      </c>
      <c r="Y227">
        <v>0.11538066525876201</v>
      </c>
      <c r="Z227">
        <v>427.33747641940499</v>
      </c>
      <c r="AA227">
        <v>0.13782952584140601</v>
      </c>
      <c r="AC227">
        <v>13</v>
      </c>
      <c r="AD227">
        <v>0.11538066525876201</v>
      </c>
      <c r="AE227">
        <v>0.120742238345588</v>
      </c>
    </row>
    <row r="228" spans="1:31" x14ac:dyDescent="0.3">
      <c r="A228">
        <v>13.04</v>
      </c>
      <c r="B228">
        <v>0.124422236568978</v>
      </c>
      <c r="C228">
        <v>427.622516814525</v>
      </c>
      <c r="D228">
        <v>0.13788109428619599</v>
      </c>
      <c r="X228">
        <v>13.04</v>
      </c>
      <c r="Y228">
        <v>0.115217620868723</v>
      </c>
      <c r="Z228">
        <v>427.622516814525</v>
      </c>
      <c r="AA228">
        <v>0.13706210701458299</v>
      </c>
      <c r="AC228">
        <v>13.04</v>
      </c>
      <c r="AD228">
        <v>0.115217620868723</v>
      </c>
      <c r="AE228">
        <v>0.120571399986144</v>
      </c>
    </row>
    <row r="229" spans="1:31" x14ac:dyDescent="0.3">
      <c r="A229">
        <v>13.08</v>
      </c>
      <c r="B229">
        <v>0.124247545904523</v>
      </c>
      <c r="C229">
        <v>427.905866797079</v>
      </c>
      <c r="D229">
        <v>0.137114420192987</v>
      </c>
      <c r="X229">
        <v>13.08</v>
      </c>
      <c r="Y229">
        <v>0.115055556421749</v>
      </c>
      <c r="Z229">
        <v>427.905866797079</v>
      </c>
      <c r="AA229">
        <v>0.136301012303742</v>
      </c>
      <c r="AC229">
        <v>13.08</v>
      </c>
      <c r="AD229">
        <v>0.115055556421749</v>
      </c>
      <c r="AE229">
        <v>0.120401540702597</v>
      </c>
    </row>
    <row r="230" spans="1:31" x14ac:dyDescent="0.3">
      <c r="A230">
        <v>13.12</v>
      </c>
      <c r="B230">
        <v>0.12407381906786399</v>
      </c>
      <c r="C230">
        <v>428.18754135504901</v>
      </c>
      <c r="D230">
        <v>0.136354049253365</v>
      </c>
      <c r="X230">
        <v>13.12</v>
      </c>
      <c r="Y230">
        <v>0.11489446311061199</v>
      </c>
      <c r="Z230">
        <v>428.18754135504901</v>
      </c>
      <c r="AA230">
        <v>0.13554617330900501</v>
      </c>
      <c r="AC230">
        <v>13.12</v>
      </c>
      <c r="AD230">
        <v>0.11489446311061199</v>
      </c>
      <c r="AE230">
        <v>0.120232652101775</v>
      </c>
    </row>
    <row r="231" spans="1:31" x14ac:dyDescent="0.3">
      <c r="A231">
        <v>13.16</v>
      </c>
      <c r="B231">
        <v>0.12390104810725</v>
      </c>
      <c r="C231">
        <v>428.46755529980902</v>
      </c>
      <c r="D231">
        <v>0.13559991352525799</v>
      </c>
      <c r="X231">
        <v>13.16</v>
      </c>
      <c r="Y231">
        <v>0.114734332233298</v>
      </c>
      <c r="Z231">
        <v>428.46755529980902</v>
      </c>
      <c r="AA231">
        <v>0.13479752253770699</v>
      </c>
      <c r="AC231">
        <v>13.16</v>
      </c>
      <c r="AD231">
        <v>0.114734332233298</v>
      </c>
      <c r="AE231">
        <v>0.120064725886925</v>
      </c>
    </row>
    <row r="232" spans="1:31" x14ac:dyDescent="0.3">
      <c r="A232">
        <v>13.2</v>
      </c>
      <c r="B232">
        <v>0.12372922515812899</v>
      </c>
      <c r="C232">
        <v>428.74592326872198</v>
      </c>
      <c r="D232">
        <v>0.134851945963643</v>
      </c>
      <c r="X232">
        <v>13.2</v>
      </c>
      <c r="Y232">
        <v>0.11457515519144</v>
      </c>
      <c r="Z232">
        <v>428.74592326872198</v>
      </c>
      <c r="AA232">
        <v>0.13405499339030999</v>
      </c>
      <c r="AC232">
        <v>13.2</v>
      </c>
      <c r="AD232">
        <v>0.11457515519144</v>
      </c>
      <c r="AE232">
        <v>0.119897753855514</v>
      </c>
    </row>
    <row r="233" spans="1:31" x14ac:dyDescent="0.3">
      <c r="A233">
        <v>13.24</v>
      </c>
      <c r="B233">
        <v>0.12355834244195001</v>
      </c>
      <c r="C233">
        <v>429.02265972768498</v>
      </c>
      <c r="D233">
        <v>0.13411008040669298</v>
      </c>
      <c r="X233">
        <v>13.24</v>
      </c>
      <c r="Y233">
        <v>0.11441692348878001</v>
      </c>
      <c r="Z233">
        <v>429.02265972768498</v>
      </c>
      <c r="AA233">
        <v>0.13331852014654599</v>
      </c>
      <c r="AC233">
        <v>13.24</v>
      </c>
      <c r="AD233">
        <v>0.11441692348878001</v>
      </c>
      <c r="AE233">
        <v>0.11973172789788</v>
      </c>
    </row>
    <row r="234" spans="1:31" x14ac:dyDescent="0.3">
      <c r="A234">
        <v>13.28</v>
      </c>
      <c r="B234">
        <v>0.123388392264996</v>
      </c>
      <c r="C234">
        <v>429.29777897362902</v>
      </c>
      <c r="D234">
        <v>0.13337425156216198</v>
      </c>
      <c r="X234">
        <v>13.28</v>
      </c>
      <c r="Y234">
        <v>0.114259628729658</v>
      </c>
      <c r="Z234">
        <v>429.29777897362902</v>
      </c>
      <c r="AA234">
        <v>0.132588037951819</v>
      </c>
      <c r="AC234">
        <v>13.28</v>
      </c>
      <c r="AD234">
        <v>0.114259628729658</v>
      </c>
      <c r="AE234">
        <v>0.11956663999587901</v>
      </c>
    </row>
    <row r="235" spans="1:31" x14ac:dyDescent="0.3">
      <c r="A235">
        <v>13.319999999999901</v>
      </c>
      <c r="B235">
        <v>0.12321936701722901</v>
      </c>
      <c r="C235">
        <v>429.57129513698197</v>
      </c>
      <c r="D235">
        <v>0.13264439499400701</v>
      </c>
      <c r="X235">
        <v>13.319999999999901</v>
      </c>
      <c r="Y235">
        <v>0.114103262617527</v>
      </c>
      <c r="Z235">
        <v>429.57129513698197</v>
      </c>
      <c r="AA235">
        <v>0.13186348280383001</v>
      </c>
      <c r="AC235">
        <v>13.319999999999901</v>
      </c>
      <c r="AD235">
        <v>0.114103262617527</v>
      </c>
      <c r="AE235">
        <v>0.119402482221526</v>
      </c>
    </row>
    <row r="236" spans="1:31" x14ac:dyDescent="0.3">
      <c r="A236">
        <v>13.36</v>
      </c>
      <c r="B236">
        <v>0.123051259171157</v>
      </c>
      <c r="C236">
        <v>429.843222184083</v>
      </c>
      <c r="D236">
        <v>0.131920447109244</v>
      </c>
      <c r="X236">
        <v>13.36</v>
      </c>
      <c r="Y236">
        <v>0.113947816953497</v>
      </c>
      <c r="Z236">
        <v>429.843222184083</v>
      </c>
      <c r="AA236">
        <v>0.131144791539448</v>
      </c>
      <c r="AC236">
        <v>13.36</v>
      </c>
      <c r="AD236">
        <v>0.113947816953497</v>
      </c>
      <c r="AE236">
        <v>0.119239246736785</v>
      </c>
    </row>
    <row r="237" spans="1:31" x14ac:dyDescent="0.3">
      <c r="A237">
        <v>13.399999999999901</v>
      </c>
      <c r="B237">
        <v>0.12288406128071599</v>
      </c>
      <c r="C237">
        <v>430.11357391955602</v>
      </c>
      <c r="D237">
        <v>0.13120234514503099</v>
      </c>
      <c r="X237">
        <v>13.399999999999901</v>
      </c>
      <c r="Y237">
        <v>0.113793283634898</v>
      </c>
      <c r="Z237">
        <v>430.11357391955602</v>
      </c>
      <c r="AA237">
        <v>0.130431901821803</v>
      </c>
      <c r="AC237">
        <v>13.399999999999901</v>
      </c>
      <c r="AD237">
        <v>0.113793283634898</v>
      </c>
      <c r="AE237">
        <v>0.119076925790741</v>
      </c>
    </row>
    <row r="238" spans="1:31" x14ac:dyDescent="0.3">
      <c r="A238">
        <v>13.44</v>
      </c>
      <c r="B238">
        <v>0.122717765980177</v>
      </c>
      <c r="C238">
        <v>430.38236398864501</v>
      </c>
      <c r="D238">
        <v>0.13049002715597799</v>
      </c>
      <c r="X238">
        <v>13.44</v>
      </c>
      <c r="Y238">
        <v>0.11363965465388</v>
      </c>
      <c r="Z238">
        <v>430.38236398864501</v>
      </c>
      <c r="AA238">
        <v>0.12972475212760901</v>
      </c>
      <c r="AC238">
        <v>13.44</v>
      </c>
      <c r="AD238">
        <v>0.11363965465388</v>
      </c>
      <c r="AE238">
        <v>0.11891551171850299</v>
      </c>
    </row>
    <row r="239" spans="1:31" x14ac:dyDescent="0.3">
      <c r="A239">
        <v>13.479999999999899</v>
      </c>
      <c r="B239">
        <v>0.12255236598306</v>
      </c>
      <c r="C239">
        <v>430.64960587950202</v>
      </c>
      <c r="D239">
        <v>0.129783432001666</v>
      </c>
      <c r="X239">
        <v>13.479999999999899</v>
      </c>
      <c r="Y239">
        <v>0.11348692209602</v>
      </c>
      <c r="Z239">
        <v>430.64960587950202</v>
      </c>
      <c r="AA239">
        <v>0.12902328173469699</v>
      </c>
      <c r="AC239">
        <v>13.479999999999899</v>
      </c>
      <c r="AD239">
        <v>0.11348692209602</v>
      </c>
      <c r="AE239">
        <v>0.118754996942136</v>
      </c>
    </row>
    <row r="240" spans="1:31" x14ac:dyDescent="0.3">
      <c r="A240">
        <v>13.52</v>
      </c>
      <c r="B240">
        <v>0.122387854081076</v>
      </c>
      <c r="C240">
        <v>430.91531292544801</v>
      </c>
      <c r="D240">
        <v>0.129082499334398</v>
      </c>
      <c r="X240">
        <v>13.52</v>
      </c>
      <c r="Y240">
        <v>0.113335078138975</v>
      </c>
      <c r="Z240">
        <v>430.91531292544801</v>
      </c>
      <c r="AA240">
        <v>0.12832743070978</v>
      </c>
      <c r="AC240">
        <v>13.52</v>
      </c>
      <c r="AD240">
        <v>0.113335078138975</v>
      </c>
      <c r="AE240">
        <v>0.11859537396664301</v>
      </c>
    </row>
    <row r="241" spans="1:31" x14ac:dyDescent="0.3">
      <c r="A241">
        <v>13.559999999999899</v>
      </c>
      <c r="B241">
        <v>0.122224223143081</v>
      </c>
      <c r="C241">
        <v>431.17949830717998</v>
      </c>
      <c r="D241">
        <v>0.128387169587141</v>
      </c>
      <c r="X241">
        <v>13.559999999999899</v>
      </c>
      <c r="Y241">
        <v>0.113184115051138</v>
      </c>
      <c r="Z241">
        <v>431.17949830717998</v>
      </c>
      <c r="AA241">
        <v>0.12763713989641601</v>
      </c>
      <c r="AC241">
        <v>13.559999999999899</v>
      </c>
      <c r="AD241">
        <v>0.113184115051138</v>
      </c>
      <c r="AE241">
        <v>0.118436635380886</v>
      </c>
    </row>
    <row r="242" spans="1:31" x14ac:dyDescent="0.3">
      <c r="A242">
        <v>13.6</v>
      </c>
      <c r="B242">
        <v>0.122061466114044</v>
      </c>
      <c r="C242">
        <v>431.44217505495402</v>
      </c>
      <c r="D242">
        <v>0.127697383961695</v>
      </c>
      <c r="X242">
        <v>13.6</v>
      </c>
      <c r="Y242">
        <v>0.113034025190331</v>
      </c>
      <c r="Z242">
        <v>431.44217505495402</v>
      </c>
      <c r="AA242">
        <v>0.12695235090318599</v>
      </c>
      <c r="AC242">
        <v>13.6</v>
      </c>
      <c r="AD242">
        <v>0.113034025190331</v>
      </c>
      <c r="AE242">
        <v>0.11827877385471</v>
      </c>
    </row>
    <row r="243" spans="1:31" x14ac:dyDescent="0.3">
      <c r="A243">
        <v>13.639999999999899</v>
      </c>
      <c r="B243">
        <v>0.121899576014038</v>
      </c>
      <c r="C243">
        <v>431.70335605071801</v>
      </c>
      <c r="D243">
        <v>0.127013084417053</v>
      </c>
      <c r="X243">
        <v>13.639999999999899</v>
      </c>
      <c r="Y243">
        <v>0.112884801002513</v>
      </c>
      <c r="Z243">
        <v>431.70335605071801</v>
      </c>
      <c r="AA243">
        <v>0.12627300609207701</v>
      </c>
      <c r="AC243">
        <v>13.639999999999899</v>
      </c>
      <c r="AD243">
        <v>0.112884801002513</v>
      </c>
      <c r="AE243">
        <v>0.11812178213956299</v>
      </c>
    </row>
    <row r="244" spans="1:31" x14ac:dyDescent="0.3">
      <c r="A244">
        <v>13.68</v>
      </c>
      <c r="B244">
        <v>0.121738545937243</v>
      </c>
      <c r="C244">
        <v>431.96305403022302</v>
      </c>
      <c r="D244">
        <v>0.12633421365796099</v>
      </c>
      <c r="X244">
        <v>13.68</v>
      </c>
      <c r="Y244">
        <v>0.112736435020516</v>
      </c>
      <c r="Z244">
        <v>431.96305403022302</v>
      </c>
      <c r="AA244">
        <v>0.12559904856706</v>
      </c>
      <c r="AC244">
        <v>13.68</v>
      </c>
      <c r="AD244">
        <v>0.112736435020516</v>
      </c>
      <c r="AE244">
        <v>0.117965653066191</v>
      </c>
    </row>
    <row r="245" spans="1:31" x14ac:dyDescent="0.3">
      <c r="A245">
        <v>13.719999999999899</v>
      </c>
      <c r="B245">
        <v>0.121578369050964</v>
      </c>
      <c r="C245">
        <v>432.221281585084</v>
      </c>
      <c r="D245">
        <v>0.12566071512367799</v>
      </c>
      <c r="X245">
        <v>13.719999999999899</v>
      </c>
      <c r="Y245">
        <v>0.112588919862798</v>
      </c>
      <c r="Z245">
        <v>432.221281585084</v>
      </c>
      <c r="AA245">
        <v>0.124930422162867</v>
      </c>
      <c r="AC245">
        <v>13.719999999999899</v>
      </c>
      <c r="AD245">
        <v>0.112588919862798</v>
      </c>
      <c r="AE245">
        <v>0.117810379544073</v>
      </c>
    </row>
    <row r="246" spans="1:31" x14ac:dyDescent="0.3">
      <c r="A246">
        <v>13.76</v>
      </c>
      <c r="B246">
        <v>0.121419038594667</v>
      </c>
      <c r="C246">
        <v>432.47805116481697</v>
      </c>
      <c r="D246">
        <v>0.124992532976928</v>
      </c>
      <c r="X246">
        <v>13.76</v>
      </c>
      <c r="Y246">
        <v>0.11244224823222</v>
      </c>
      <c r="Z246">
        <v>432.47805116481697</v>
      </c>
      <c r="AA246">
        <v>0.12426707143396599</v>
      </c>
      <c r="AC246">
        <v>13.76</v>
      </c>
      <c r="AD246">
        <v>0.11244224823222</v>
      </c>
      <c r="AE246">
        <v>0.117655954559978</v>
      </c>
    </row>
    <row r="247" spans="1:31" x14ac:dyDescent="0.3">
      <c r="A247">
        <v>13.799999999999899</v>
      </c>
      <c r="B247">
        <v>0.12126054787903</v>
      </c>
      <c r="C247">
        <v>432.73337507883502</v>
      </c>
      <c r="D247">
        <v>0.124329612093038</v>
      </c>
      <c r="X247">
        <v>13.799999999999899</v>
      </c>
      <c r="Y247">
        <v>0.11229641291484301</v>
      </c>
      <c r="Z247">
        <v>432.73337507883502</v>
      </c>
      <c r="AA247">
        <v>0.123608941643713</v>
      </c>
      <c r="AC247">
        <v>13.799999999999899</v>
      </c>
      <c r="AD247">
        <v>0.11229641291484301</v>
      </c>
      <c r="AE247">
        <v>0.117502371177393</v>
      </c>
    </row>
    <row r="248" spans="1:31" x14ac:dyDescent="0.3">
      <c r="A248">
        <v>13.84</v>
      </c>
      <c r="B248">
        <v>0.12110289028500699</v>
      </c>
      <c r="C248">
        <v>432.98726549841098</v>
      </c>
      <c r="D248">
        <v>0.123671898049259</v>
      </c>
      <c r="X248">
        <v>13.84</v>
      </c>
      <c r="Y248">
        <v>0.11215140677874499</v>
      </c>
      <c r="Z248">
        <v>432.98726549841098</v>
      </c>
      <c r="AA248">
        <v>0.12295597875370499</v>
      </c>
      <c r="AC248">
        <v>13.84</v>
      </c>
      <c r="AD248">
        <v>0.11215140677874499</v>
      </c>
      <c r="AE248">
        <v>0.11734962253477201</v>
      </c>
    </row>
    <row r="249" spans="1:31" x14ac:dyDescent="0.3">
      <c r="A249">
        <v>13.88</v>
      </c>
      <c r="B249">
        <v>0.120946059262908</v>
      </c>
      <c r="C249">
        <v>433.23973445861702</v>
      </c>
      <c r="D249">
        <v>0.123019337114273</v>
      </c>
      <c r="X249">
        <v>13.88</v>
      </c>
      <c r="Y249">
        <v>0.112007222772861</v>
      </c>
      <c r="Z249">
        <v>433.23973445861702</v>
      </c>
      <c r="AA249">
        <v>0.12230812941329899</v>
      </c>
      <c r="AC249">
        <v>13.88</v>
      </c>
      <c r="AD249">
        <v>0.112007222772861</v>
      </c>
      <c r="AE249">
        <v>0.11719770184552999</v>
      </c>
    </row>
    <row r="250" spans="1:31" x14ac:dyDescent="0.3">
      <c r="A250">
        <v>13.9199999999999</v>
      </c>
      <c r="B250">
        <v>0.12079004833149599</v>
      </c>
      <c r="C250">
        <v>433.49079386021299</v>
      </c>
      <c r="D250">
        <v>0.122371876237878</v>
      </c>
      <c r="X250">
        <v>13.9199999999999</v>
      </c>
      <c r="Y250">
        <v>0.111863853925837</v>
      </c>
      <c r="Z250">
        <v>433.49079386021299</v>
      </c>
      <c r="AA250">
        <v>0.12166534094932301</v>
      </c>
      <c r="AC250">
        <v>13.9199999999999</v>
      </c>
      <c r="AD250">
        <v>0.111863853925837</v>
      </c>
      <c r="AE250">
        <v>0.117046602395704</v>
      </c>
    </row>
    <row r="251" spans="1:31" x14ac:dyDescent="0.3">
      <c r="A251">
        <v>13.9599999999999</v>
      </c>
      <c r="B251">
        <v>0.120634851077089</v>
      </c>
      <c r="C251">
        <v>433.740455471524</v>
      </c>
      <c r="D251">
        <v>0.12172946304084301</v>
      </c>
      <c r="X251">
        <v>13.9599999999999</v>
      </c>
      <c r="Y251">
        <v>0.111721293344911</v>
      </c>
      <c r="Z251">
        <v>433.740455471524</v>
      </c>
      <c r="AA251">
        <v>0.121027561355953</v>
      </c>
      <c r="AC251">
        <v>13.9599999999999</v>
      </c>
      <c r="AD251">
        <v>0.111721293344911</v>
      </c>
      <c r="AE251">
        <v>0.116896317544807</v>
      </c>
    </row>
    <row r="252" spans="1:31" x14ac:dyDescent="0.3">
      <c r="A252">
        <v>13.999999999999901</v>
      </c>
      <c r="B252">
        <v>0.120480461152691</v>
      </c>
      <c r="C252">
        <v>433.988730930271</v>
      </c>
      <c r="D252">
        <v>0.121092045804938</v>
      </c>
      <c r="X252">
        <v>13.999999999999901</v>
      </c>
      <c r="Y252">
        <v>0.111579534214805</v>
      </c>
      <c r="Z252">
        <v>433.988730930271</v>
      </c>
      <c r="AA252">
        <v>0.120394739284768</v>
      </c>
      <c r="AC252">
        <v>13.999999999999901</v>
      </c>
      <c r="AD252">
        <v>0.111579534214805</v>
      </c>
      <c r="AE252">
        <v>0.1167468407226</v>
      </c>
    </row>
    <row r="253" spans="1:31" x14ac:dyDescent="0.3">
      <c r="A253">
        <v>14.04</v>
      </c>
      <c r="B253">
        <v>0.12032687227712099</v>
      </c>
      <c r="C253">
        <v>434.23563174537901</v>
      </c>
      <c r="D253">
        <v>0.12045957346313099</v>
      </c>
      <c r="X253">
        <v>14.04</v>
      </c>
      <c r="Y253">
        <v>0.111438569796641</v>
      </c>
      <c r="Z253">
        <v>434.23563174537901</v>
      </c>
      <c r="AA253">
        <v>0.11976682403496999</v>
      </c>
      <c r="AC253">
        <v>14.04</v>
      </c>
      <c r="AD253">
        <v>0.111438569796641</v>
      </c>
      <c r="AE253">
        <v>0.116598165429942</v>
      </c>
    </row>
    <row r="254" spans="1:31" x14ac:dyDescent="0.3">
      <c r="A254">
        <v>14.079999999999901</v>
      </c>
      <c r="B254">
        <v>0.120174078234165</v>
      </c>
      <c r="C254">
        <v>434.48116929875403</v>
      </c>
      <c r="D254">
        <v>0.119831995589954</v>
      </c>
      <c r="X254">
        <v>14.079999999999901</v>
      </c>
      <c r="Y254">
        <v>0.111298393426874</v>
      </c>
      <c r="Z254">
        <v>434.48116929875403</v>
      </c>
      <c r="AA254">
        <v>0.11914376554377</v>
      </c>
      <c r="AC254">
        <v>14.079999999999901</v>
      </c>
      <c r="AD254">
        <v>0.111298393426874</v>
      </c>
      <c r="AE254">
        <v>0.11645028523729201</v>
      </c>
    </row>
    <row r="255" spans="1:31" x14ac:dyDescent="0.3">
      <c r="A255">
        <v>14.12</v>
      </c>
      <c r="B255">
        <v>0.12002207287173899</v>
      </c>
      <c r="C255">
        <v>434.72535484702797</v>
      </c>
      <c r="D255">
        <v>0.11920926239202199</v>
      </c>
      <c r="X255">
        <v>14.12</v>
      </c>
      <c r="Y255">
        <v>0.111158998516242</v>
      </c>
      <c r="Z255">
        <v>434.72535484702797</v>
      </c>
      <c r="AA255">
        <v>0.11852551437693799</v>
      </c>
      <c r="AC255">
        <v>14.12</v>
      </c>
      <c r="AD255">
        <v>0.111158998516242</v>
      </c>
      <c r="AE255">
        <v>0.11630319378322</v>
      </c>
    </row>
    <row r="256" spans="1:31" x14ac:dyDescent="0.3">
      <c r="A256">
        <v>14.159999999999901</v>
      </c>
      <c r="B256">
        <v>0.11987085010106401</v>
      </c>
      <c r="C256">
        <v>434.96819952328002</v>
      </c>
      <c r="D256">
        <v>0.11859132469872299</v>
      </c>
      <c r="X256">
        <v>14.159999999999901</v>
      </c>
      <c r="Y256">
        <v>0.11102037854873401</v>
      </c>
      <c r="Z256">
        <v>434.96819952328002</v>
      </c>
      <c r="AA256">
        <v>0.117912021719512</v>
      </c>
      <c r="AC256">
        <v>14.159999999999901</v>
      </c>
      <c r="AD256">
        <v>0.11102037854873401</v>
      </c>
      <c r="AE256">
        <v>0.116156884774649</v>
      </c>
    </row>
    <row r="257" spans="1:31" x14ac:dyDescent="0.3">
      <c r="A257">
        <v>14.2</v>
      </c>
      <c r="B257">
        <v>0.11972040389585401</v>
      </c>
      <c r="C257">
        <v>435.20971433872398</v>
      </c>
      <c r="D257">
        <v>0.117978133953054</v>
      </c>
      <c r="X257">
        <v>14.2</v>
      </c>
      <c r="Y257">
        <v>0.110882527080573</v>
      </c>
      <c r="Z257">
        <v>435.20971433872398</v>
      </c>
      <c r="AA257">
        <v>0.117303239366662</v>
      </c>
      <c r="AC257">
        <v>14.2</v>
      </c>
      <c r="AD257">
        <v>0.110882527080573</v>
      </c>
      <c r="AE257">
        <v>0.116011351984184</v>
      </c>
    </row>
    <row r="258" spans="1:31" x14ac:dyDescent="0.3">
      <c r="A258">
        <v>14.239999999999901</v>
      </c>
      <c r="B258">
        <v>0.11957072829151499</v>
      </c>
      <c r="C258">
        <v>435.44991018437298</v>
      </c>
      <c r="D258">
        <v>0.11736964220261401</v>
      </c>
      <c r="X258">
        <v>14.239999999999901</v>
      </c>
      <c r="Y258">
        <v>0.11074543773922101</v>
      </c>
      <c r="Z258">
        <v>435.44991018437298</v>
      </c>
      <c r="AA258">
        <v>0.11669911971471</v>
      </c>
      <c r="AC258">
        <v>14.239999999999901</v>
      </c>
      <c r="AD258">
        <v>0.11074543773922101</v>
      </c>
      <c r="AE258">
        <v>0.11586658925181099</v>
      </c>
    </row>
    <row r="259" spans="1:31" x14ac:dyDescent="0.3">
      <c r="A259">
        <v>14.28</v>
      </c>
      <c r="B259">
        <v>0.119421817384364</v>
      </c>
      <c r="C259">
        <v>435.68879783266902</v>
      </c>
      <c r="D259">
        <v>0.11676580209075001</v>
      </c>
      <c r="X259">
        <v>14.28</v>
      </c>
      <c r="Y259">
        <v>0.110609104222396</v>
      </c>
      <c r="Z259">
        <v>435.68879783266902</v>
      </c>
      <c r="AA259">
        <v>0.11609961575229499</v>
      </c>
      <c r="AC259">
        <v>14.28</v>
      </c>
      <c r="AD259">
        <v>0.110609104222396</v>
      </c>
      <c r="AE259">
        <v>0.11572259048104</v>
      </c>
    </row>
    <row r="260" spans="1:31" x14ac:dyDescent="0.3">
      <c r="A260">
        <v>14.32</v>
      </c>
      <c r="B260">
        <v>0.11927366533084401</v>
      </c>
      <c r="C260">
        <v>435.92638793910299</v>
      </c>
      <c r="D260">
        <v>0.116166566847848</v>
      </c>
      <c r="X260">
        <v>14.32</v>
      </c>
      <c r="Y260">
        <v>0.110473520297106</v>
      </c>
      <c r="Z260">
        <v>435.92638793910299</v>
      </c>
      <c r="AA260">
        <v>0.115504681051698</v>
      </c>
      <c r="AC260">
        <v>14.32</v>
      </c>
      <c r="AD260">
        <v>0.110473520297106</v>
      </c>
      <c r="AE260">
        <v>0.115579349640892</v>
      </c>
    </row>
    <row r="261" spans="1:31" x14ac:dyDescent="0.3">
      <c r="A261">
        <v>14.36</v>
      </c>
      <c r="B261">
        <v>0.119126266346768</v>
      </c>
      <c r="C261">
        <v>436.16269104378398</v>
      </c>
      <c r="D261">
        <v>0.115571890282766</v>
      </c>
      <c r="X261">
        <v>14.36</v>
      </c>
      <c r="Y261">
        <v>0.1103386797987</v>
      </c>
      <c r="Z261">
        <v>436.16269104378398</v>
      </c>
      <c r="AA261">
        <v>0.11491426976029399</v>
      </c>
      <c r="AC261">
        <v>14.36</v>
      </c>
      <c r="AD261">
        <v>0.1103386797987</v>
      </c>
      <c r="AE261">
        <v>0.115436860762613</v>
      </c>
    </row>
    <row r="262" spans="1:31" x14ac:dyDescent="0.3">
      <c r="A262">
        <v>14.4</v>
      </c>
      <c r="B262">
        <v>0.118979614706568</v>
      </c>
      <c r="C262">
        <v>436.39771757300599</v>
      </c>
      <c r="D262">
        <v>0.114981726774417</v>
      </c>
      <c r="X262">
        <v>14.4</v>
      </c>
      <c r="Y262">
        <v>0.11020457662993401</v>
      </c>
      <c r="Z262">
        <v>436.39771757300599</v>
      </c>
      <c r="AA262">
        <v>0.114328336592166</v>
      </c>
      <c r="AC262">
        <v>14.4</v>
      </c>
      <c r="AD262">
        <v>0.11020457662993401</v>
      </c>
      <c r="AE262">
        <v>0.11529511794078</v>
      </c>
    </row>
    <row r="263" spans="1:31" x14ac:dyDescent="0.3">
      <c r="A263">
        <v>14.44</v>
      </c>
      <c r="B263">
        <v>0.11883370474254699</v>
      </c>
      <c r="C263">
        <v>436.63147784077501</v>
      </c>
      <c r="D263">
        <v>0.11439603126348101</v>
      </c>
      <c r="X263">
        <v>14.44</v>
      </c>
      <c r="Y263">
        <v>0.110071204760053</v>
      </c>
      <c r="Z263">
        <v>436.63147784077501</v>
      </c>
      <c r="AA263">
        <v>0.113746836819843</v>
      </c>
      <c r="AC263">
        <v>14.44</v>
      </c>
      <c r="AD263">
        <v>0.110071204760053</v>
      </c>
      <c r="AE263">
        <v>0.115154115330586</v>
      </c>
    </row>
    <row r="264" spans="1:31" x14ac:dyDescent="0.3">
      <c r="A264">
        <v>14.48</v>
      </c>
      <c r="B264">
        <v>0.11868853084415699</v>
      </c>
      <c r="C264">
        <v>436.86398205031702</v>
      </c>
      <c r="D264">
        <v>0.113814759244266</v>
      </c>
      <c r="X264">
        <v>14.48</v>
      </c>
      <c r="Y264">
        <v>0.109938558223884</v>
      </c>
      <c r="Z264">
        <v>436.86398205031702</v>
      </c>
      <c r="AA264">
        <v>0.113169726266184</v>
      </c>
      <c r="AC264">
        <v>14.48</v>
      </c>
      <c r="AD264">
        <v>0.109938558223884</v>
      </c>
      <c r="AE264">
        <v>0.115013847149815</v>
      </c>
    </row>
    <row r="265" spans="1:31" x14ac:dyDescent="0.3">
      <c r="A265">
        <v>14.52</v>
      </c>
      <c r="B265">
        <v>0.11854408745728</v>
      </c>
      <c r="C265">
        <v>437.09524029556098</v>
      </c>
      <c r="D265">
        <v>0.113237866756695</v>
      </c>
      <c r="X265">
        <v>14.52</v>
      </c>
      <c r="Y265">
        <v>0.109806631120953</v>
      </c>
      <c r="Z265">
        <v>437.09524029556098</v>
      </c>
      <c r="AA265">
        <v>0.112596961296393</v>
      </c>
      <c r="AC265">
        <v>14.52</v>
      </c>
      <c r="AD265">
        <v>0.109806631120953</v>
      </c>
      <c r="AE265">
        <v>0.114874307674365</v>
      </c>
    </row>
    <row r="266" spans="1:31" x14ac:dyDescent="0.3">
      <c r="A266">
        <v>14.56</v>
      </c>
      <c r="B266">
        <v>0.118400369083517</v>
      </c>
      <c r="C266">
        <v>437.32526256260002</v>
      </c>
      <c r="D266">
        <v>0.112665310378426</v>
      </c>
      <c r="X266">
        <v>14.56</v>
      </c>
      <c r="Y266">
        <v>0.109675417614604</v>
      </c>
      <c r="Z266">
        <v>437.32526256260002</v>
      </c>
      <c r="AA266">
        <v>0.11202849881016901</v>
      </c>
      <c r="AC266">
        <v>14.56</v>
      </c>
      <c r="AD266">
        <v>0.109675417614604</v>
      </c>
      <c r="AE266">
        <v>0.114735491241092</v>
      </c>
    </row>
    <row r="267" spans="1:31" x14ac:dyDescent="0.3">
      <c r="A267">
        <v>14.5999999999999</v>
      </c>
      <c r="B267">
        <v>0.118257370279494</v>
      </c>
      <c r="C267">
        <v>437.55405873112301</v>
      </c>
      <c r="D267">
        <v>0.11209704721710599</v>
      </c>
      <c r="X267">
        <v>14.5999999999999</v>
      </c>
      <c r="Y267">
        <v>0.10954491193114201</v>
      </c>
      <c r="Z267">
        <v>437.55405873112301</v>
      </c>
      <c r="AA267">
        <v>0.111464296233984</v>
      </c>
      <c r="AC267">
        <v>14.5999999999999</v>
      </c>
      <c r="AD267">
        <v>0.10954491193114201</v>
      </c>
      <c r="AE267">
        <v>0.114597392244791</v>
      </c>
    </row>
    <row r="268" spans="1:31" x14ac:dyDescent="0.3">
      <c r="A268">
        <v>14.639999999999899</v>
      </c>
      <c r="B268">
        <v>0.118115085656176</v>
      </c>
      <c r="C268">
        <v>437.78163857583201</v>
      </c>
      <c r="D268">
        <v>0.111533034902748</v>
      </c>
      <c r="X268">
        <v>14.639999999999899</v>
      </c>
      <c r="Y268">
        <v>0.109415108358987</v>
      </c>
      <c r="Z268">
        <v>437.78163857583201</v>
      </c>
      <c r="AA268">
        <v>0.11090431151348699</v>
      </c>
      <c r="AC268">
        <v>14.639999999999899</v>
      </c>
      <c r="AD268">
        <v>0.109415108358987</v>
      </c>
      <c r="AE268">
        <v>0.11446000513721501</v>
      </c>
    </row>
    <row r="269" spans="1:31" x14ac:dyDescent="0.3">
      <c r="A269">
        <v>14.6799999999999</v>
      </c>
      <c r="B269">
        <v>0.117973509878187</v>
      </c>
      <c r="C269">
        <v>438.00801176783</v>
      </c>
      <c r="D269">
        <v>0.110973231580236</v>
      </c>
      <c r="X269">
        <v>14.6799999999999</v>
      </c>
      <c r="Y269">
        <v>0.10928600124783699</v>
      </c>
      <c r="Z269">
        <v>438.00801176783</v>
      </c>
      <c r="AA269">
        <v>0.110348503106036</v>
      </c>
      <c r="AC269">
        <v>14.6799999999999</v>
      </c>
      <c r="AD269">
        <v>0.10928600124783699</v>
      </c>
      <c r="AE269">
        <v>0.114323324428746</v>
      </c>
    </row>
    <row r="270" spans="1:31" x14ac:dyDescent="0.3">
      <c r="A270">
        <v>14.719999999999899</v>
      </c>
      <c r="B270">
        <v>0.117832637663149</v>
      </c>
      <c r="C270">
        <v>438.23318787598998</v>
      </c>
      <c r="D270">
        <v>0.11041759590194899</v>
      </c>
      <c r="X270">
        <v>14.719999999999899</v>
      </c>
      <c r="Y270">
        <v>0.109157585007854</v>
      </c>
      <c r="Z270">
        <v>438.23318787598998</v>
      </c>
      <c r="AA270">
        <v>0.109796829973349</v>
      </c>
      <c r="AC270">
        <v>14.719999999999899</v>
      </c>
      <c r="AD270">
        <v>0.109157585007854</v>
      </c>
      <c r="AE270">
        <v>0.114187344684768</v>
      </c>
    </row>
    <row r="271" spans="1:31" x14ac:dyDescent="0.3">
      <c r="A271">
        <v>14.7599999999999</v>
      </c>
      <c r="B271">
        <v>0.11769246378102501</v>
      </c>
      <c r="C271">
        <v>438.45717636830199</v>
      </c>
      <c r="D271">
        <v>0.109866087020511</v>
      </c>
      <c r="X271">
        <v>14.7599999999999</v>
      </c>
      <c r="Y271">
        <v>0.10902985410885301</v>
      </c>
      <c r="Z271">
        <v>438.45717636830199</v>
      </c>
      <c r="AA271">
        <v>0.109249251574283</v>
      </c>
      <c r="AC271">
        <v>14.7599999999999</v>
      </c>
      <c r="AD271">
        <v>0.10902985410885301</v>
      </c>
      <c r="AE271">
        <v>0.114052060526733</v>
      </c>
    </row>
    <row r="272" spans="1:31" x14ac:dyDescent="0.3">
      <c r="A272">
        <v>14.799999999999899</v>
      </c>
      <c r="B272">
        <v>0.11755298305346901</v>
      </c>
      <c r="C272">
        <v>438.67998661319899</v>
      </c>
      <c r="D272">
        <v>0.109318664581652</v>
      </c>
      <c r="X272">
        <v>14.799999999999899</v>
      </c>
      <c r="Y272">
        <v>0.10890280307951</v>
      </c>
      <c r="Z272">
        <v>438.67998661319899</v>
      </c>
      <c r="AA272">
        <v>0.10870572785771999</v>
      </c>
      <c r="AC272">
        <v>14.799999999999899</v>
      </c>
      <c r="AD272">
        <v>0.10890280307951</v>
      </c>
      <c r="AE272">
        <v>0.11391746663118001</v>
      </c>
    </row>
    <row r="273" spans="1:31" x14ac:dyDescent="0.3">
      <c r="A273">
        <v>14.84</v>
      </c>
      <c r="B273">
        <v>0.11741419035319201</v>
      </c>
      <c r="C273">
        <v>438.90162788086201</v>
      </c>
      <c r="D273">
        <v>0.10877528871719301</v>
      </c>
      <c r="X273">
        <v>14.84</v>
      </c>
      <c r="Y273">
        <v>0.10877642650658401</v>
      </c>
      <c r="Z273">
        <v>438.90162788086201</v>
      </c>
      <c r="AA273">
        <v>0.10816621925558099</v>
      </c>
      <c r="AC273">
        <v>14.84</v>
      </c>
      <c r="AD273">
        <v>0.10877642650658401</v>
      </c>
      <c r="AE273">
        <v>0.113783557728734</v>
      </c>
    </row>
    <row r="274" spans="1:31" x14ac:dyDescent="0.3">
      <c r="A274">
        <v>14.8799999999999</v>
      </c>
      <c r="B274">
        <v>0.117276080603334</v>
      </c>
      <c r="C274">
        <v>439.122109344504</v>
      </c>
      <c r="D274">
        <v>0.108235920038141</v>
      </c>
      <c r="X274">
        <v>14.8799999999999</v>
      </c>
      <c r="Y274">
        <v>0.108650719034141</v>
      </c>
      <c r="Z274">
        <v>439.122109344504</v>
      </c>
      <c r="AA274">
        <v>0.107630686675942</v>
      </c>
      <c r="AC274">
        <v>14.8799999999999</v>
      </c>
      <c r="AD274">
        <v>0.108650719034141</v>
      </c>
      <c r="AE274">
        <v>0.113650328603112</v>
      </c>
    </row>
    <row r="275" spans="1:31" x14ac:dyDescent="0.3">
      <c r="A275">
        <v>14.92</v>
      </c>
      <c r="B275">
        <v>0.117138648776845</v>
      </c>
      <c r="C275">
        <v>439.34144008163298</v>
      </c>
      <c r="D275">
        <v>0.107700519627891</v>
      </c>
      <c r="X275">
        <v>14.92</v>
      </c>
      <c r="Y275">
        <v>0.108525675362804</v>
      </c>
      <c r="Z275">
        <v>439.34144008163298</v>
      </c>
      <c r="AA275">
        <v>0.107099091496275</v>
      </c>
      <c r="AC275">
        <v>14.92</v>
      </c>
      <c r="AD275">
        <v>0.108525675362804</v>
      </c>
      <c r="AE275">
        <v>0.113517774091301</v>
      </c>
    </row>
    <row r="276" spans="1:31" x14ac:dyDescent="0.3">
      <c r="A276">
        <v>14.9599999999999</v>
      </c>
      <c r="B276">
        <v>0.11700188989587899</v>
      </c>
      <c r="C276">
        <v>439.55962907529801</v>
      </c>
      <c r="D276">
        <v>0.107169049035551</v>
      </c>
      <c r="X276">
        <v>14.9599999999999</v>
      </c>
      <c r="Y276">
        <v>0.10840129024900901</v>
      </c>
      <c r="Z276">
        <v>439.55962907529801</v>
      </c>
      <c r="AA276">
        <v>0.106571395556788</v>
      </c>
      <c r="AC276">
        <v>14.9599999999999</v>
      </c>
      <c r="AD276">
        <v>0.10840129024900901</v>
      </c>
      <c r="AE276">
        <v>0.113385889082255</v>
      </c>
    </row>
    <row r="277" spans="1:31" x14ac:dyDescent="0.3">
      <c r="A277">
        <v>15</v>
      </c>
      <c r="B277">
        <v>0.116865799031188</v>
      </c>
      <c r="C277">
        <v>439.77668521531399</v>
      </c>
      <c r="D277">
        <v>0.10664147026936299</v>
      </c>
      <c r="X277">
        <v>15</v>
      </c>
      <c r="Y277">
        <v>0.108277558504266</v>
      </c>
      <c r="Z277">
        <v>439.77668521531399</v>
      </c>
      <c r="AA277">
        <v>0.10604756115387801</v>
      </c>
      <c r="AC277">
        <v>15</v>
      </c>
      <c r="AD277">
        <v>0.108277558504266</v>
      </c>
      <c r="AE277">
        <v>0.113254668517069</v>
      </c>
    </row>
    <row r="278" spans="1:31" x14ac:dyDescent="0.3">
      <c r="A278">
        <v>15.04</v>
      </c>
      <c r="B278">
        <v>0.116730371301535</v>
      </c>
      <c r="C278">
        <v>439.99261729946898</v>
      </c>
      <c r="D278">
        <v>0.106117745790233</v>
      </c>
      <c r="X278">
        <v>15.04</v>
      </c>
      <c r="Y278">
        <v>0.108154474994444</v>
      </c>
      <c r="Z278">
        <v>439.99261729946898</v>
      </c>
      <c r="AA278">
        <v>0.10552755103369001</v>
      </c>
      <c r="AC278">
        <v>15.04</v>
      </c>
      <c r="AD278">
        <v>0.108154474994444</v>
      </c>
      <c r="AE278">
        <v>0.11312410738649201</v>
      </c>
    </row>
    <row r="279" spans="1:31" x14ac:dyDescent="0.3">
      <c r="A279">
        <v>15.08</v>
      </c>
      <c r="B279">
        <v>0.11659560187311099</v>
      </c>
      <c r="C279">
        <v>440.20743403470698</v>
      </c>
      <c r="D279">
        <v>0.10559783850537001</v>
      </c>
      <c r="X279">
        <v>15.08</v>
      </c>
      <c r="Y279">
        <v>0.10803203463906</v>
      </c>
      <c r="Z279">
        <v>440.20743403470698</v>
      </c>
      <c r="AA279">
        <v>0.10501132838578101</v>
      </c>
      <c r="AC279">
        <v>15.08</v>
      </c>
      <c r="AD279">
        <v>0.10803203463906</v>
      </c>
      <c r="AE279">
        <v>0.11299420073197899</v>
      </c>
    </row>
    <row r="280" spans="1:31" x14ac:dyDescent="0.3">
      <c r="A280">
        <v>15.12</v>
      </c>
      <c r="B280">
        <v>0.116461485958957</v>
      </c>
      <c r="C280">
        <v>440.42114403830499</v>
      </c>
      <c r="D280">
        <v>0.10508171176202001</v>
      </c>
      <c r="X280">
        <v>15.12</v>
      </c>
      <c r="Y280">
        <v>0.107910232410575</v>
      </c>
      <c r="Z280">
        <v>440.42114403830499</v>
      </c>
      <c r="AA280">
        <v>0.104498856836879</v>
      </c>
      <c r="AC280">
        <v>15.12</v>
      </c>
      <c r="AD280">
        <v>0.107910232410575</v>
      </c>
      <c r="AE280">
        <v>0.112864943645256</v>
      </c>
    </row>
    <row r="281" spans="1:31" x14ac:dyDescent="0.3">
      <c r="A281">
        <v>15.16</v>
      </c>
      <c r="B281">
        <v>0.116328018818403</v>
      </c>
      <c r="C281">
        <v>440.633755839017</v>
      </c>
      <c r="D281">
        <v>0.104569329341309</v>
      </c>
      <c r="X281">
        <v>15.16</v>
      </c>
      <c r="Y281">
        <v>0.107789063333715</v>
      </c>
      <c r="Z281">
        <v>440.633755839017</v>
      </c>
      <c r="AA281">
        <v>0.103990100444754</v>
      </c>
      <c r="AC281">
        <v>15.16</v>
      </c>
      <c r="AD281">
        <v>0.107789063333715</v>
      </c>
      <c r="AE281">
        <v>0.112736331265834</v>
      </c>
    </row>
    <row r="282" spans="1:31" x14ac:dyDescent="0.3">
      <c r="A282">
        <v>15.1999999999999</v>
      </c>
      <c r="B282">
        <v>0.116195195756505</v>
      </c>
      <c r="C282">
        <v>440.84527787821003</v>
      </c>
      <c r="D282">
        <v>0.10406065545217401</v>
      </c>
      <c r="X282">
        <v>15.1999999999999</v>
      </c>
      <c r="Y282">
        <v>0.10766852248478299</v>
      </c>
      <c r="Z282">
        <v>440.84527787821003</v>
      </c>
      <c r="AA282">
        <v>0.103485023692178</v>
      </c>
      <c r="AC282">
        <v>15.1999999999999</v>
      </c>
      <c r="AD282">
        <v>0.10766852248478299</v>
      </c>
      <c r="AE282">
        <v>0.11260835878262999</v>
      </c>
    </row>
    <row r="283" spans="1:31" x14ac:dyDescent="0.3">
      <c r="A283">
        <v>15.239999999999901</v>
      </c>
      <c r="B283">
        <v>0.116063012123498</v>
      </c>
      <c r="C283">
        <v>441.05571851098102</v>
      </c>
      <c r="D283">
        <v>0.103555654725401</v>
      </c>
      <c r="X283">
        <v>15.239999999999901</v>
      </c>
      <c r="Y283">
        <v>0.10754860499100501</v>
      </c>
      <c r="Z283">
        <v>441.05571851098102</v>
      </c>
      <c r="AA283">
        <v>0.102983591480987</v>
      </c>
      <c r="AC283">
        <v>15.239999999999901</v>
      </c>
      <c r="AD283">
        <v>0.10754860499100501</v>
      </c>
      <c r="AE283">
        <v>0.112481021432059</v>
      </c>
    </row>
    <row r="284" spans="1:31" x14ac:dyDescent="0.3">
      <c r="A284">
        <v>15.2799999999999</v>
      </c>
      <c r="B284">
        <v>0.11593146331425599</v>
      </c>
      <c r="C284">
        <v>441.265086007256</v>
      </c>
      <c r="D284">
        <v>0.103054292207752</v>
      </c>
      <c r="X284">
        <v>15.2799999999999</v>
      </c>
      <c r="Y284">
        <v>0.107429306029861</v>
      </c>
      <c r="Z284">
        <v>441.265086007256</v>
      </c>
      <c r="AA284">
        <v>0.102485769126235</v>
      </c>
      <c r="AC284">
        <v>15.2799999999999</v>
      </c>
      <c r="AD284">
        <v>0.107429306029861</v>
      </c>
      <c r="AE284">
        <v>0.112354314497301</v>
      </c>
    </row>
    <row r="285" spans="1:31" x14ac:dyDescent="0.3">
      <c r="A285">
        <v>15.319999999999901</v>
      </c>
      <c r="B285">
        <v>0.11580054476775101</v>
      </c>
      <c r="C285">
        <v>441.47338855286898</v>
      </c>
      <c r="D285">
        <v>0.10255653335619</v>
      </c>
      <c r="X285">
        <v>15.319999999999901</v>
      </c>
      <c r="Y285">
        <v>0.107310620828447</v>
      </c>
      <c r="Z285">
        <v>441.47338855286898</v>
      </c>
      <c r="AA285">
        <v>0.101991522350443</v>
      </c>
      <c r="AC285">
        <v>15.319999999999901</v>
      </c>
      <c r="AD285">
        <v>0.107310620828447</v>
      </c>
      <c r="AE285">
        <v>0.112228233308149</v>
      </c>
    </row>
    <row r="286" spans="1:31" x14ac:dyDescent="0.3">
      <c r="A286">
        <v>15.36</v>
      </c>
      <c r="B286">
        <v>0.11567025196653601</v>
      </c>
      <c r="C286">
        <v>441.68063425063298</v>
      </c>
      <c r="D286">
        <v>0.10206234403218799</v>
      </c>
      <c r="X286">
        <v>15.36</v>
      </c>
      <c r="Y286">
        <v>0.107192544662835</v>
      </c>
      <c r="Z286">
        <v>441.68063425063298</v>
      </c>
      <c r="AA286">
        <v>0.101500817277942</v>
      </c>
      <c r="AC286">
        <v>15.36</v>
      </c>
      <c r="AD286">
        <v>0.107192544662835</v>
      </c>
      <c r="AE286">
        <v>0.112102773241155</v>
      </c>
    </row>
    <row r="287" spans="1:31" x14ac:dyDescent="0.3">
      <c r="A287">
        <v>15.399999999999901</v>
      </c>
      <c r="B287">
        <v>0.115540580436215</v>
      </c>
      <c r="C287">
        <v>441.886831121385</v>
      </c>
      <c r="D287">
        <v>0.101571690496137</v>
      </c>
      <c r="X287">
        <v>15.399999999999901</v>
      </c>
      <c r="Y287">
        <v>0.10707507285744999</v>
      </c>
      <c r="Z287">
        <v>441.886831121385</v>
      </c>
      <c r="AA287">
        <v>0.101013620429298</v>
      </c>
      <c r="AC287">
        <v>15.399999999999901</v>
      </c>
      <c r="AD287">
        <v>0.10707507285744999</v>
      </c>
      <c r="AE287">
        <v>0.11197792971741</v>
      </c>
    </row>
    <row r="288" spans="1:31" x14ac:dyDescent="0.3">
      <c r="A288">
        <v>15.44</v>
      </c>
      <c r="B288">
        <v>0.115411525744943</v>
      </c>
      <c r="C288">
        <v>442.09198710502397</v>
      </c>
      <c r="D288">
        <v>0.10108453940184101</v>
      </c>
      <c r="X288">
        <v>15.44</v>
      </c>
      <c r="Y288">
        <v>0.106958200784447</v>
      </c>
      <c r="Z288">
        <v>442.09198710502397</v>
      </c>
      <c r="AA288">
        <v>0.10052989871583599</v>
      </c>
      <c r="AC288">
        <v>15.44</v>
      </c>
      <c r="AD288">
        <v>0.106958200784447</v>
      </c>
      <c r="AE288">
        <v>0.11185369820327699</v>
      </c>
    </row>
    <row r="289" spans="1:31" x14ac:dyDescent="0.3">
      <c r="A289">
        <v>15.479999999999899</v>
      </c>
      <c r="B289">
        <v>0.115283083502913</v>
      </c>
      <c r="C289">
        <v>442.29611006152402</v>
      </c>
      <c r="D289">
        <v>0.100600857791092</v>
      </c>
      <c r="X289">
        <v>15.479999999999899</v>
      </c>
      <c r="Y289">
        <v>0.10684192386311001</v>
      </c>
      <c r="Z289">
        <v>442.29611006152402</v>
      </c>
      <c r="AA289">
        <v>0.10004961943424601</v>
      </c>
      <c r="AC289">
        <v>15.479999999999899</v>
      </c>
      <c r="AD289">
        <v>0.10684192386311001</v>
      </c>
      <c r="AE289">
        <v>0.11173007420934</v>
      </c>
    </row>
    <row r="290" spans="1:31" x14ac:dyDescent="0.3">
      <c r="A290">
        <v>15.52</v>
      </c>
      <c r="B290">
        <v>0.115155249361861</v>
      </c>
      <c r="C290">
        <v>442.499207771942</v>
      </c>
      <c r="D290">
        <v>0.100120613088339</v>
      </c>
      <c r="X290">
        <v>15.52</v>
      </c>
      <c r="Y290">
        <v>0.106726237559249</v>
      </c>
      <c r="Z290">
        <v>442.499207771942</v>
      </c>
      <c r="AA290">
        <v>9.9572750261269702E-2</v>
      </c>
      <c r="AC290">
        <v>15.52</v>
      </c>
      <c r="AD290">
        <v>0.106726237559249</v>
      </c>
      <c r="AE290">
        <v>0.111607053290546</v>
      </c>
    </row>
    <row r="291" spans="1:31" x14ac:dyDescent="0.3">
      <c r="A291">
        <v>15.559999999999899</v>
      </c>
      <c r="B291">
        <v>0.115028019014579</v>
      </c>
      <c r="C291">
        <v>442.70128793940103</v>
      </c>
      <c r="D291">
        <v>9.9643773095435803E-2</v>
      </c>
      <c r="X291">
        <v>15.559999999999899</v>
      </c>
      <c r="Y291">
        <v>0.106611137384612</v>
      </c>
      <c r="Z291">
        <v>442.70128793940103</v>
      </c>
      <c r="AA291">
        <v>9.9099259248478705E-2</v>
      </c>
      <c r="AC291">
        <v>15.559999999999899</v>
      </c>
      <c r="AD291">
        <v>0.106611137384612</v>
      </c>
      <c r="AE291">
        <v>0.111484631044262</v>
      </c>
    </row>
    <row r="292" spans="1:31" x14ac:dyDescent="0.3">
      <c r="A292">
        <v>15.6</v>
      </c>
      <c r="B292">
        <v>0.114901388194427</v>
      </c>
      <c r="C292">
        <v>442.90235819007</v>
      </c>
      <c r="D292">
        <v>9.9170305986473709E-2</v>
      </c>
      <c r="X292">
        <v>15.6</v>
      </c>
      <c r="Y292">
        <v>0.106496618896307</v>
      </c>
      <c r="Z292">
        <v>442.90235819007</v>
      </c>
      <c r="AA292">
        <v>9.8629114817132796E-2</v>
      </c>
      <c r="AC292">
        <v>15.6</v>
      </c>
      <c r="AD292">
        <v>0.106496618896307</v>
      </c>
      <c r="AE292">
        <v>0.11136280311129799</v>
      </c>
    </row>
    <row r="293" spans="1:31" x14ac:dyDescent="0.3">
      <c r="A293">
        <v>15.64</v>
      </c>
      <c r="B293">
        <v>0.114775352674862</v>
      </c>
      <c r="C293">
        <v>443.102426074113</v>
      </c>
      <c r="D293">
        <v>9.8700180302695006E-2</v>
      </c>
      <c r="X293">
        <v>15.64</v>
      </c>
      <c r="Y293">
        <v>0.106382677696228</v>
      </c>
      <c r="Z293">
        <v>443.102426074113</v>
      </c>
      <c r="AA293">
        <v>9.8162285753116599E-2</v>
      </c>
      <c r="AC293">
        <v>15.64</v>
      </c>
      <c r="AD293">
        <v>0.106382677696228</v>
      </c>
      <c r="AE293">
        <v>0.111241565174256</v>
      </c>
    </row>
    <row r="294" spans="1:31" x14ac:dyDescent="0.3">
      <c r="A294">
        <v>15.68</v>
      </c>
      <c r="B294">
        <v>0.114649908268961</v>
      </c>
      <c r="C294">
        <v>443.30149906664201</v>
      </c>
      <c r="D294">
        <v>9.8233364947485496E-2</v>
      </c>
      <c r="X294">
        <v>15.68</v>
      </c>
      <c r="Y294">
        <v>0.10626930943049299</v>
      </c>
      <c r="Z294">
        <v>443.30149906664201</v>
      </c>
      <c r="AA294">
        <v>9.7698741201958095E-2</v>
      </c>
      <c r="AC294">
        <v>15.68</v>
      </c>
      <c r="AD294">
        <v>0.10626930943049299</v>
      </c>
      <c r="AE294">
        <v>0.111120912957361</v>
      </c>
    </row>
    <row r="295" spans="1:31" x14ac:dyDescent="0.3">
      <c r="A295">
        <v>15.719999999999899</v>
      </c>
      <c r="B295">
        <v>0.114525050828967</v>
      </c>
      <c r="C295">
        <v>443.49958456863902</v>
      </c>
      <c r="D295">
        <v>9.7769829181444501E-2</v>
      </c>
      <c r="X295">
        <v>15.719999999999899</v>
      </c>
      <c r="Y295">
        <v>0.10615650978888901</v>
      </c>
      <c r="Z295">
        <v>443.49958456863902</v>
      </c>
      <c r="AA295">
        <v>9.72384506639246E-2</v>
      </c>
      <c r="AC295">
        <v>15.719999999999899</v>
      </c>
      <c r="AD295">
        <v>0.10615650978888901</v>
      </c>
      <c r="AE295">
        <v>0.111000842226289</v>
      </c>
    </row>
    <row r="296" spans="1:31" x14ac:dyDescent="0.3">
      <c r="A296">
        <v>15.76</v>
      </c>
      <c r="B296">
        <v>0.114400776245823</v>
      </c>
      <c r="C296">
        <v>443.69668990788199</v>
      </c>
      <c r="D296">
        <v>9.7309542617534203E-2</v>
      </c>
      <c r="X296">
        <v>15.76</v>
      </c>
      <c r="Y296">
        <v>0.10604427450432601</v>
      </c>
      <c r="Z296">
        <v>443.69668990788199</v>
      </c>
      <c r="AA296">
        <v>9.6781383989195294E-2</v>
      </c>
      <c r="AC296">
        <v>15.76</v>
      </c>
      <c r="AD296">
        <v>0.10604427450432601</v>
      </c>
      <c r="AE296">
        <v>0.110881348787992</v>
      </c>
    </row>
    <row r="297" spans="1:31" x14ac:dyDescent="0.3">
      <c r="A297">
        <v>15.8</v>
      </c>
      <c r="B297">
        <v>0.11427708044873</v>
      </c>
      <c r="C297">
        <v>443.89282233983698</v>
      </c>
      <c r="D297">
        <v>9.6852475216301692E-2</v>
      </c>
      <c r="X297">
        <v>15.8</v>
      </c>
      <c r="Y297">
        <v>0.105932599352301</v>
      </c>
      <c r="Z297">
        <v>443.89282233983698</v>
      </c>
      <c r="AA297">
        <v>9.6327511373109201E-2</v>
      </c>
      <c r="AC297">
        <v>15.8</v>
      </c>
      <c r="AD297">
        <v>0.105932599352301</v>
      </c>
      <c r="AE297">
        <v>0.110762428488745</v>
      </c>
    </row>
    <row r="298" spans="1:31" x14ac:dyDescent="0.3">
      <c r="A298">
        <v>15.84</v>
      </c>
      <c r="B298">
        <v>0.114153959404697</v>
      </c>
      <c r="C298">
        <v>444.08798904855598</v>
      </c>
      <c r="D298">
        <v>9.6398597281177695E-2</v>
      </c>
      <c r="X298">
        <v>15.84</v>
      </c>
      <c r="Y298">
        <v>0.10582148015036399</v>
      </c>
      <c r="Z298">
        <v>444.08798904855598</v>
      </c>
      <c r="AA298">
        <v>9.5876803351488196E-2</v>
      </c>
      <c r="AC298">
        <v>15.84</v>
      </c>
      <c r="AD298">
        <v>0.10582148015036399</v>
      </c>
      <c r="AE298">
        <v>0.110644077214561</v>
      </c>
    </row>
    <row r="299" spans="1:31" x14ac:dyDescent="0.3">
      <c r="A299">
        <v>15.8799999999999</v>
      </c>
      <c r="B299">
        <v>0.114031409118107</v>
      </c>
      <c r="C299">
        <v>444.28219714754999</v>
      </c>
      <c r="D299">
        <v>9.5947879453846391E-2</v>
      </c>
      <c r="X299">
        <v>15.8799999999999</v>
      </c>
      <c r="Y299">
        <v>0.105710912757601</v>
      </c>
      <c r="Z299">
        <v>444.28219714754999</v>
      </c>
      <c r="AA299">
        <v>9.5429230796030495E-2</v>
      </c>
      <c r="AC299">
        <v>15.8799999999999</v>
      </c>
      <c r="AD299">
        <v>0.105710912757601</v>
      </c>
      <c r="AE299">
        <v>0.110526290891599</v>
      </c>
    </row>
    <row r="300" spans="1:31" x14ac:dyDescent="0.3">
      <c r="A300">
        <v>15.9199999999999</v>
      </c>
      <c r="B300">
        <v>0.113909425630281</v>
      </c>
      <c r="C300">
        <v>444.47545368065198</v>
      </c>
      <c r="D300">
        <v>9.5500292709688295E-2</v>
      </c>
      <c r="X300">
        <v>15.9199999999999</v>
      </c>
      <c r="Y300">
        <v>0.10560089307411701</v>
      </c>
      <c r="Z300">
        <v>444.47545368065198</v>
      </c>
      <c r="AA300">
        <v>9.4984764909778405E-2</v>
      </c>
      <c r="AC300">
        <v>15.9199999999999</v>
      </c>
      <c r="AD300">
        <v>0.10560089307411701</v>
      </c>
      <c r="AE300">
        <v>0.110409065483614</v>
      </c>
    </row>
    <row r="301" spans="1:31" x14ac:dyDescent="0.3">
      <c r="A301">
        <v>15.9599999999999</v>
      </c>
      <c r="B301">
        <v>0.113788005019058</v>
      </c>
      <c r="C301">
        <v>444.66776562286799</v>
      </c>
      <c r="D301">
        <v>9.5055808353292304E-2</v>
      </c>
      <c r="X301">
        <v>15.9599999999999</v>
      </c>
      <c r="Y301">
        <v>0.105491417040527</v>
      </c>
      <c r="Z301">
        <v>444.66776562286799</v>
      </c>
      <c r="AA301">
        <v>9.4543377222654296E-2</v>
      </c>
      <c r="AC301">
        <v>15.9599999999999</v>
      </c>
      <c r="AD301">
        <v>0.105491417040527</v>
      </c>
      <c r="AE301">
        <v>0.11029239699413899</v>
      </c>
    </row>
    <row r="302" spans="1:31" x14ac:dyDescent="0.3">
      <c r="A302">
        <v>16</v>
      </c>
      <c r="B302">
        <v>0.113667143398369</v>
      </c>
      <c r="C302">
        <v>444.859139881217</v>
      </c>
      <c r="D302">
        <v>9.4614398014038203E-2</v>
      </c>
      <c r="X302">
        <v>16</v>
      </c>
      <c r="Y302">
        <v>0.105382480637463</v>
      </c>
      <c r="Z302">
        <v>444.859139881217</v>
      </c>
      <c r="AA302">
        <v>9.4105039587066203E-2</v>
      </c>
      <c r="AC302">
        <v>16</v>
      </c>
      <c r="AD302">
        <v>0.105382480637463</v>
      </c>
      <c r="AE302">
        <v>0.11017628146333899</v>
      </c>
    </row>
    <row r="303" spans="1:31" x14ac:dyDescent="0.3">
      <c r="A303">
        <v>16.04</v>
      </c>
      <c r="B303">
        <v>0.11354683691782801</v>
      </c>
      <c r="C303">
        <v>445.04958329555501</v>
      </c>
      <c r="D303">
        <v>9.4176033641746301E-2</v>
      </c>
      <c r="X303">
        <v>16.04</v>
      </c>
      <c r="Y303">
        <v>0.10527407988507601</v>
      </c>
      <c r="Z303">
        <v>445.04958329555501</v>
      </c>
      <c r="AA303">
        <v>9.3669724173582297E-2</v>
      </c>
      <c r="AC303">
        <v>16.04</v>
      </c>
      <c r="AD303">
        <v>0.10527407988507601</v>
      </c>
      <c r="AE303">
        <v>0.110060714969894</v>
      </c>
    </row>
    <row r="304" spans="1:31" x14ac:dyDescent="0.3">
      <c r="A304">
        <v>16.079999999999998</v>
      </c>
      <c r="B304">
        <v>0.11342708176232</v>
      </c>
      <c r="C304">
        <v>445.239102639392</v>
      </c>
      <c r="D304">
        <v>9.3740687502393893E-2</v>
      </c>
      <c r="X304">
        <v>16.079999999999998</v>
      </c>
      <c r="Y304">
        <v>0.10516621084255599</v>
      </c>
      <c r="Z304">
        <v>445.239102639392</v>
      </c>
      <c r="AA304">
        <v>9.3237403466669699E-2</v>
      </c>
      <c r="AC304">
        <v>16.079999999999998</v>
      </c>
      <c r="AD304">
        <v>0.10516621084255599</v>
      </c>
      <c r="AE304">
        <v>0.109945693628138</v>
      </c>
    </row>
    <row r="305" spans="1:31" x14ac:dyDescent="0.3">
      <c r="A305">
        <v>16.119999999999902</v>
      </c>
      <c r="B305">
        <v>0.1133078741516</v>
      </c>
      <c r="C305">
        <v>445.42770462068898</v>
      </c>
      <c r="D305">
        <v>9.3308332173898612E-2</v>
      </c>
      <c r="X305">
        <v>16.119999999999902</v>
      </c>
      <c r="Y305">
        <v>0.105058869607653</v>
      </c>
      <c r="Z305">
        <v>445.42770462068898</v>
      </c>
      <c r="AA305">
        <v>9.2808050260501596E-2</v>
      </c>
      <c r="AC305">
        <v>16.119999999999902</v>
      </c>
      <c r="AD305">
        <v>0.105058869607653</v>
      </c>
      <c r="AE305">
        <v>0.10983121359054</v>
      </c>
    </row>
    <row r="306" spans="1:31" x14ac:dyDescent="0.3">
      <c r="A306">
        <v>16.16</v>
      </c>
      <c r="B306">
        <v>0.113189210339895</v>
      </c>
      <c r="C306">
        <v>445.61539588265799</v>
      </c>
      <c r="D306">
        <v>9.2878940541964591E-2</v>
      </c>
      <c r="X306">
        <v>16.16</v>
      </c>
      <c r="Y306">
        <v>0.104952052316204</v>
      </c>
      <c r="Z306">
        <v>445.61539588265799</v>
      </c>
      <c r="AA306">
        <v>9.2381637654826598E-2</v>
      </c>
      <c r="AC306">
        <v>16.16</v>
      </c>
      <c r="AD306">
        <v>0.104952052316204</v>
      </c>
      <c r="AE306">
        <v>0.109717271043947</v>
      </c>
    </row>
    <row r="307" spans="1:31" x14ac:dyDescent="0.3">
      <c r="A307">
        <v>16.2</v>
      </c>
      <c r="B307">
        <v>0.113071086615511</v>
      </c>
      <c r="C307">
        <v>445.80218300452998</v>
      </c>
      <c r="D307">
        <v>9.2452485795993397E-2</v>
      </c>
      <c r="X307">
        <v>16.2</v>
      </c>
      <c r="Y307">
        <v>0.104845755141675</v>
      </c>
      <c r="Z307">
        <v>445.80218300452998</v>
      </c>
      <c r="AA307">
        <v>9.1958139050902304E-2</v>
      </c>
      <c r="AC307">
        <v>16.2</v>
      </c>
      <c r="AD307">
        <v>0.104845755141675</v>
      </c>
      <c r="AE307">
        <v>0.109603862212946</v>
      </c>
    </row>
    <row r="308" spans="1:31" x14ac:dyDescent="0.3">
      <c r="A308">
        <v>16.239999999999998</v>
      </c>
      <c r="B308">
        <v>0.11295349930045</v>
      </c>
      <c r="C308">
        <v>445.98807250233102</v>
      </c>
      <c r="D308">
        <v>9.2028941425056701E-2</v>
      </c>
      <c r="X308">
        <v>16.239999999999998</v>
      </c>
      <c r="Y308">
        <v>0.104739974294698</v>
      </c>
      <c r="Z308">
        <v>445.98807250233102</v>
      </c>
      <c r="AA308">
        <v>9.1537528147490999E-2</v>
      </c>
      <c r="AC308">
        <v>16.239999999999998</v>
      </c>
      <c r="AD308">
        <v>0.104739974294698</v>
      </c>
      <c r="AE308">
        <v>0.10949098335551601</v>
      </c>
    </row>
    <row r="309" spans="1:31" x14ac:dyDescent="0.3">
      <c r="A309">
        <v>16.279999999999902</v>
      </c>
      <c r="B309">
        <v>0.112836444750024</v>
      </c>
      <c r="C309">
        <v>446.17307082963902</v>
      </c>
      <c r="D309">
        <v>9.1608281213930901E-2</v>
      </c>
      <c r="X309">
        <v>16.279999999999902</v>
      </c>
      <c r="Y309">
        <v>0.10463470602262601</v>
      </c>
      <c r="Z309">
        <v>446.17307082963902</v>
      </c>
      <c r="AA309">
        <v>9.1119778936916099E-2</v>
      </c>
      <c r="AC309">
        <v>16.279999999999902</v>
      </c>
      <c r="AD309">
        <v>0.10463470602262601</v>
      </c>
      <c r="AE309">
        <v>0.109378630766091</v>
      </c>
    </row>
    <row r="310" spans="1:31" x14ac:dyDescent="0.3">
      <c r="A310">
        <v>16.32</v>
      </c>
      <c r="B310">
        <v>0.112719919352482</v>
      </c>
      <c r="C310">
        <v>446.35718437832401</v>
      </c>
      <c r="D310">
        <v>9.1190479239191005E-2</v>
      </c>
      <c r="X310">
        <v>16.32</v>
      </c>
      <c r="Y310">
        <v>0.104529946609085</v>
      </c>
      <c r="Z310">
        <v>446.35718437832401</v>
      </c>
      <c r="AA310">
        <v>9.0704865701179402E-2</v>
      </c>
      <c r="AC310">
        <v>16.32</v>
      </c>
      <c r="AD310">
        <v>0.104529946609085</v>
      </c>
      <c r="AE310">
        <v>0.109266800772092</v>
      </c>
    </row>
    <row r="311" spans="1:31" x14ac:dyDescent="0.3">
      <c r="A311">
        <v>16.36</v>
      </c>
      <c r="B311">
        <v>0.11260391952863801</v>
      </c>
      <c r="C311">
        <v>446.54041947929102</v>
      </c>
      <c r="D311">
        <v>9.0775509865364895E-2</v>
      </c>
      <c r="X311">
        <v>16.36</v>
      </c>
      <c r="Y311">
        <v>0.104425692373541</v>
      </c>
      <c r="Z311">
        <v>446.54041947929102</v>
      </c>
      <c r="AA311">
        <v>9.0292763008136795E-2</v>
      </c>
      <c r="AC311">
        <v>16.36</v>
      </c>
      <c r="AD311">
        <v>0.104425692373541</v>
      </c>
      <c r="AE311">
        <v>0.10915548973639499</v>
      </c>
    </row>
    <row r="312" spans="1:31" x14ac:dyDescent="0.3">
      <c r="A312">
        <v>16.399999999999999</v>
      </c>
      <c r="B312">
        <v>0.11248844173150301</v>
      </c>
      <c r="C312">
        <v>446.72278240319997</v>
      </c>
      <c r="D312">
        <v>9.036334774114449E-2</v>
      </c>
      <c r="X312">
        <v>16.399999999999999</v>
      </c>
      <c r="Y312">
        <v>0.104321939670866</v>
      </c>
      <c r="Z312">
        <v>446.72278240319997</v>
      </c>
      <c r="AA312">
        <v>8.9883445707731699E-2</v>
      </c>
      <c r="AC312">
        <v>16.399999999999999</v>
      </c>
      <c r="AD312">
        <v>0.104321939670866</v>
      </c>
      <c r="AE312">
        <v>0.109044694054755</v>
      </c>
    </row>
    <row r="313" spans="1:31" x14ac:dyDescent="0.3">
      <c r="A313">
        <v>16.440000000000001</v>
      </c>
      <c r="B313">
        <v>0.112373482445928</v>
      </c>
      <c r="C313">
        <v>446.90427936118198</v>
      </c>
      <c r="D313">
        <v>8.9953967795655898E-2</v>
      </c>
      <c r="X313">
        <v>16.440000000000001</v>
      </c>
      <c r="Y313">
        <v>0.104218684890915</v>
      </c>
      <c r="Z313">
        <v>446.90427936118198</v>
      </c>
      <c r="AA313">
        <v>8.9476888928286702E-2</v>
      </c>
      <c r="AC313">
        <v>16.440000000000001</v>
      </c>
      <c r="AD313">
        <v>0.104218684890915</v>
      </c>
      <c r="AE313">
        <v>0.108934410155893</v>
      </c>
    </row>
    <row r="314" spans="1:31" x14ac:dyDescent="0.3">
      <c r="A314">
        <v>16.479999999999901</v>
      </c>
      <c r="B314">
        <v>0.11225903818824499</v>
      </c>
      <c r="C314">
        <v>447.08491650554498</v>
      </c>
      <c r="D314">
        <v>8.9547345234783998E-2</v>
      </c>
      <c r="X314">
        <v>16.479999999999901</v>
      </c>
      <c r="Y314">
        <v>0.104115924458105</v>
      </c>
      <c r="Z314">
        <v>447.08491650554498</v>
      </c>
      <c r="AA314">
        <v>8.9073068072849995E-2</v>
      </c>
      <c r="AC314">
        <v>16.479999999999901</v>
      </c>
      <c r="AD314">
        <v>0.104115924458105</v>
      </c>
      <c r="AE314">
        <v>0.10882463450307001</v>
      </c>
    </row>
    <row r="315" spans="1:31" x14ac:dyDescent="0.3">
      <c r="A315">
        <v>16.52</v>
      </c>
      <c r="B315">
        <v>0.112145105505914</v>
      </c>
      <c r="C315">
        <v>447.26469993046601</v>
      </c>
      <c r="D315">
        <v>8.9143455537553706E-2</v>
      </c>
      <c r="X315">
        <v>16.52</v>
      </c>
      <c r="Y315">
        <v>0.104013654831005</v>
      </c>
      <c r="Z315">
        <v>447.26469993046601</v>
      </c>
      <c r="AA315">
        <v>8.8671958815597807E-2</v>
      </c>
      <c r="AC315">
        <v>16.52</v>
      </c>
      <c r="AD315">
        <v>0.104013654831005</v>
      </c>
      <c r="AE315">
        <v>0.108715363590018</v>
      </c>
    </row>
    <row r="316" spans="1:31" x14ac:dyDescent="0.3">
      <c r="A316">
        <v>16.559999999999999</v>
      </c>
      <c r="B316">
        <v>0.112031680977179</v>
      </c>
      <c r="C316">
        <v>447.44363567267999</v>
      </c>
      <c r="D316">
        <v>8.8742274452564801E-2</v>
      </c>
      <c r="X316">
        <v>16.559999999999999</v>
      </c>
      <c r="Y316">
        <v>0.103911872501929</v>
      </c>
      <c r="Z316">
        <v>447.44363567267999</v>
      </c>
      <c r="AA316">
        <v>8.8273537098290999E-2</v>
      </c>
      <c r="AC316">
        <v>16.559999999999999</v>
      </c>
      <c r="AD316">
        <v>0.103911872501929</v>
      </c>
      <c r="AE316">
        <v>0.108606593943994</v>
      </c>
    </row>
    <row r="317" spans="1:31" x14ac:dyDescent="0.3">
      <c r="A317">
        <v>16.599999999999898</v>
      </c>
      <c r="B317">
        <v>0.111918761210726</v>
      </c>
      <c r="C317">
        <v>447.62172971214898</v>
      </c>
      <c r="D317">
        <v>8.8343777994481107E-2</v>
      </c>
      <c r="X317">
        <v>16.599999999999898</v>
      </c>
      <c r="Y317">
        <v>0.103810573996534</v>
      </c>
      <c r="Z317">
        <v>447.62172971214898</v>
      </c>
      <c r="AA317">
        <v>8.7877779126784294E-2</v>
      </c>
      <c r="AC317">
        <v>16.599999999999898</v>
      </c>
      <c r="AD317">
        <v>0.103810573996534</v>
      </c>
      <c r="AE317">
        <v>0.10849832212349</v>
      </c>
    </row>
    <row r="318" spans="1:31" x14ac:dyDescent="0.3">
      <c r="A318">
        <v>16.639999999999901</v>
      </c>
      <c r="B318">
        <v>0.11180634284534099</v>
      </c>
      <c r="C318">
        <v>447.79898797273398</v>
      </c>
      <c r="D318">
        <v>8.7947942440570498E-2</v>
      </c>
      <c r="X318">
        <v>16.639999999999901</v>
      </c>
      <c r="Y318">
        <v>0.103709755873423</v>
      </c>
      <c r="Z318">
        <v>447.79898797273398</v>
      </c>
      <c r="AA318">
        <v>8.7484661367588104E-2</v>
      </c>
      <c r="AC318">
        <v>16.639999999999901</v>
      </c>
      <c r="AD318">
        <v>0.103709755873423</v>
      </c>
      <c r="AE318">
        <v>0.10839054471890899</v>
      </c>
    </row>
    <row r="319" spans="1:31" x14ac:dyDescent="0.3">
      <c r="A319">
        <v>16.68</v>
      </c>
      <c r="B319">
        <v>0.11169442254958301</v>
      </c>
      <c r="C319">
        <v>447.975416322846</v>
      </c>
      <c r="D319">
        <v>8.7554744327299303E-2</v>
      </c>
      <c r="X319">
        <v>16.68</v>
      </c>
      <c r="Y319">
        <v>0.10360941472376201</v>
      </c>
      <c r="Z319">
        <v>447.975416322846</v>
      </c>
      <c r="AA319">
        <v>8.7094160544482699E-2</v>
      </c>
      <c r="AC319">
        <v>16.68</v>
      </c>
      <c r="AD319">
        <v>0.10360941472376201</v>
      </c>
      <c r="AE319">
        <v>0.108283258351162</v>
      </c>
    </row>
    <row r="320" spans="1:31" x14ac:dyDescent="0.3">
      <c r="A320">
        <v>16.72</v>
      </c>
      <c r="B320">
        <v>0.11158299702145</v>
      </c>
      <c r="C320">
        <v>448.15102057609698</v>
      </c>
      <c r="D320">
        <v>8.7164160446974712E-2</v>
      </c>
      <c r="X320">
        <v>16.72</v>
      </c>
      <c r="Y320">
        <v>0.10350954717088599</v>
      </c>
      <c r="Z320">
        <v>448.15102057609698</v>
      </c>
      <c r="AA320">
        <v>8.6706253635181793E-2</v>
      </c>
      <c r="AC320">
        <v>16.72</v>
      </c>
      <c r="AD320">
        <v>0.10350954717088599</v>
      </c>
      <c r="AE320">
        <v>0.108176459671744</v>
      </c>
    </row>
    <row r="321" spans="1:31" x14ac:dyDescent="0.3">
      <c r="A321">
        <v>16.759999999999899</v>
      </c>
      <c r="B321">
        <v>0.11147206298805599</v>
      </c>
      <c r="C321">
        <v>448.325806491935</v>
      </c>
      <c r="D321">
        <v>8.67761678444392E-2</v>
      </c>
      <c r="X321">
        <v>16.759999999999899</v>
      </c>
      <c r="Y321">
        <v>0.10341014986993</v>
      </c>
      <c r="Z321">
        <v>448.325806491935</v>
      </c>
      <c r="AA321">
        <v>8.6320917868046701E-2</v>
      </c>
      <c r="AC321">
        <v>16.759999999999899</v>
      </c>
      <c r="AD321">
        <v>0.10341014986993</v>
      </c>
      <c r="AE321">
        <v>0.108070145363415</v>
      </c>
    </row>
    <row r="322" spans="1:31" x14ac:dyDescent="0.3">
      <c r="A322">
        <v>16.8</v>
      </c>
      <c r="B322">
        <v>0.111361617205315</v>
      </c>
      <c r="C322">
        <v>448.49977977627799</v>
      </c>
      <c r="D322">
        <v>8.6390743813812898E-2</v>
      </c>
      <c r="X322">
        <v>16.8</v>
      </c>
      <c r="Y322">
        <v>0.103311219507449</v>
      </c>
      <c r="Z322">
        <v>448.49977977627799</v>
      </c>
      <c r="AA322">
        <v>8.5938130718849107E-2</v>
      </c>
      <c r="AC322">
        <v>16.8</v>
      </c>
      <c r="AD322">
        <v>0.103311219507449</v>
      </c>
      <c r="AE322">
        <v>0.10796431213818999</v>
      </c>
    </row>
    <row r="323" spans="1:31" x14ac:dyDescent="0.3">
      <c r="A323">
        <v>16.84</v>
      </c>
      <c r="B323">
        <v>0.111251656457618</v>
      </c>
      <c r="C323">
        <v>448.67294608212501</v>
      </c>
      <c r="D323">
        <v>8.6007865895284891E-2</v>
      </c>
      <c r="X323">
        <v>16.84</v>
      </c>
      <c r="Y323">
        <v>0.10321275280105301</v>
      </c>
      <c r="Z323">
        <v>448.67294608212501</v>
      </c>
      <c r="AA323">
        <v>8.5557869907582004E-2</v>
      </c>
      <c r="AC323">
        <v>16.84</v>
      </c>
      <c r="AD323">
        <v>0.10321275280105301</v>
      </c>
      <c r="AE323">
        <v>0.107858956738013</v>
      </c>
    </row>
    <row r="324" spans="1:31" x14ac:dyDescent="0.3">
      <c r="A324">
        <v>16.88</v>
      </c>
      <c r="B324">
        <v>0.11114217755752601</v>
      </c>
      <c r="C324">
        <v>448.84531101017899</v>
      </c>
      <c r="D324">
        <v>8.5627511871951889E-2</v>
      </c>
      <c r="X324">
        <v>16.88</v>
      </c>
      <c r="Y324">
        <v>0.10311474649904399</v>
      </c>
      <c r="Z324">
        <v>448.84531101017899</v>
      </c>
      <c r="AA324">
        <v>8.5180113395318099E-2</v>
      </c>
      <c r="AC324">
        <v>16.88</v>
      </c>
      <c r="AD324">
        <v>0.10311474649904399</v>
      </c>
      <c r="AE324">
        <v>0.107754075934534</v>
      </c>
    </row>
    <row r="325" spans="1:31" x14ac:dyDescent="0.3">
      <c r="A325">
        <v>16.919999999999899</v>
      </c>
      <c r="B325">
        <v>0.111033177345462</v>
      </c>
      <c r="C325">
        <v>449.016880109444</v>
      </c>
      <c r="D325">
        <v>8.5249659766703109E-2</v>
      </c>
      <c r="X325">
        <v>16.919999999999899</v>
      </c>
      <c r="Y325">
        <v>0.103017197380057</v>
      </c>
      <c r="Z325">
        <v>449.016880109444</v>
      </c>
      <c r="AA325">
        <v>8.4804839381114605E-2</v>
      </c>
      <c r="AC325">
        <v>16.919999999999899</v>
      </c>
      <c r="AD325">
        <v>0.103017197380057</v>
      </c>
      <c r="AE325">
        <v>0.107649666527695</v>
      </c>
    </row>
    <row r="326" spans="1:31" x14ac:dyDescent="0.3">
      <c r="A326">
        <v>16.96</v>
      </c>
      <c r="B326">
        <v>0.110924652689404</v>
      </c>
      <c r="C326">
        <v>449.18765887782001</v>
      </c>
      <c r="D326">
        <v>8.4874287839152199E-2</v>
      </c>
      <c r="X326">
        <v>16.96</v>
      </c>
      <c r="Y326">
        <v>0.10292010225270699</v>
      </c>
      <c r="Z326">
        <v>449.18765887782001</v>
      </c>
      <c r="AA326">
        <v>8.44320262989635E-2</v>
      </c>
      <c r="AC326">
        <v>16.96</v>
      </c>
      <c r="AD326">
        <v>0.10292010225270699</v>
      </c>
      <c r="AE326">
        <v>0.107545725346399</v>
      </c>
    </row>
    <row r="327" spans="1:31" x14ac:dyDescent="0.3">
      <c r="A327">
        <v>17</v>
      </c>
      <c r="B327">
        <v>0.11081660048459099</v>
      </c>
      <c r="C327">
        <v>449.357652762692</v>
      </c>
      <c r="D327">
        <v>8.4501374582613198E-2</v>
      </c>
      <c r="X327">
        <v>17</v>
      </c>
      <c r="Y327">
        <v>0.102823457955242</v>
      </c>
      <c r="Z327">
        <v>449.357652762692</v>
      </c>
      <c r="AA327">
        <v>8.4061652814787502E-2</v>
      </c>
      <c r="AC327">
        <v>17</v>
      </c>
      <c r="AD327">
        <v>0.102823457955242</v>
      </c>
      <c r="AE327">
        <v>0.10744224924857999</v>
      </c>
    </row>
    <row r="328" spans="1:31" x14ac:dyDescent="0.3">
      <c r="A328">
        <v>17.04</v>
      </c>
      <c r="B328">
        <v>0.110709017653221</v>
      </c>
      <c r="C328">
        <v>449.52686716150799</v>
      </c>
      <c r="D328">
        <v>8.4130898721121394E-2</v>
      </c>
      <c r="X328">
        <v>17.04</v>
      </c>
      <c r="Y328">
        <v>0.10272726135519999</v>
      </c>
      <c r="Z328">
        <v>449.52686716150799</v>
      </c>
      <c r="AA328">
        <v>8.3693697823479796E-2</v>
      </c>
      <c r="AC328">
        <v>17.04</v>
      </c>
      <c r="AD328">
        <v>0.10272726135519999</v>
      </c>
      <c r="AE328">
        <v>0.107339235118894</v>
      </c>
    </row>
    <row r="329" spans="1:31" x14ac:dyDescent="0.3">
      <c r="A329">
        <v>17.079999999999998</v>
      </c>
      <c r="B329">
        <v>0.110601901144164</v>
      </c>
      <c r="C329">
        <v>449.69530742234701</v>
      </c>
      <c r="D329">
        <v>8.3762839206498504E-2</v>
      </c>
      <c r="X329">
        <v>17.079999999999998</v>
      </c>
      <c r="Y329">
        <v>0.10263150934907</v>
      </c>
      <c r="Z329">
        <v>449.69530742234701</v>
      </c>
      <c r="AA329">
        <v>8.3328140445987395E-2</v>
      </c>
      <c r="AC329">
        <v>17.079999999999998</v>
      </c>
      <c r="AD329">
        <v>0.10263150934907</v>
      </c>
      <c r="AE329">
        <v>0.107236679871466</v>
      </c>
    </row>
    <row r="330" spans="1:31" x14ac:dyDescent="0.3">
      <c r="A330">
        <v>17.12</v>
      </c>
      <c r="B330">
        <v>0.110495247932669</v>
      </c>
      <c r="C330">
        <v>449.86297884448902</v>
      </c>
      <c r="D330">
        <v>8.3397175215459196E-2</v>
      </c>
      <c r="X330">
        <v>17.12</v>
      </c>
      <c r="Y330">
        <v>0.102536198861957</v>
      </c>
      <c r="Z330">
        <v>449.86297884448902</v>
      </c>
      <c r="AA330">
        <v>8.2964960026436801E-2</v>
      </c>
      <c r="AC330">
        <v>17.12</v>
      </c>
      <c r="AD330">
        <v>0.102536198861957</v>
      </c>
      <c r="AE330">
        <v>0.107134580446386</v>
      </c>
    </row>
    <row r="331" spans="1:31" x14ac:dyDescent="0.3">
      <c r="A331">
        <v>17.159999999999901</v>
      </c>
      <c r="B331">
        <v>0.110389055020086</v>
      </c>
      <c r="C331">
        <v>450.02988667896199</v>
      </c>
      <c r="D331">
        <v>8.3033886146762104E-2</v>
      </c>
      <c r="X331">
        <v>17.159999999999901</v>
      </c>
      <c r="Y331">
        <v>0.102441326847258</v>
      </c>
      <c r="Z331">
        <v>450.02988667896199</v>
      </c>
      <c r="AA331">
        <v>8.2604136129302896E-2</v>
      </c>
      <c r="AC331">
        <v>17.159999999999901</v>
      </c>
      <c r="AD331">
        <v>0.102441326847258</v>
      </c>
      <c r="AE331">
        <v>0.107032933811262</v>
      </c>
    </row>
    <row r="332" spans="1:31" x14ac:dyDescent="0.3">
      <c r="A332">
        <v>17.2</v>
      </c>
      <c r="B332">
        <v>0.110283319433578</v>
      </c>
      <c r="C332">
        <v>450.196036129096</v>
      </c>
      <c r="D332">
        <v>8.2672951618400103E-2</v>
      </c>
      <c r="X332">
        <v>17.2</v>
      </c>
      <c r="Y332">
        <v>0.102346890286331</v>
      </c>
      <c r="Z332">
        <v>450.196036129096</v>
      </c>
      <c r="AA332">
        <v>8.2245648536618102E-2</v>
      </c>
      <c r="AC332">
        <v>17.2</v>
      </c>
      <c r="AD332">
        <v>0.102346890286331</v>
      </c>
      <c r="AE332">
        <v>0.106931736961292</v>
      </c>
    </row>
    <row r="333" spans="1:31" x14ac:dyDescent="0.3">
      <c r="A333">
        <v>17.239999999999998</v>
      </c>
      <c r="B333">
        <v>0.110178038225851</v>
      </c>
      <c r="C333">
        <v>450.361432351058</v>
      </c>
      <c r="D333">
        <v>8.2314351464833513E-2</v>
      </c>
      <c r="X333">
        <v>17.239999999999998</v>
      </c>
      <c r="Y333">
        <v>0.102252886188178</v>
      </c>
      <c r="Z333">
        <v>450.361432351058</v>
      </c>
      <c r="AA333">
        <v>8.1889477245222705E-2</v>
      </c>
      <c r="AC333">
        <v>17.239999999999998</v>
      </c>
      <c r="AD333">
        <v>0.102252886188178</v>
      </c>
      <c r="AE333">
        <v>0.10683098691753801</v>
      </c>
    </row>
    <row r="334" spans="1:31" x14ac:dyDescent="0.3">
      <c r="A334">
        <v>17.279999999999902</v>
      </c>
      <c r="B334">
        <v>0.11007320847487199</v>
      </c>
      <c r="C334">
        <v>450.52608045439302</v>
      </c>
      <c r="D334">
        <v>8.1958065734261995E-2</v>
      </c>
      <c r="X334">
        <v>17.279999999999902</v>
      </c>
      <c r="Y334">
        <v>0.102159311589131</v>
      </c>
      <c r="Z334">
        <v>450.52608045439302</v>
      </c>
      <c r="AA334">
        <v>8.1535602464055404E-2</v>
      </c>
      <c r="AC334">
        <v>17.279999999999902</v>
      </c>
      <c r="AD334">
        <v>0.102159311589131</v>
      </c>
      <c r="AE334">
        <v>0.106730680726687</v>
      </c>
    </row>
    <row r="335" spans="1:31" x14ac:dyDescent="0.3">
      <c r="A335">
        <v>17.32</v>
      </c>
      <c r="B335">
        <v>0.109968827283608</v>
      </c>
      <c r="C335">
        <v>450.68998550253798</v>
      </c>
      <c r="D335">
        <v>8.1604074685936986E-2</v>
      </c>
      <c r="X335">
        <v>17.32</v>
      </c>
      <c r="Y335">
        <v>0.10206616355253501</v>
      </c>
      <c r="Z335">
        <v>450.68998550253798</v>
      </c>
      <c r="AA335">
        <v>8.1184004611482702E-2</v>
      </c>
      <c r="AC335">
        <v>17.32</v>
      </c>
      <c r="AD335">
        <v>0.10206616355253501</v>
      </c>
      <c r="AE335">
        <v>0.106630815462913</v>
      </c>
    </row>
    <row r="336" spans="1:31" x14ac:dyDescent="0.3">
      <c r="A336">
        <v>17.36</v>
      </c>
      <c r="B336">
        <v>0.10986489177975201</v>
      </c>
      <c r="C336">
        <v>450.85315251335402</v>
      </c>
      <c r="D336">
        <v>8.1252358787512607E-2</v>
      </c>
      <c r="X336">
        <v>17.36</v>
      </c>
      <c r="Y336">
        <v>0.10197343916845</v>
      </c>
      <c r="Z336">
        <v>450.85315251335402</v>
      </c>
      <c r="AA336">
        <v>8.08346643126681E-2</v>
      </c>
      <c r="AC336">
        <v>17.36</v>
      </c>
      <c r="AD336">
        <v>0.10197343916845</v>
      </c>
      <c r="AE336">
        <v>0.106531388224649</v>
      </c>
    </row>
    <row r="337" spans="1:31" x14ac:dyDescent="0.3">
      <c r="A337">
        <v>17.399999999999999</v>
      </c>
      <c r="B337">
        <v>0.10976139911546499</v>
      </c>
      <c r="C337">
        <v>451.01558645962501</v>
      </c>
      <c r="D337">
        <v>8.0902898712434709E-2</v>
      </c>
      <c r="X337">
        <v>17.399999999999999</v>
      </c>
      <c r="Y337">
        <v>0.101881135553338</v>
      </c>
      <c r="Z337">
        <v>451.01558645962501</v>
      </c>
      <c r="AA337">
        <v>8.0487562396977505E-2</v>
      </c>
      <c r="AC337">
        <v>17.399999999999999</v>
      </c>
      <c r="AD337">
        <v>0.101881135553338</v>
      </c>
      <c r="AE337">
        <v>0.10643239613674101</v>
      </c>
    </row>
    <row r="338" spans="1:31" x14ac:dyDescent="0.3">
      <c r="A338">
        <v>17.439999999999898</v>
      </c>
      <c r="B338">
        <v>0.10965834646711201</v>
      </c>
      <c r="C338">
        <v>451.17729226957499</v>
      </c>
      <c r="D338">
        <v>8.0555675337368599E-2</v>
      </c>
      <c r="X338">
        <v>17.439999999999898</v>
      </c>
      <c r="Y338">
        <v>0.10178924984977</v>
      </c>
      <c r="Z338">
        <v>451.17729226957499</v>
      </c>
      <c r="AA338">
        <v>8.0142679895424895E-2</v>
      </c>
      <c r="AC338">
        <v>17.439999999999898</v>
      </c>
      <c r="AD338">
        <v>0.10178924984977</v>
      </c>
      <c r="AE338">
        <v>0.106333836348719</v>
      </c>
    </row>
    <row r="339" spans="1:31" x14ac:dyDescent="0.3">
      <c r="A339">
        <v>17.48</v>
      </c>
      <c r="B339">
        <v>0.10955573103501</v>
      </c>
      <c r="C339">
        <v>451.33827482735398</v>
      </c>
      <c r="D339">
        <v>8.0210669739661802E-2</v>
      </c>
      <c r="X339">
        <v>17.48</v>
      </c>
      <c r="Y339">
        <v>0.101697779226131</v>
      </c>
      <c r="Z339">
        <v>451.33827482735398</v>
      </c>
      <c r="AA339">
        <v>7.9799998038151299E-2</v>
      </c>
      <c r="AC339">
        <v>17.48</v>
      </c>
      <c r="AD339">
        <v>0.101697779226131</v>
      </c>
      <c r="AE339">
        <v>0.106235706034851</v>
      </c>
    </row>
    <row r="340" spans="1:31" x14ac:dyDescent="0.3">
      <c r="A340">
        <v>17.52</v>
      </c>
      <c r="B340">
        <v>0.10945355004316799</v>
      </c>
      <c r="C340">
        <v>451.49853897353898</v>
      </c>
      <c r="D340">
        <v>7.9867863194845901E-2</v>
      </c>
      <c r="X340">
        <v>17.52</v>
      </c>
      <c r="Y340">
        <v>0.10160672087632799</v>
      </c>
      <c r="Z340">
        <v>451.49853897353898</v>
      </c>
      <c r="AA340">
        <v>7.9459498251943997E-2</v>
      </c>
      <c r="AC340">
        <v>17.52</v>
      </c>
      <c r="AD340">
        <v>0.10160672087632799</v>
      </c>
      <c r="AE340">
        <v>0.106138002393908</v>
      </c>
    </row>
    <row r="341" spans="1:31" x14ac:dyDescent="0.3">
      <c r="A341">
        <v>17.559999999999999</v>
      </c>
      <c r="B341">
        <v>0.109351800739045</v>
      </c>
      <c r="C341">
        <v>451.65808950561399</v>
      </c>
      <c r="D341">
        <v>7.9527237174171705E-2</v>
      </c>
      <c r="X341">
        <v>17.559999999999999</v>
      </c>
      <c r="Y341">
        <v>0.101516072019502</v>
      </c>
      <c r="Z341">
        <v>451.65808950561399</v>
      </c>
      <c r="AA341">
        <v>7.9121162157788E-2</v>
      </c>
      <c r="AC341">
        <v>17.559999999999999</v>
      </c>
      <c r="AD341">
        <v>0.101516072019502</v>
      </c>
      <c r="AE341">
        <v>0.106040722649517</v>
      </c>
    </row>
    <row r="342" spans="1:31" x14ac:dyDescent="0.3">
      <c r="A342">
        <v>17.599999999999898</v>
      </c>
      <c r="B342">
        <v>0.109250480393295</v>
      </c>
      <c r="C342">
        <v>451.81693117844799</v>
      </c>
      <c r="D342">
        <v>7.9188773342181509E-2</v>
      </c>
      <c r="X342">
        <v>17.599999999999898</v>
      </c>
      <c r="Y342">
        <v>0.10142582989974901</v>
      </c>
      <c r="Z342">
        <v>451.81693117844799</v>
      </c>
      <c r="AA342">
        <v>7.8784971568454903E-2</v>
      </c>
      <c r="AC342">
        <v>17.599999999999898</v>
      </c>
      <c r="AD342">
        <v>0.10142582989974901</v>
      </c>
      <c r="AE342">
        <v>0.10594386404872499</v>
      </c>
    </row>
    <row r="343" spans="1:31" x14ac:dyDescent="0.3">
      <c r="A343">
        <v>17.64</v>
      </c>
      <c r="B343">
        <v>0.109149586299531</v>
      </c>
      <c r="C343">
        <v>451.97506870477201</v>
      </c>
      <c r="D343">
        <v>7.8852453554315402E-2</v>
      </c>
      <c r="X343">
        <v>17.64</v>
      </c>
      <c r="Y343">
        <v>0.10133599178583499</v>
      </c>
      <c r="Z343">
        <v>451.97506870477201</v>
      </c>
      <c r="AA343">
        <v>7.8450908486124904E-2</v>
      </c>
      <c r="AC343">
        <v>17.64</v>
      </c>
      <c r="AD343">
        <v>0.10133599178583499</v>
      </c>
      <c r="AE343">
        <v>0.105847423862353</v>
      </c>
    </row>
    <row r="344" spans="1:31" x14ac:dyDescent="0.3">
      <c r="A344">
        <v>17.68</v>
      </c>
      <c r="B344">
        <v>0.109049115774077</v>
      </c>
      <c r="C344">
        <v>452.13250675563802</v>
      </c>
      <c r="D344">
        <v>7.8518259854551409E-2</v>
      </c>
      <c r="X344">
        <v>17.68</v>
      </c>
      <c r="Y344">
        <v>0.101246554970924</v>
      </c>
      <c r="Z344">
        <v>452.13250675563802</v>
      </c>
      <c r="AA344">
        <v>7.8118955100043602E-2</v>
      </c>
      <c r="AC344">
        <v>17.68</v>
      </c>
      <c r="AD344">
        <v>0.101246554970924</v>
      </c>
      <c r="AE344">
        <v>0.105751399385949</v>
      </c>
    </row>
    <row r="345" spans="1:31" x14ac:dyDescent="0.3">
      <c r="A345">
        <v>17.72</v>
      </c>
      <c r="B345">
        <v>0.108949066155736</v>
      </c>
      <c r="C345">
        <v>452.28924996088301</v>
      </c>
      <c r="D345">
        <v>7.8186174473079906E-2</v>
      </c>
      <c r="X345">
        <v>17.72</v>
      </c>
      <c r="Y345">
        <v>0.101157516772309</v>
      </c>
      <c r="Z345">
        <v>452.28924996088301</v>
      </c>
      <c r="AA345">
        <v>7.7789093784212393E-2</v>
      </c>
      <c r="AC345">
        <v>17.72</v>
      </c>
      <c r="AD345">
        <v>0.101157516772309</v>
      </c>
      <c r="AE345">
        <v>0.10565578793625099</v>
      </c>
    </row>
    <row r="346" spans="1:31" x14ac:dyDescent="0.3">
      <c r="A346">
        <v>17.759999999999899</v>
      </c>
      <c r="B346">
        <v>0.108849434805551</v>
      </c>
      <c r="C346">
        <v>452.44530290958198</v>
      </c>
      <c r="D346">
        <v>7.7856179824010496E-2</v>
      </c>
      <c r="X346">
        <v>17.759999999999899</v>
      </c>
      <c r="Y346">
        <v>0.101068874531136</v>
      </c>
      <c r="Z346">
        <v>452.44530290958198</v>
      </c>
      <c r="AA346">
        <v>7.7461307095110399E-2</v>
      </c>
      <c r="AC346">
        <v>17.759999999999899</v>
      </c>
      <c r="AD346">
        <v>0.101068874531136</v>
      </c>
      <c r="AE346">
        <v>0.10556058685483399</v>
      </c>
    </row>
    <row r="347" spans="1:31" x14ac:dyDescent="0.3">
      <c r="A347">
        <v>17.799999999999901</v>
      </c>
      <c r="B347">
        <v>0.10875021910657701</v>
      </c>
      <c r="C347">
        <v>452.60067015049202</v>
      </c>
      <c r="D347">
        <v>7.7528258503111902E-2</v>
      </c>
      <c r="X347">
        <v>17.799999999999901</v>
      </c>
      <c r="Y347">
        <v>0.100980625612148</v>
      </c>
      <c r="Z347">
        <v>452.60067015049202</v>
      </c>
      <c r="AA347">
        <v>7.7135577769450694E-2</v>
      </c>
      <c r="AC347">
        <v>17.799999999999901</v>
      </c>
      <c r="AD347">
        <v>0.100980625612148</v>
      </c>
      <c r="AE347">
        <v>0.10546579350516599</v>
      </c>
    </row>
    <row r="348" spans="1:31" x14ac:dyDescent="0.3">
      <c r="A348">
        <v>17.84</v>
      </c>
      <c r="B348">
        <v>0.108651416463648</v>
      </c>
      <c r="C348">
        <v>452.75535619250002</v>
      </c>
      <c r="D348">
        <v>7.7202393285583495E-2</v>
      </c>
      <c r="X348">
        <v>17.84</v>
      </c>
      <c r="Y348">
        <v>0.100892767403417</v>
      </c>
      <c r="Z348">
        <v>452.75535619250002</v>
      </c>
      <c r="AA348">
        <v>7.6811888721966495E-2</v>
      </c>
      <c r="AC348">
        <v>17.84</v>
      </c>
      <c r="AD348">
        <v>0.100892767403417</v>
      </c>
      <c r="AE348">
        <v>0.10537140527356</v>
      </c>
    </row>
    <row r="349" spans="1:31" x14ac:dyDescent="0.3">
      <c r="A349">
        <v>17.88</v>
      </c>
      <c r="B349">
        <v>0.108553024303153</v>
      </c>
      <c r="C349">
        <v>452.90936550505398</v>
      </c>
      <c r="D349">
        <v>7.6878567123858696E-2</v>
      </c>
      <c r="X349">
        <v>17.88</v>
      </c>
      <c r="Y349">
        <v>0.10080529731609</v>
      </c>
      <c r="Z349">
        <v>452.90936550505398</v>
      </c>
      <c r="AA349">
        <v>7.6490223043230707E-2</v>
      </c>
      <c r="AC349">
        <v>17.88</v>
      </c>
      <c r="AD349">
        <v>0.10080529731609</v>
      </c>
      <c r="AE349">
        <v>0.105277419568627</v>
      </c>
    </row>
    <row r="350" spans="1:31" x14ac:dyDescent="0.3">
      <c r="A350">
        <v>17.919999999999899</v>
      </c>
      <c r="B350">
        <v>0.10845504007281501</v>
      </c>
      <c r="C350">
        <v>453.06270251859399</v>
      </c>
      <c r="D350">
        <v>7.6556763145439202E-2</v>
      </c>
      <c r="X350">
        <v>17.919999999999899</v>
      </c>
      <c r="Y350">
        <v>0.10071821278413599</v>
      </c>
      <c r="Z350">
        <v>453.06270251859399</v>
      </c>
      <c r="AA350">
        <v>7.6170563997504298E-2</v>
      </c>
      <c r="AC350">
        <v>17.919999999999899</v>
      </c>
      <c r="AD350">
        <v>0.10071821278413599</v>
      </c>
      <c r="AE350">
        <v>0.10518383382072501</v>
      </c>
    </row>
    <row r="351" spans="1:31" x14ac:dyDescent="0.3">
      <c r="A351">
        <v>17.959999999999901</v>
      </c>
      <c r="B351">
        <v>0.108357461241466</v>
      </c>
      <c r="C351">
        <v>453.21537162497702</v>
      </c>
      <c r="D351">
        <v>7.6236964650759506E-2</v>
      </c>
      <c r="X351">
        <v>17.959999999999901</v>
      </c>
      <c r="Y351">
        <v>0.10063151126409001</v>
      </c>
      <c r="Z351">
        <v>453.21537162497702</v>
      </c>
      <c r="AA351">
        <v>7.5852895020616304E-2</v>
      </c>
      <c r="AC351">
        <v>17.959999999999901</v>
      </c>
      <c r="AD351">
        <v>0.10063151126409001</v>
      </c>
      <c r="AE351">
        <v>0.105090645482308</v>
      </c>
    </row>
    <row r="352" spans="1:31" x14ac:dyDescent="0.3">
      <c r="A352">
        <v>18</v>
      </c>
      <c r="B352">
        <v>0.108260285298833</v>
      </c>
      <c r="C352">
        <v>453.36737717789799</v>
      </c>
      <c r="D352">
        <v>7.591915511108159E-2</v>
      </c>
      <c r="X352">
        <v>18</v>
      </c>
      <c r="Y352">
        <v>0.100545190234812</v>
      </c>
      <c r="Z352">
        <v>453.36737717789799</v>
      </c>
      <c r="AA352">
        <v>7.5537199717873302E-2</v>
      </c>
      <c r="AC352">
        <v>18</v>
      </c>
      <c r="AD352">
        <v>0.100545190234812</v>
      </c>
      <c r="AE352">
        <v>0.104997852027379</v>
      </c>
    </row>
    <row r="353" spans="1:31" x14ac:dyDescent="0.3">
      <c r="A353">
        <v>18.04</v>
      </c>
      <c r="B353">
        <v>0.10816350975531799</v>
      </c>
      <c r="C353">
        <v>453.5187234933</v>
      </c>
      <c r="D353">
        <v>7.5603318166419797E-2</v>
      </c>
      <c r="X353">
        <v>18.04</v>
      </c>
      <c r="Y353">
        <v>0.10045924719723601</v>
      </c>
      <c r="Z353">
        <v>453.5187234933</v>
      </c>
      <c r="AA353">
        <v>7.5223461861998395E-2</v>
      </c>
      <c r="AC353">
        <v>18.04</v>
      </c>
      <c r="AD353">
        <v>0.10045924719723601</v>
      </c>
      <c r="AE353">
        <v>0.104905450951235</v>
      </c>
    </row>
    <row r="354" spans="1:31" x14ac:dyDescent="0.3">
      <c r="A354">
        <v>18.079999999999998</v>
      </c>
      <c r="B354">
        <v>0.108067132141794</v>
      </c>
      <c r="C354">
        <v>453.66941484978298</v>
      </c>
      <c r="D354">
        <v>7.5289437623493494E-2</v>
      </c>
      <c r="X354">
        <v>18.079999999999998</v>
      </c>
      <c r="Y354">
        <v>0.10037367967413401</v>
      </c>
      <c r="Z354">
        <v>453.66941484978298</v>
      </c>
      <c r="AA354">
        <v>7.4911665391098795E-2</v>
      </c>
      <c r="AC354">
        <v>18.079999999999998</v>
      </c>
      <c r="AD354">
        <v>0.10037367967413401</v>
      </c>
      <c r="AE354">
        <v>0.10481343977051399</v>
      </c>
    </row>
    <row r="355" spans="1:31" x14ac:dyDescent="0.3">
      <c r="A355">
        <v>18.119999999999902</v>
      </c>
      <c r="B355">
        <v>0.10797115000938599</v>
      </c>
      <c r="C355">
        <v>453.81945548901098</v>
      </c>
      <c r="D355">
        <v>7.4977497453709699E-2</v>
      </c>
      <c r="X355">
        <v>18.119999999999902</v>
      </c>
      <c r="Y355">
        <v>0.100288485209875</v>
      </c>
      <c r="Z355">
        <v>453.81945548901098</v>
      </c>
      <c r="AA355">
        <v>7.4601794406662494E-2</v>
      </c>
      <c r="AC355">
        <v>18.119999999999902</v>
      </c>
      <c r="AD355">
        <v>0.100288485209875</v>
      </c>
      <c r="AE355">
        <v>0.10472181602264601</v>
      </c>
    </row>
    <row r="356" spans="1:31" x14ac:dyDescent="0.3">
      <c r="A356">
        <v>18.16</v>
      </c>
      <c r="B356">
        <v>0.10787556092927</v>
      </c>
      <c r="C356">
        <v>453.96884961610198</v>
      </c>
      <c r="D356">
        <v>7.4667481791172607E-2</v>
      </c>
      <c r="X356">
        <v>18.16</v>
      </c>
      <c r="Y356">
        <v>0.100203661370194</v>
      </c>
      <c r="Z356">
        <v>453.96884961610198</v>
      </c>
      <c r="AA356">
        <v>7.4293833171582196E-2</v>
      </c>
      <c r="AC356">
        <v>18.16</v>
      </c>
      <c r="AD356">
        <v>0.100203661370194</v>
      </c>
      <c r="AE356">
        <v>0.104630577265292</v>
      </c>
    </row>
    <row r="357" spans="1:31" x14ac:dyDescent="0.3">
      <c r="A357">
        <v>18.2</v>
      </c>
      <c r="B357">
        <v>0.107780362492464</v>
      </c>
      <c r="C357">
        <v>454.11760140003003</v>
      </c>
      <c r="D357">
        <v>7.4359374930722394E-2</v>
      </c>
      <c r="X357">
        <v>18.2</v>
      </c>
      <c r="Y357">
        <v>0.100119205741955</v>
      </c>
      <c r="Z357">
        <v>454.11760140003003</v>
      </c>
      <c r="AA357">
        <v>7.3987766108207606E-2</v>
      </c>
      <c r="AC357">
        <v>18.2</v>
      </c>
      <c r="AD357">
        <v>0.100119205741955</v>
      </c>
      <c r="AE357">
        <v>0.104539721077298</v>
      </c>
    </row>
    <row r="358" spans="1:31" x14ac:dyDescent="0.3">
      <c r="A358">
        <v>18.239999999999998</v>
      </c>
      <c r="B358">
        <v>0.10768555230963001</v>
      </c>
      <c r="C358">
        <v>454.26571497400499</v>
      </c>
      <c r="D358">
        <v>7.40531613259994E-2</v>
      </c>
      <c r="X358">
        <v>18.239999999999998</v>
      </c>
      <c r="Y358">
        <v>0.100035115932924</v>
      </c>
      <c r="Z358">
        <v>454.26571497400499</v>
      </c>
      <c r="AA358">
        <v>7.3683577796423996E-2</v>
      </c>
      <c r="AC358">
        <v>18.239999999999998</v>
      </c>
      <c r="AD358">
        <v>0.100035115932924</v>
      </c>
      <c r="AE358">
        <v>0.10444924505723099</v>
      </c>
    </row>
    <row r="359" spans="1:31" x14ac:dyDescent="0.3">
      <c r="A359">
        <v>18.279999999999902</v>
      </c>
      <c r="B359">
        <v>0.10759112801086999</v>
      </c>
      <c r="C359">
        <v>454.41319443585701</v>
      </c>
      <c r="D359">
        <v>7.3748825587537203E-2</v>
      </c>
      <c r="X359">
        <v>18.279999999999902</v>
      </c>
      <c r="Y359">
        <v>9.9951389571547297E-2</v>
      </c>
      <c r="Z359">
        <v>454.41319443585701</v>
      </c>
      <c r="AA359">
        <v>7.3381252971758404E-2</v>
      </c>
      <c r="AC359">
        <v>18.279999999999902</v>
      </c>
      <c r="AD359">
        <v>9.9951389571547297E-2</v>
      </c>
      <c r="AE359">
        <v>0.104359146824629</v>
      </c>
    </row>
    <row r="360" spans="1:31" x14ac:dyDescent="0.3">
      <c r="A360">
        <v>18.32</v>
      </c>
      <c r="B360">
        <v>0.107497087245534</v>
      </c>
      <c r="C360">
        <v>454.56004384841799</v>
      </c>
      <c r="D360">
        <v>7.3446352480880286E-2</v>
      </c>
      <c r="X360">
        <v>18.32</v>
      </c>
      <c r="Y360">
        <v>9.9868024306721995E-2</v>
      </c>
      <c r="Z360">
        <v>454.56004384841799</v>
      </c>
      <c r="AA360">
        <v>7.3080776523511207E-2</v>
      </c>
      <c r="AC360">
        <v>18.32</v>
      </c>
      <c r="AD360">
        <v>9.9868024306721995E-2</v>
      </c>
      <c r="AE360">
        <v>0.104269424017642</v>
      </c>
    </row>
    <row r="361" spans="1:31" x14ac:dyDescent="0.3">
      <c r="A361">
        <v>18.36</v>
      </c>
      <c r="B361">
        <v>0.10740342768201901</v>
      </c>
      <c r="C361">
        <v>454.70626723988897</v>
      </c>
      <c r="D361">
        <v>7.3145726924729301E-2</v>
      </c>
      <c r="X361">
        <v>18.36</v>
      </c>
      <c r="Y361">
        <v>9.97850178075807E-2</v>
      </c>
      <c r="Z361">
        <v>454.70626723988897</v>
      </c>
      <c r="AA361">
        <v>7.2782133492914694E-2</v>
      </c>
      <c r="AC361">
        <v>18.36</v>
      </c>
      <c r="AD361">
        <v>9.97850178075807E-2</v>
      </c>
      <c r="AE361">
        <v>0.104180074294872</v>
      </c>
    </row>
    <row r="362" spans="1:31" x14ac:dyDescent="0.3">
      <c r="A362">
        <v>18.399999999999999</v>
      </c>
      <c r="B362">
        <v>0.10731014700758</v>
      </c>
      <c r="C362">
        <v>454.851868604213</v>
      </c>
      <c r="D362">
        <v>7.2846933989110491E-2</v>
      </c>
      <c r="X362">
        <v>18.399999999999999</v>
      </c>
      <c r="Y362">
        <v>9.9702367763272196E-2</v>
      </c>
      <c r="Z362">
        <v>454.851868604213</v>
      </c>
      <c r="AA362">
        <v>7.2485309071315701E-2</v>
      </c>
      <c r="AC362">
        <v>18.399999999999999</v>
      </c>
      <c r="AD362">
        <v>9.9702367763272196E-2</v>
      </c>
      <c r="AE362">
        <v>0.10409109533421999</v>
      </c>
    </row>
    <row r="363" spans="1:31" x14ac:dyDescent="0.3">
      <c r="A363">
        <v>18.439999999999898</v>
      </c>
      <c r="B363">
        <v>0.10721724292814</v>
      </c>
      <c r="C363">
        <v>454.99685190143299</v>
      </c>
      <c r="D363">
        <v>7.2549958893571895E-2</v>
      </c>
      <c r="X363">
        <v>18.439999999999898</v>
      </c>
      <c r="Y363">
        <v>9.9620071882748601E-2</v>
      </c>
      <c r="Z363">
        <v>454.99685190143299</v>
      </c>
      <c r="AA363">
        <v>7.2190288598384694E-2</v>
      </c>
      <c r="AC363">
        <v>18.439999999999898</v>
      </c>
      <c r="AD363">
        <v>9.9620071882748601E-2</v>
      </c>
      <c r="AE363">
        <v>0.104002484832322</v>
      </c>
    </row>
    <row r="364" spans="1:31" x14ac:dyDescent="0.3">
      <c r="A364">
        <v>18.479999999999901</v>
      </c>
      <c r="B364">
        <v>0.107124713168101</v>
      </c>
      <c r="C364">
        <v>455.14122105805802</v>
      </c>
      <c r="D364">
        <v>7.2254787005402998E-2</v>
      </c>
      <c r="X364">
        <v>18.479999999999901</v>
      </c>
      <c r="Y364">
        <v>9.9538127894551701E-2</v>
      </c>
      <c r="Z364">
        <v>455.14122105805802</v>
      </c>
      <c r="AA364">
        <v>7.1897057560348795E-2</v>
      </c>
      <c r="AC364">
        <v>18.479999999999901</v>
      </c>
      <c r="AD364">
        <v>9.9538127894551701E-2</v>
      </c>
      <c r="AE364">
        <v>0.103914240505491</v>
      </c>
    </row>
    <row r="365" spans="1:31" x14ac:dyDescent="0.3">
      <c r="A365">
        <v>18.52</v>
      </c>
      <c r="B365">
        <v>0.107032555470159</v>
      </c>
      <c r="C365">
        <v>455.284979967411</v>
      </c>
      <c r="D365">
        <v>7.1961403837879606E-2</v>
      </c>
      <c r="X365">
        <v>18.52</v>
      </c>
      <c r="Y365">
        <v>9.9456533546605705E-2</v>
      </c>
      <c r="Z365">
        <v>455.284979967411</v>
      </c>
      <c r="AA365">
        <v>7.1605601588248899E-2</v>
      </c>
      <c r="AC365">
        <v>18.52</v>
      </c>
      <c r="AD365">
        <v>9.9456533546605705E-2</v>
      </c>
      <c r="AE365">
        <v>0.10382636008856</v>
      </c>
    </row>
    <row r="366" spans="1:31" x14ac:dyDescent="0.3">
      <c r="A366">
        <v>18.559999999999999</v>
      </c>
      <c r="B366">
        <v>0.106940767595118</v>
      </c>
      <c r="C366">
        <v>455.42813248997999</v>
      </c>
      <c r="D366">
        <v>7.1669795048532603E-2</v>
      </c>
      <c r="X366">
        <v>18.559999999999999</v>
      </c>
      <c r="Y366">
        <v>9.9375286606009999E-2</v>
      </c>
      <c r="Z366">
        <v>455.42813248997999</v>
      </c>
      <c r="AA366">
        <v>7.1315906456221601E-2</v>
      </c>
      <c r="AC366">
        <v>18.559999999999999</v>
      </c>
      <c r="AD366">
        <v>9.9375286606009999E-2</v>
      </c>
      <c r="AE366">
        <v>0.10373884133521701</v>
      </c>
    </row>
    <row r="367" spans="1:31" x14ac:dyDescent="0.3">
      <c r="A367">
        <v>18.599999999999898</v>
      </c>
      <c r="B367">
        <v>0.106849347321713</v>
      </c>
      <c r="C367">
        <v>455.57068245376701</v>
      </c>
      <c r="D367">
        <v>7.1379946437440597E-2</v>
      </c>
      <c r="X367">
        <v>18.599999999999898</v>
      </c>
      <c r="Y367">
        <v>9.9294384858836293E-2</v>
      </c>
      <c r="Z367">
        <v>455.57068245376701</v>
      </c>
      <c r="AA367">
        <v>7.1027958079803902E-2</v>
      </c>
      <c r="AC367">
        <v>18.599999999999898</v>
      </c>
      <c r="AD367">
        <v>9.9294384858836293E-2</v>
      </c>
      <c r="AE367">
        <v>0.103651682017744</v>
      </c>
    </row>
    <row r="368" spans="1:31" x14ac:dyDescent="0.3">
      <c r="A368">
        <v>18.639999999999901</v>
      </c>
      <c r="B368">
        <v>0.106758292446428</v>
      </c>
      <c r="C368">
        <v>455.71263365462403</v>
      </c>
      <c r="D368">
        <v>7.1091843945545311E-2</v>
      </c>
      <c r="X368">
        <v>18.639999999999901</v>
      </c>
      <c r="Y368">
        <v>9.9213826109926406E-2</v>
      </c>
      <c r="Z368">
        <v>455.71263365462403</v>
      </c>
      <c r="AA368">
        <v>7.0741742514261394E-2</v>
      </c>
      <c r="AC368">
        <v>18.639999999999901</v>
      </c>
      <c r="AD368">
        <v>9.9213826109926406E-2</v>
      </c>
      <c r="AE368">
        <v>0.103564879925557</v>
      </c>
    </row>
    <row r="369" spans="1:31" x14ac:dyDescent="0.3">
      <c r="A369">
        <v>18.68</v>
      </c>
      <c r="B369">
        <v>0.10666760078332101</v>
      </c>
      <c r="C369">
        <v>455.85398985659299</v>
      </c>
      <c r="D369">
        <v>7.0805473652990294E-2</v>
      </c>
      <c r="X369">
        <v>18.68</v>
      </c>
      <c r="Y369">
        <v>9.9133608182695204E-2</v>
      </c>
      <c r="Z369">
        <v>455.85398985659299</v>
      </c>
      <c r="AA369">
        <v>7.0457245952939201E-2</v>
      </c>
      <c r="AC369">
        <v>18.68</v>
      </c>
      <c r="AD369">
        <v>9.9133608182695204E-2</v>
      </c>
      <c r="AE369">
        <v>0.103478432867342</v>
      </c>
    </row>
    <row r="370" spans="1:31" x14ac:dyDescent="0.3">
      <c r="A370">
        <v>18.72</v>
      </c>
      <c r="B370">
        <v>0.10657727016384801</v>
      </c>
      <c r="C370">
        <v>455.99475479223702</v>
      </c>
      <c r="D370">
        <v>7.0520821777482895E-2</v>
      </c>
      <c r="X370">
        <v>18.72</v>
      </c>
      <c r="Y370">
        <v>9.9053728918933201E-2</v>
      </c>
      <c r="Z370">
        <v>455.99475479223702</v>
      </c>
      <c r="AA370">
        <v>7.0174454725635299E-2</v>
      </c>
      <c r="AC370">
        <v>18.72</v>
      </c>
      <c r="AD370">
        <v>9.9053728918933201E-2</v>
      </c>
      <c r="AE370">
        <v>0.10339233866959301</v>
      </c>
    </row>
    <row r="371" spans="1:31" x14ac:dyDescent="0.3">
      <c r="A371">
        <v>18.759999999999899</v>
      </c>
      <c r="B371">
        <v>0.106487298436688</v>
      </c>
      <c r="C371">
        <v>456.13493216297002</v>
      </c>
      <c r="D371">
        <v>7.0237874672677406E-2</v>
      </c>
      <c r="X371">
        <v>18.759999999999899</v>
      </c>
      <c r="Y371">
        <v>9.8974186178614407E-2</v>
      </c>
      <c r="Z371">
        <v>456.13493216297002</v>
      </c>
      <c r="AA371">
        <v>6.9893355296996598E-2</v>
      </c>
      <c r="AC371">
        <v>18.759999999999899</v>
      </c>
      <c r="AD371">
        <v>9.8974186178614407E-2</v>
      </c>
      <c r="AE371">
        <v>0.10330659517634699</v>
      </c>
    </row>
    <row r="372" spans="1:31" x14ac:dyDescent="0.3">
      <c r="A372">
        <v>18.799999999999901</v>
      </c>
      <c r="B372">
        <v>0.106397683467579</v>
      </c>
      <c r="C372">
        <v>456.274525639378</v>
      </c>
      <c r="D372">
        <v>6.99566188265804E-2</v>
      </c>
      <c r="X372">
        <v>18.799999999999901</v>
      </c>
      <c r="Y372">
        <v>9.8894977839704107E-2</v>
      </c>
      <c r="Z372">
        <v>456.274525639378</v>
      </c>
      <c r="AA372">
        <v>6.9613934264936006E-2</v>
      </c>
      <c r="AC372">
        <v>18.799999999999901</v>
      </c>
      <c r="AD372">
        <v>9.8894977839704107E-2</v>
      </c>
      <c r="AE372">
        <v>0.103221200248619</v>
      </c>
    </row>
    <row r="373" spans="1:31" x14ac:dyDescent="0.3">
      <c r="A373">
        <v>18.84</v>
      </c>
      <c r="B373">
        <v>0.106308423139142</v>
      </c>
      <c r="C373">
        <v>456.413538861544</v>
      </c>
      <c r="D373">
        <v>6.9677040859978709E-2</v>
      </c>
      <c r="X373">
        <v>18.84</v>
      </c>
      <c r="Y373">
        <v>9.8816101797970901E-2</v>
      </c>
      <c r="Z373">
        <v>456.413538861544</v>
      </c>
      <c r="AA373">
        <v>6.9336178359071104E-2</v>
      </c>
      <c r="AC373">
        <v>18.84</v>
      </c>
      <c r="AD373">
        <v>9.8816101797970901E-2</v>
      </c>
      <c r="AE373">
        <v>0.10313615176563801</v>
      </c>
    </row>
    <row r="374" spans="1:31" x14ac:dyDescent="0.3">
      <c r="A374">
        <v>18.88</v>
      </c>
      <c r="B374">
        <v>0.106219515350718</v>
      </c>
      <c r="C374">
        <v>456.55197543935799</v>
      </c>
      <c r="D374">
        <v>6.9399127524886695E-2</v>
      </c>
      <c r="X374">
        <v>18.88</v>
      </c>
      <c r="Y374">
        <v>9.87375559667997E-2</v>
      </c>
      <c r="Z374">
        <v>456.55197543935799</v>
      </c>
      <c r="AA374">
        <v>6.9060074439184396E-2</v>
      </c>
      <c r="AC374">
        <v>18.88</v>
      </c>
      <c r="AD374">
        <v>9.87375559667997E-2</v>
      </c>
      <c r="AE374">
        <v>0.103051447622781</v>
      </c>
    </row>
    <row r="375" spans="1:31" x14ac:dyDescent="0.3">
      <c r="A375">
        <v>18.919999999999899</v>
      </c>
      <c r="B375">
        <v>0.106130958018205</v>
      </c>
      <c r="C375">
        <v>456.689838952836</v>
      </c>
      <c r="D375">
        <v>6.91228657030169E-2</v>
      </c>
      <c r="X375">
        <v>18.919999999999899</v>
      </c>
      <c r="Y375">
        <v>9.8659338277008596E-2</v>
      </c>
      <c r="Z375">
        <v>456.689838952836</v>
      </c>
      <c r="AA375">
        <v>6.87856094937042E-2</v>
      </c>
      <c r="AC375">
        <v>18.919999999999899</v>
      </c>
      <c r="AD375">
        <v>9.8659338277008596E-2</v>
      </c>
      <c r="AE375">
        <v>0.10296708573371</v>
      </c>
    </row>
    <row r="376" spans="1:31" x14ac:dyDescent="0.3">
      <c r="A376">
        <v>18.959999999999901</v>
      </c>
      <c r="B376">
        <v>0.106042749073889</v>
      </c>
      <c r="C376">
        <v>456.82713295242399</v>
      </c>
      <c r="D376">
        <v>6.8848242404268803E-2</v>
      </c>
      <c r="X376">
        <v>18.959999999999901</v>
      </c>
      <c r="Y376">
        <v>9.8581446676667003E-2</v>
      </c>
      <c r="Z376">
        <v>456.82713295242399</v>
      </c>
      <c r="AA376">
        <v>6.8512770638205794E-2</v>
      </c>
      <c r="AC376">
        <v>18.959999999999901</v>
      </c>
      <c r="AD376">
        <v>9.8581446676667003E-2</v>
      </c>
      <c r="AE376">
        <v>0.102883064028001</v>
      </c>
    </row>
    <row r="377" spans="1:31" x14ac:dyDescent="0.3">
      <c r="A377">
        <v>19</v>
      </c>
      <c r="B377">
        <v>0.105954886466293</v>
      </c>
      <c r="C377">
        <v>456.963860959302</v>
      </c>
      <c r="D377">
        <v>6.8575244765239907E-2</v>
      </c>
      <c r="X377">
        <v>19</v>
      </c>
      <c r="Y377">
        <v>9.8503879130915795E-2</v>
      </c>
      <c r="Z377">
        <v>456.963860959302</v>
      </c>
      <c r="AA377">
        <v>6.8241545113932503E-2</v>
      </c>
      <c r="AC377">
        <v>19</v>
      </c>
      <c r="AD377">
        <v>9.8503879130915795E-2</v>
      </c>
      <c r="AE377">
        <v>0.102799380452077</v>
      </c>
    </row>
    <row r="378" spans="1:31" x14ac:dyDescent="0.3">
      <c r="A378">
        <v>19.04</v>
      </c>
      <c r="B378">
        <v>0.105867368160006</v>
      </c>
      <c r="C378">
        <v>457.10002646568898</v>
      </c>
      <c r="D378">
        <v>6.8303860047755599E-2</v>
      </c>
      <c r="X378">
        <v>19.04</v>
      </c>
      <c r="Y378">
        <v>9.8426633621790202E-2</v>
      </c>
      <c r="Z378">
        <v>457.10002646568898</v>
      </c>
      <c r="AA378">
        <v>6.7971920286337903E-2</v>
      </c>
      <c r="AC378">
        <v>19.04</v>
      </c>
      <c r="AD378">
        <v>9.8426633621790202E-2</v>
      </c>
      <c r="AE378">
        <v>0.102716032969246</v>
      </c>
    </row>
    <row r="379" spans="1:31" x14ac:dyDescent="0.3">
      <c r="A379">
        <v>19.079999999999998</v>
      </c>
      <c r="B379">
        <v>0.10578019213553699</v>
      </c>
      <c r="C379">
        <v>457.23563293513701</v>
      </c>
      <c r="D379">
        <v>6.8034075637419311E-2</v>
      </c>
      <c r="X379">
        <v>19.079999999999998</v>
      </c>
      <c r="Y379">
        <v>9.8349708148045306E-2</v>
      </c>
      <c r="Z379">
        <v>457.23563293513701</v>
      </c>
      <c r="AA379">
        <v>6.7703883643645699E-2</v>
      </c>
      <c r="AC379">
        <v>19.079999999999998</v>
      </c>
      <c r="AD379">
        <v>9.8349708148045306E-2</v>
      </c>
      <c r="AE379">
        <v>0.102633019558225</v>
      </c>
    </row>
    <row r="380" spans="1:31" x14ac:dyDescent="0.3">
      <c r="A380">
        <v>19.119999999999902</v>
      </c>
      <c r="B380">
        <v>0.105693356389154</v>
      </c>
      <c r="C380">
        <v>457.37068380282398</v>
      </c>
      <c r="D380">
        <v>6.776587904218169E-2</v>
      </c>
      <c r="X380">
        <v>19.119999999999902</v>
      </c>
      <c r="Y380">
        <v>9.8273100724983006E-2</v>
      </c>
      <c r="Z380">
        <v>457.37068380282398</v>
      </c>
      <c r="AA380">
        <v>6.7437422795430801E-2</v>
      </c>
      <c r="AC380">
        <v>19.119999999999902</v>
      </c>
      <c r="AD380">
        <v>9.8273100724983006E-2</v>
      </c>
      <c r="AE380">
        <v>0.102550338214979</v>
      </c>
    </row>
    <row r="381" spans="1:31" x14ac:dyDescent="0.3">
      <c r="A381">
        <v>19.159999999999901</v>
      </c>
      <c r="B381">
        <v>0.105606858932731</v>
      </c>
      <c r="C381">
        <v>457.50518247584699</v>
      </c>
      <c r="D381">
        <v>6.7499257890929198E-2</v>
      </c>
      <c r="X381">
        <v>19.159999999999901</v>
      </c>
      <c r="Y381">
        <v>9.8196809384281297E-2</v>
      </c>
      <c r="Z381">
        <v>457.50518247584699</v>
      </c>
      <c r="AA381">
        <v>6.7172525471217798E-2</v>
      </c>
      <c r="AC381">
        <v>19.159999999999901</v>
      </c>
      <c r="AD381">
        <v>9.8196809384281297E-2</v>
      </c>
      <c r="AE381">
        <v>0.102467986950948</v>
      </c>
    </row>
    <row r="382" spans="1:31" x14ac:dyDescent="0.3">
      <c r="A382">
        <v>19.2</v>
      </c>
      <c r="B382">
        <v>0.105520697793598</v>
      </c>
      <c r="C382">
        <v>457.63913233350598</v>
      </c>
      <c r="D382">
        <v>6.7234199932091399E-2</v>
      </c>
      <c r="X382">
        <v>19.2</v>
      </c>
      <c r="Y382">
        <v>9.8120832173825806E-2</v>
      </c>
      <c r="Z382">
        <v>457.63913233350598</v>
      </c>
      <c r="AA382">
        <v>6.6909179519099193E-2</v>
      </c>
      <c r="AC382">
        <v>19.2</v>
      </c>
      <c r="AD382">
        <v>9.8120832173825806E-2</v>
      </c>
      <c r="AE382">
        <v>0.102385963793376</v>
      </c>
    </row>
    <row r="383" spans="1:31" x14ac:dyDescent="0.3">
      <c r="A383">
        <v>19.239999999999998</v>
      </c>
      <c r="B383">
        <v>0.105434871014388</v>
      </c>
      <c r="C383">
        <v>457.77253672758502</v>
      </c>
      <c r="D383">
        <v>6.697069303226659E-2</v>
      </c>
      <c r="X383">
        <v>19.239999999999998</v>
      </c>
      <c r="Y383">
        <v>9.8045167157543495E-2</v>
      </c>
      <c r="Z383">
        <v>457.77253672758502</v>
      </c>
      <c r="AA383">
        <v>6.6647372904371699E-2</v>
      </c>
      <c r="AC383">
        <v>19.239999999999998</v>
      </c>
      <c r="AD383">
        <v>9.8045167157543495E-2</v>
      </c>
      <c r="AE383">
        <v>0.102304266785346</v>
      </c>
    </row>
    <row r="384" spans="1:31" x14ac:dyDescent="0.3">
      <c r="A384">
        <v>19.279999999999902</v>
      </c>
      <c r="B384">
        <v>0.105349376652893</v>
      </c>
      <c r="C384">
        <v>457.905398982637</v>
      </c>
      <c r="D384">
        <v>6.6708725174866007E-2</v>
      </c>
      <c r="X384">
        <v>19.279999999999902</v>
      </c>
      <c r="Y384">
        <v>9.7969812415237195E-2</v>
      </c>
      <c r="Z384">
        <v>457.905398982637</v>
      </c>
      <c r="AA384">
        <v>6.6387093708190098E-2</v>
      </c>
      <c r="AC384">
        <v>19.279999999999902</v>
      </c>
      <c r="AD384">
        <v>9.7969812415237195E-2</v>
      </c>
      <c r="AE384">
        <v>0.102222893985201</v>
      </c>
    </row>
    <row r="385" spans="1:31" x14ac:dyDescent="0.3">
      <c r="A385">
        <v>19.319999999999901</v>
      </c>
      <c r="B385">
        <v>0.105264212781917</v>
      </c>
      <c r="C385">
        <v>458.03772239625499</v>
      </c>
      <c r="D385">
        <v>6.6448284458775708E-2</v>
      </c>
      <c r="X385">
        <v>19.319999999999901</v>
      </c>
      <c r="Y385">
        <v>9.7894766042425405E-2</v>
      </c>
      <c r="Z385">
        <v>458.03772239625499</v>
      </c>
      <c r="AA385">
        <v>6.6128330126240004E-2</v>
      </c>
      <c r="AC385">
        <v>19.319999999999901</v>
      </c>
      <c r="AD385">
        <v>9.7894766042425405E-2</v>
      </c>
      <c r="AE385">
        <v>0.102141843466885</v>
      </c>
    </row>
    <row r="386" spans="1:31" x14ac:dyDescent="0.3">
      <c r="A386">
        <v>19.36</v>
      </c>
      <c r="B386">
        <v>0.10517937748912801</v>
      </c>
      <c r="C386">
        <v>458.16951023934598</v>
      </c>
      <c r="D386">
        <v>6.6189359097036299E-2</v>
      </c>
      <c r="X386">
        <v>19.36</v>
      </c>
      <c r="Y386">
        <v>9.7820026150179595E-2</v>
      </c>
      <c r="Z386">
        <v>458.16951023934598</v>
      </c>
      <c r="AA386">
        <v>6.5871070467427795E-2</v>
      </c>
      <c r="AC386">
        <v>19.36</v>
      </c>
      <c r="AD386">
        <v>9.7820026150179595E-2</v>
      </c>
      <c r="AE386">
        <v>0.102061113319962</v>
      </c>
    </row>
    <row r="387" spans="1:31" x14ac:dyDescent="0.3">
      <c r="A387">
        <v>19.399999999999999</v>
      </c>
      <c r="B387">
        <v>0.10509486887691601</v>
      </c>
      <c r="C387">
        <v>458.30076575640197</v>
      </c>
      <c r="D387">
        <v>6.5931937415540501E-2</v>
      </c>
      <c r="X387">
        <v>19.399999999999999</v>
      </c>
      <c r="Y387">
        <v>9.7745590864966397E-2</v>
      </c>
      <c r="Z387">
        <v>458.30076575640197</v>
      </c>
      <c r="AA387">
        <v>6.5615303152587096E-2</v>
      </c>
      <c r="AC387">
        <v>19.399999999999999</v>
      </c>
      <c r="AD387">
        <v>9.7745590864966397E-2</v>
      </c>
      <c r="AE387">
        <v>0.10198070164845</v>
      </c>
    </row>
    <row r="388" spans="1:31" x14ac:dyDescent="0.3">
      <c r="A388">
        <v>19.439999999999898</v>
      </c>
      <c r="B388">
        <v>0.105010685062254</v>
      </c>
      <c r="C388">
        <v>458.43149216576398</v>
      </c>
      <c r="D388">
        <v>6.5676007851746904E-2</v>
      </c>
      <c r="X388">
        <v>19.439999999999898</v>
      </c>
      <c r="Y388">
        <v>9.7671458328492305E-2</v>
      </c>
      <c r="Z388">
        <v>458.43149216576398</v>
      </c>
      <c r="AA388">
        <v>6.5361016713203907E-2</v>
      </c>
      <c r="AC388">
        <v>19.439999999999898</v>
      </c>
      <c r="AD388">
        <v>9.7671458328492305E-2</v>
      </c>
      <c r="AE388">
        <v>0.101900606571139</v>
      </c>
    </row>
    <row r="389" spans="1:31" x14ac:dyDescent="0.3">
      <c r="A389">
        <v>19.479999999999901</v>
      </c>
      <c r="B389">
        <v>0.10492682417655801</v>
      </c>
      <c r="C389">
        <v>458.56169265988501</v>
      </c>
      <c r="D389">
        <v>6.5421558953411701E-2</v>
      </c>
      <c r="X389">
        <v>19.479999999999901</v>
      </c>
      <c r="Y389">
        <v>9.7597626697547304E-2</v>
      </c>
      <c r="Z389">
        <v>458.56169265988501</v>
      </c>
      <c r="AA389">
        <v>6.5108199790156904E-2</v>
      </c>
      <c r="AC389">
        <v>19.479999999999901</v>
      </c>
      <c r="AD389">
        <v>9.7597626697547304E-2</v>
      </c>
      <c r="AE389">
        <v>0.101820826222839</v>
      </c>
    </row>
    <row r="390" spans="1:31" x14ac:dyDescent="0.3">
      <c r="A390">
        <v>19.52</v>
      </c>
      <c r="B390">
        <v>0.10484328436554601</v>
      </c>
      <c r="C390">
        <v>458.69137040559099</v>
      </c>
      <c r="D390">
        <v>6.5168579377336194E-2</v>
      </c>
      <c r="X390">
        <v>19.52</v>
      </c>
      <c r="Y390">
        <v>9.7524094143853698E-2</v>
      </c>
      <c r="Z390">
        <v>458.69137040559099</v>
      </c>
      <c r="AA390">
        <v>6.4856841132475501E-2</v>
      </c>
      <c r="AC390">
        <v>19.52</v>
      </c>
      <c r="AD390">
        <v>9.7524094143853698E-2</v>
      </c>
      <c r="AE390">
        <v>0.101741358751076</v>
      </c>
    </row>
    <row r="391" spans="1:31" x14ac:dyDescent="0.3">
      <c r="A391">
        <v>19.559999999999999</v>
      </c>
      <c r="B391">
        <v>0.10476006378910201</v>
      </c>
      <c r="C391">
        <v>458.82052854433903</v>
      </c>
      <c r="D391">
        <v>6.4917057888131888E-2</v>
      </c>
      <c r="X391">
        <v>19.559999999999999</v>
      </c>
      <c r="Y391">
        <v>9.7450858853913497E-2</v>
      </c>
      <c r="Z391">
        <v>458.82052854433903</v>
      </c>
      <c r="AA391">
        <v>6.4606929596113596E-2</v>
      </c>
      <c r="AC391">
        <v>19.559999999999999</v>
      </c>
      <c r="AD391">
        <v>9.7450858853913497E-2</v>
      </c>
      <c r="AE391">
        <v>0.101662202319451</v>
      </c>
    </row>
    <row r="392" spans="1:31" x14ac:dyDescent="0.3">
      <c r="A392">
        <v>19.599999999999898</v>
      </c>
      <c r="B392">
        <v>0.104677160621145</v>
      </c>
      <c r="C392">
        <v>458.94917019246498</v>
      </c>
      <c r="D392">
        <v>6.4666983357000399E-2</v>
      </c>
      <c r="X392">
        <v>19.599999999999898</v>
      </c>
      <c r="Y392">
        <v>9.7377919028861198E-2</v>
      </c>
      <c r="Z392">
        <v>458.94917019246498</v>
      </c>
      <c r="AA392">
        <v>6.4358454142739704E-2</v>
      </c>
      <c r="AC392">
        <v>19.599999999999898</v>
      </c>
      <c r="AD392">
        <v>9.7377919028861198E-2</v>
      </c>
      <c r="AE392">
        <v>0.101583355105848</v>
      </c>
    </row>
    <row r="393" spans="1:31" x14ac:dyDescent="0.3">
      <c r="A393">
        <v>19.639999999999901</v>
      </c>
      <c r="B393">
        <v>0.10459457304949001</v>
      </c>
      <c r="C393">
        <v>459.07729844144097</v>
      </c>
      <c r="D393">
        <v>6.4418344760530197E-2</v>
      </c>
      <c r="X393">
        <v>19.639999999999901</v>
      </c>
      <c r="Y393">
        <v>9.73052728843153E-2</v>
      </c>
      <c r="Z393">
        <v>459.07729844144097</v>
      </c>
      <c r="AA393">
        <v>6.4111403838542705E-2</v>
      </c>
      <c r="AC393">
        <v>19.639999999999901</v>
      </c>
      <c r="AD393">
        <v>9.73052728843153E-2</v>
      </c>
      <c r="AE393">
        <v>0.101504815300955</v>
      </c>
    </row>
    <row r="394" spans="1:31" x14ac:dyDescent="0.3">
      <c r="A394">
        <v>19.68</v>
      </c>
      <c r="B394">
        <v>0.10451229927571901</v>
      </c>
      <c r="C394">
        <v>459.204916358118</v>
      </c>
      <c r="D394">
        <v>6.4171131179508803E-2</v>
      </c>
      <c r="X394">
        <v>19.68</v>
      </c>
      <c r="Y394">
        <v>9.7232918650233202E-2</v>
      </c>
      <c r="Z394">
        <v>459.204916358118</v>
      </c>
      <c r="AA394">
        <v>6.3865767853053299E-2</v>
      </c>
      <c r="AC394">
        <v>19.68</v>
      </c>
      <c r="AD394">
        <v>9.7232918650233202E-2</v>
      </c>
      <c r="AE394">
        <v>0.10142658111130901</v>
      </c>
    </row>
    <row r="395" spans="1:31" x14ac:dyDescent="0.3">
      <c r="A395">
        <v>19.72</v>
      </c>
      <c r="B395">
        <v>0.104430337515052</v>
      </c>
      <c r="C395">
        <v>459.33202698497303</v>
      </c>
      <c r="D395">
        <v>6.3925331797750604E-2</v>
      </c>
      <c r="X395">
        <v>19.72</v>
      </c>
      <c r="Y395">
        <v>9.7160854570766897E-2</v>
      </c>
      <c r="Z395">
        <v>459.33202698497303</v>
      </c>
      <c r="AA395">
        <v>6.3621535457980799E-2</v>
      </c>
      <c r="AC395">
        <v>19.72</v>
      </c>
      <c r="AD395">
        <v>9.7160854570766897E-2</v>
      </c>
      <c r="AE395">
        <v>0.101348650755696</v>
      </c>
    </row>
    <row r="396" spans="1:31" x14ac:dyDescent="0.3">
      <c r="A396">
        <v>19.759999999999899</v>
      </c>
      <c r="B396">
        <v>0.104348685996214</v>
      </c>
      <c r="C396">
        <v>459.45863334034902</v>
      </c>
      <c r="D396">
        <v>6.3680935900939609E-2</v>
      </c>
      <c r="X396">
        <v>19.759999999999899</v>
      </c>
      <c r="Y396">
        <v>9.7089078904122703E-2</v>
      </c>
      <c r="Z396">
        <v>459.45863334034902</v>
      </c>
      <c r="AA396">
        <v>6.3378696026065204E-2</v>
      </c>
      <c r="AC396">
        <v>19.759999999999899</v>
      </c>
      <c r="AD396">
        <v>9.7089078904122703E-2</v>
      </c>
      <c r="AE396">
        <v>0.101271022468504</v>
      </c>
    </row>
    <row r="397" spans="1:31" x14ac:dyDescent="0.3">
      <c r="A397">
        <v>19.799999999999901</v>
      </c>
      <c r="B397">
        <v>0.104267342961311</v>
      </c>
      <c r="C397">
        <v>459.58473841869397</v>
      </c>
      <c r="D397">
        <v>6.3437932875487504E-2</v>
      </c>
      <c r="X397">
        <v>19.799999999999901</v>
      </c>
      <c r="Y397">
        <v>9.7017589922419004E-2</v>
      </c>
      <c r="Z397">
        <v>459.58473841869397</v>
      </c>
      <c r="AA397">
        <v>6.3137239029944101E-2</v>
      </c>
      <c r="AC397">
        <v>19.799999999999901</v>
      </c>
      <c r="AD397">
        <v>9.7017589922419004E-2</v>
      </c>
      <c r="AE397">
        <v>0.10119369449612001</v>
      </c>
    </row>
    <row r="398" spans="1:31" x14ac:dyDescent="0.3">
      <c r="A398">
        <v>19.84</v>
      </c>
      <c r="B398">
        <v>0.104186306665702</v>
      </c>
      <c r="C398">
        <v>459.71034519079899</v>
      </c>
      <c r="D398">
        <v>6.3196312207406402E-2</v>
      </c>
      <c r="X398">
        <v>19.84</v>
      </c>
      <c r="Y398">
        <v>9.6946385911548194E-2</v>
      </c>
      <c r="Z398">
        <v>459.71034519079899</v>
      </c>
      <c r="AA398">
        <v>6.2897154041034103E-2</v>
      </c>
      <c r="AC398">
        <v>19.84</v>
      </c>
      <c r="AD398">
        <v>9.6946385911548194E-2</v>
      </c>
      <c r="AE398">
        <v>0.101116665099673</v>
      </c>
    </row>
    <row r="399" spans="1:31" x14ac:dyDescent="0.3">
      <c r="A399">
        <v>19.88</v>
      </c>
      <c r="B399">
        <v>0.104105575377874</v>
      </c>
      <c r="C399">
        <v>459.83545660402899</v>
      </c>
      <c r="D399">
        <v>6.2956063481196201E-2</v>
      </c>
      <c r="X399">
        <v>19.88</v>
      </c>
      <c r="Y399">
        <v>9.6875465171040398E-2</v>
      </c>
      <c r="Z399">
        <v>459.83545660402899</v>
      </c>
      <c r="AA399">
        <v>6.2658430728427E-2</v>
      </c>
      <c r="AC399">
        <v>19.88</v>
      </c>
      <c r="AD399">
        <v>9.6875465171040398E-2</v>
      </c>
      <c r="AE399">
        <v>0.10103993255325</v>
      </c>
    </row>
    <row r="400" spans="1:31" x14ac:dyDescent="0.3">
      <c r="A400">
        <v>19.920000000000002</v>
      </c>
      <c r="B400">
        <v>0.104025147379323</v>
      </c>
      <c r="C400">
        <v>459.960075582554</v>
      </c>
      <c r="D400">
        <v>6.2717176378746298E-2</v>
      </c>
      <c r="X400">
        <v>19.920000000000002</v>
      </c>
      <c r="Y400">
        <v>9.68048260139273E-2</v>
      </c>
      <c r="Z400">
        <v>459.960075582554</v>
      </c>
      <c r="AA400">
        <v>6.2421058857799902E-2</v>
      </c>
      <c r="AC400">
        <v>19.920000000000002</v>
      </c>
      <c r="AD400">
        <v>9.68048260139273E-2</v>
      </c>
      <c r="AE400">
        <v>0.100963495143613</v>
      </c>
    </row>
    <row r="401" spans="1:31" x14ac:dyDescent="0.3">
      <c r="A401">
        <v>19.959999999999901</v>
      </c>
      <c r="B401">
        <v>0.103945020964424</v>
      </c>
      <c r="C401">
        <v>460.08420502757701</v>
      </c>
      <c r="D401">
        <v>6.24796406782515E-2</v>
      </c>
      <c r="X401">
        <v>19.959999999999901</v>
      </c>
      <c r="Y401">
        <v>9.6734466766608795E-2</v>
      </c>
      <c r="Z401">
        <v>460.08420502757701</v>
      </c>
      <c r="AA401">
        <v>6.2185028290340401E-2</v>
      </c>
      <c r="AC401">
        <v>19.959999999999901</v>
      </c>
      <c r="AD401">
        <v>9.6734466766608795E-2</v>
      </c>
      <c r="AE401">
        <v>0.100887351171737</v>
      </c>
    </row>
    <row r="402" spans="1:31" x14ac:dyDescent="0.3">
      <c r="A402">
        <v>20</v>
      </c>
      <c r="B402">
        <v>0.103865194440319</v>
      </c>
      <c r="C402">
        <v>460.20784781755799</v>
      </c>
      <c r="D402">
        <v>6.2243446253141897E-2</v>
      </c>
      <c r="X402">
        <v>20</v>
      </c>
      <c r="Y402">
        <v>9.6664385768720607E-2</v>
      </c>
      <c r="Z402">
        <v>460.20784781755799</v>
      </c>
      <c r="AA402">
        <v>6.1950328981683699E-2</v>
      </c>
      <c r="AC402">
        <v>20</v>
      </c>
      <c r="AD402">
        <v>9.6664385768720607E-2</v>
      </c>
      <c r="AE402">
        <v>0.100811498950718</v>
      </c>
    </row>
    <row r="403" spans="1:31" x14ac:dyDescent="0.3">
      <c r="A403">
        <v>20.04</v>
      </c>
      <c r="B403">
        <v>0.10378566612679301</v>
      </c>
      <c r="C403">
        <v>460.331006808437</v>
      </c>
      <c r="D403">
        <v>6.2008583071026101E-2</v>
      </c>
      <c r="X403">
        <v>20.04</v>
      </c>
      <c r="Y403">
        <v>9.6594581373004001E-2</v>
      </c>
      <c r="Z403">
        <v>460.331006808437</v>
      </c>
      <c r="AA403">
        <v>6.1716950980865402E-2</v>
      </c>
      <c r="AC403">
        <v>20.04</v>
      </c>
      <c r="AD403">
        <v>9.6594581373004001E-2</v>
      </c>
      <c r="AE403">
        <v>0.100735936807911</v>
      </c>
    </row>
    <row r="404" spans="1:31" x14ac:dyDescent="0.3">
      <c r="A404">
        <v>20.079999999999998</v>
      </c>
      <c r="B404">
        <v>0.10370643435615701</v>
      </c>
      <c r="C404">
        <v>460.45368483385602</v>
      </c>
      <c r="D404">
        <v>6.1775041192649198E-2</v>
      </c>
      <c r="X404">
        <v>20.079999999999998</v>
      </c>
      <c r="Y404">
        <v>9.6525051945177007E-2</v>
      </c>
      <c r="Z404">
        <v>460.45368483385602</v>
      </c>
      <c r="AA404">
        <v>6.14848844292867E-2</v>
      </c>
      <c r="AC404">
        <v>20.079999999999998</v>
      </c>
      <c r="AD404">
        <v>9.6525051945177007E-2</v>
      </c>
      <c r="AE404">
        <v>0.100660663081024</v>
      </c>
    </row>
    <row r="405" spans="1:31" x14ac:dyDescent="0.3">
      <c r="A405">
        <v>20.119999999999902</v>
      </c>
      <c r="B405">
        <v>0.103627497473134</v>
      </c>
      <c r="C405">
        <v>460.57588470537098</v>
      </c>
      <c r="D405">
        <v>6.15428107708621E-2</v>
      </c>
      <c r="X405">
        <v>20.119999999999902</v>
      </c>
      <c r="Y405">
        <v>9.6455795863805704E-2</v>
      </c>
      <c r="Z405">
        <v>460.57588470537098</v>
      </c>
      <c r="AA405">
        <v>6.1254119559692601E-2</v>
      </c>
      <c r="AC405">
        <v>20.119999999999902</v>
      </c>
      <c r="AD405">
        <v>9.6455795863805704E-2</v>
      </c>
      <c r="AE405">
        <v>0.100585676123279</v>
      </c>
    </row>
    <row r="406" spans="1:31" x14ac:dyDescent="0.3">
      <c r="A406">
        <v>20.159999999999901</v>
      </c>
      <c r="B406">
        <v>0.103548853834738</v>
      </c>
      <c r="C406">
        <v>460.69760921267198</v>
      </c>
      <c r="D406">
        <v>6.1311882049606505E-2</v>
      </c>
      <c r="X406">
        <v>20.159999999999901</v>
      </c>
      <c r="Y406">
        <v>9.6386811520179805E-2</v>
      </c>
      <c r="Z406">
        <v>460.69760921267198</v>
      </c>
      <c r="AA406">
        <v>6.1024646695164497E-2</v>
      </c>
      <c r="AC406">
        <v>20.159999999999901</v>
      </c>
      <c r="AD406">
        <v>9.6386811520179805E-2</v>
      </c>
      <c r="AE406">
        <v>0.100510974298296</v>
      </c>
    </row>
    <row r="407" spans="1:31" x14ac:dyDescent="0.3">
      <c r="A407">
        <v>20.2</v>
      </c>
      <c r="B407">
        <v>0.103470501810167</v>
      </c>
      <c r="C407">
        <v>460.818861123793</v>
      </c>
      <c r="D407">
        <v>6.1082245362910202E-2</v>
      </c>
      <c r="X407">
        <v>20.2</v>
      </c>
      <c r="Y407">
        <v>9.6318097318186302E-2</v>
      </c>
      <c r="Z407">
        <v>460.818861123793</v>
      </c>
      <c r="AA407">
        <v>6.0796456248123798E-2</v>
      </c>
      <c r="AC407">
        <v>20.2</v>
      </c>
      <c r="AD407">
        <v>9.6318097318186302E-2</v>
      </c>
      <c r="AE407">
        <v>0.10043655598283301</v>
      </c>
    </row>
    <row r="408" spans="1:31" x14ac:dyDescent="0.3">
      <c r="A408">
        <v>20.239999999999998</v>
      </c>
      <c r="B408">
        <v>0.10339243978068501</v>
      </c>
      <c r="C408">
        <v>460.93964318531999</v>
      </c>
      <c r="D408">
        <v>6.0853891133897796E-2</v>
      </c>
      <c r="X408">
        <v>20.239999999999998</v>
      </c>
      <c r="Y408">
        <v>9.6249651674188405E-2</v>
      </c>
      <c r="Z408">
        <v>460.93964318531999</v>
      </c>
      <c r="AA408">
        <v>6.0569538719349898E-2</v>
      </c>
      <c r="AC408">
        <v>20.239999999999998</v>
      </c>
      <c r="AD408">
        <v>9.6249651674188405E-2</v>
      </c>
      <c r="AE408">
        <v>0.100362419566512</v>
      </c>
    </row>
    <row r="409" spans="1:31" x14ac:dyDescent="0.3">
      <c r="A409">
        <v>20.28</v>
      </c>
      <c r="B409">
        <v>0.103314666139515</v>
      </c>
      <c r="C409">
        <v>461.05995812260102</v>
      </c>
      <c r="D409">
        <v>6.0626809873811603E-2</v>
      </c>
      <c r="X409">
        <v>20.28</v>
      </c>
      <c r="Y409">
        <v>9.6181473016902302E-2</v>
      </c>
      <c r="Z409">
        <v>461.05995812260102</v>
      </c>
      <c r="AA409">
        <v>6.03438846970097E-2</v>
      </c>
      <c r="AC409">
        <v>20.28</v>
      </c>
      <c r="AD409">
        <v>9.6181473016902302E-2</v>
      </c>
      <c r="AE409">
        <v>0.10028856345032</v>
      </c>
    </row>
    <row r="410" spans="1:31" x14ac:dyDescent="0.3">
      <c r="A410">
        <v>20.319999999999901</v>
      </c>
      <c r="B410">
        <v>0.103237179291724</v>
      </c>
      <c r="C410">
        <v>461.17980863995001</v>
      </c>
      <c r="D410">
        <v>6.0400992181046803E-2</v>
      </c>
      <c r="X410">
        <v>20.319999999999901</v>
      </c>
      <c r="Y410">
        <v>9.6113559787277897E-2</v>
      </c>
      <c r="Z410">
        <v>461.17980863995001</v>
      </c>
      <c r="AA410">
        <v>6.0119484855699901E-2</v>
      </c>
      <c r="AC410">
        <v>20.319999999999901</v>
      </c>
      <c r="AD410">
        <v>9.6113559787277897E-2</v>
      </c>
      <c r="AE410">
        <v>0.100214986047544</v>
      </c>
    </row>
    <row r="411" spans="1:31" x14ac:dyDescent="0.3">
      <c r="A411">
        <v>20.36</v>
      </c>
      <c r="B411">
        <v>0.103159977654118</v>
      </c>
      <c r="C411">
        <v>461.29919742084797</v>
      </c>
      <c r="D411">
        <v>6.0176428740197699E-2</v>
      </c>
      <c r="X411">
        <v>20.36</v>
      </c>
      <c r="Y411">
        <v>9.6045910438378998E-2</v>
      </c>
      <c r="Z411">
        <v>461.29919742084797</v>
      </c>
      <c r="AA411">
        <v>5.9896329955500899E-2</v>
      </c>
      <c r="AC411">
        <v>20.36</v>
      </c>
      <c r="AD411">
        <v>9.6045910438378998E-2</v>
      </c>
      <c r="AE411">
        <v>0.100141685783181</v>
      </c>
    </row>
    <row r="412" spans="1:31" x14ac:dyDescent="0.3">
      <c r="A412">
        <v>20.399999999999999</v>
      </c>
      <c r="B412">
        <v>0.10308305965513299</v>
      </c>
      <c r="C412">
        <v>461.41812712814601</v>
      </c>
      <c r="D412">
        <v>5.9953110321116901E-2</v>
      </c>
      <c r="X412">
        <v>20.399999999999999</v>
      </c>
      <c r="Y412">
        <v>9.5978523435267193E-2</v>
      </c>
      <c r="Z412">
        <v>461.41812712814601</v>
      </c>
      <c r="AA412">
        <v>5.96744108410436E-2</v>
      </c>
      <c r="AC412">
        <v>20.399999999999999</v>
      </c>
      <c r="AD412">
        <v>9.5978523435267193E-2</v>
      </c>
      <c r="AE412">
        <v>0.100068661094872</v>
      </c>
    </row>
    <row r="413" spans="1:31" x14ac:dyDescent="0.3">
      <c r="A413">
        <v>20.440000000000001</v>
      </c>
      <c r="B413">
        <v>0.103006423734727</v>
      </c>
      <c r="C413">
        <v>461.536600404262</v>
      </c>
      <c r="D413">
        <v>5.9731027777985501E-2</v>
      </c>
      <c r="X413">
        <v>20.440000000000001</v>
      </c>
      <c r="Y413">
        <v>9.5911397254884401E-2</v>
      </c>
      <c r="Z413">
        <v>461.536600404262</v>
      </c>
      <c r="AA413">
        <v>5.9453718440587298E-2</v>
      </c>
      <c r="AC413">
        <v>20.440000000000001</v>
      </c>
      <c r="AD413">
        <v>9.5911397254884401E-2</v>
      </c>
      <c r="AE413">
        <v>9.9995910431104895E-2</v>
      </c>
    </row>
    <row r="414" spans="1:31" x14ac:dyDescent="0.3">
      <c r="A414">
        <v>20.479999999999901</v>
      </c>
      <c r="B414">
        <v>0.10293006834427799</v>
      </c>
      <c r="C414">
        <v>461.65461987137297</v>
      </c>
      <c r="D414">
        <v>5.9510172048395503E-2</v>
      </c>
      <c r="X414">
        <v>20.479999999999901</v>
      </c>
      <c r="Y414">
        <v>9.5844530385939597E-2</v>
      </c>
      <c r="Z414">
        <v>461.65461987137297</v>
      </c>
      <c r="AA414">
        <v>5.9234243765109003E-2</v>
      </c>
      <c r="AC414">
        <v>20.479999999999901</v>
      </c>
      <c r="AD414">
        <v>9.5844530385939597E-2</v>
      </c>
      <c r="AE414">
        <v>9.9923432252440006E-2</v>
      </c>
    </row>
    <row r="415" spans="1:31" x14ac:dyDescent="0.3">
      <c r="A415">
        <v>20.52</v>
      </c>
      <c r="B415">
        <v>0.102853991946474</v>
      </c>
      <c r="C415">
        <v>461.77218813161301</v>
      </c>
      <c r="D415">
        <v>5.9290534152444001E-2</v>
      </c>
      <c r="X415">
        <v>20.52</v>
      </c>
      <c r="Y415">
        <v>9.5777921328794105E-2</v>
      </c>
      <c r="Z415">
        <v>461.77218813161301</v>
      </c>
      <c r="AA415">
        <v>5.90159779074051E-2</v>
      </c>
      <c r="AC415">
        <v>20.52</v>
      </c>
      <c r="AD415">
        <v>9.5777921328794105E-2</v>
      </c>
      <c r="AE415">
        <v>9.9851225030932203E-2</v>
      </c>
    </row>
    <row r="416" spans="1:31" x14ac:dyDescent="0.3">
      <c r="A416">
        <v>20.56</v>
      </c>
      <c r="B416">
        <v>0.102778193015218</v>
      </c>
      <c r="C416">
        <v>461.88930776726397</v>
      </c>
      <c r="D416">
        <v>5.9072105191838295E-2</v>
      </c>
      <c r="X416">
        <v>20.56</v>
      </c>
      <c r="Y416">
        <v>9.5711568595350405E-2</v>
      </c>
      <c r="Z416">
        <v>461.88930776726397</v>
      </c>
      <c r="AA416">
        <v>5.8798912041203702E-2</v>
      </c>
      <c r="AC416">
        <v>20.56</v>
      </c>
      <c r="AD416">
        <v>9.5711568595350405E-2</v>
      </c>
      <c r="AE416">
        <v>9.9779287250145898E-2</v>
      </c>
    </row>
    <row r="417" spans="1:31" x14ac:dyDescent="0.3">
      <c r="A417">
        <v>20.6</v>
      </c>
      <c r="B417">
        <v>0.102702670035518</v>
      </c>
      <c r="C417">
        <v>462.00598134094002</v>
      </c>
      <c r="D417">
        <v>5.88548763490125E-2</v>
      </c>
      <c r="X417">
        <v>20.6</v>
      </c>
      <c r="Y417">
        <v>9.5645470708940195E-2</v>
      </c>
      <c r="Z417">
        <v>462.00598134094002</v>
      </c>
      <c r="AA417">
        <v>5.8583037420288003E-2</v>
      </c>
      <c r="AC417">
        <v>20.6</v>
      </c>
      <c r="AD417">
        <v>9.5645470708940195E-2</v>
      </c>
      <c r="AE417">
        <v>9.97076174042653E-2</v>
      </c>
    </row>
    <row r="418" spans="1:31" x14ac:dyDescent="0.3">
      <c r="A418">
        <v>20.639999999999901</v>
      </c>
      <c r="B418">
        <v>0.10262742150339001</v>
      </c>
      <c r="C418">
        <v>462.12221139578099</v>
      </c>
      <c r="D418">
        <v>5.8638838886254804E-2</v>
      </c>
      <c r="X418">
        <v>20.639999999999901</v>
      </c>
      <c r="Y418">
        <v>9.55796262042167E-2</v>
      </c>
      <c r="Z418">
        <v>462.12221139578099</v>
      </c>
      <c r="AA418">
        <v>5.83683453776314E-2</v>
      </c>
      <c r="AC418">
        <v>20.639999999999901</v>
      </c>
      <c r="AD418">
        <v>9.55796262042167E-2</v>
      </c>
      <c r="AE418">
        <v>9.9636213999933998E-2</v>
      </c>
    </row>
    <row r="419" spans="1:31" x14ac:dyDescent="0.3">
      <c r="A419">
        <v>20.6799999999999</v>
      </c>
      <c r="B419">
        <v>0.10255244592576</v>
      </c>
      <c r="C419">
        <v>462.23800045563002</v>
      </c>
      <c r="D419">
        <v>5.8423984144846404E-2</v>
      </c>
      <c r="X419">
        <v>20.6799999999999</v>
      </c>
      <c r="Y419">
        <v>9.5514033627044498E-2</v>
      </c>
      <c r="Z419">
        <v>462.23800045563002</v>
      </c>
      <c r="AA419">
        <v>5.8154827324542399E-2</v>
      </c>
      <c r="AC419">
        <v>20.6799999999999</v>
      </c>
      <c r="AD419">
        <v>9.5514033627044498E-2</v>
      </c>
      <c r="AE419">
        <v>9.9565075553239707E-2</v>
      </c>
    </row>
    <row r="420" spans="1:31" x14ac:dyDescent="0.3">
      <c r="A420">
        <v>20.72</v>
      </c>
      <c r="B420">
        <v>0.102477741820361</v>
      </c>
      <c r="C420">
        <v>462.35335102522299</v>
      </c>
      <c r="D420">
        <v>5.8210303544210605E-2</v>
      </c>
      <c r="X420">
        <v>20.72</v>
      </c>
      <c r="Y420">
        <v>9.5448691534394101E-2</v>
      </c>
      <c r="Z420">
        <v>462.35335102522299</v>
      </c>
      <c r="AA420">
        <v>5.7942474749821102E-2</v>
      </c>
      <c r="AC420">
        <v>20.72</v>
      </c>
      <c r="AD420">
        <v>9.5448691534394101E-2</v>
      </c>
      <c r="AE420">
        <v>9.9494200592767298E-2</v>
      </c>
    </row>
    <row r="421" spans="1:31" x14ac:dyDescent="0.3">
      <c r="A421">
        <v>20.759999999999899</v>
      </c>
      <c r="B421">
        <v>0.10240330771563901</v>
      </c>
      <c r="C421">
        <v>462.46826559036401</v>
      </c>
      <c r="D421">
        <v>5.7997788581072601E-2</v>
      </c>
      <c r="X421">
        <v>20.759999999999899</v>
      </c>
      <c r="Y421">
        <v>9.5383598494234806E-2</v>
      </c>
      <c r="Z421">
        <v>462.46826559036401</v>
      </c>
      <c r="AA421">
        <v>5.7731279218925999E-2</v>
      </c>
      <c r="AC421">
        <v>20.759999999999899</v>
      </c>
      <c r="AD421">
        <v>9.5383598494234806E-2</v>
      </c>
      <c r="AE421">
        <v>9.9423587656885803E-2</v>
      </c>
    </row>
    <row r="422" spans="1:31" x14ac:dyDescent="0.3">
      <c r="A422">
        <v>20.8</v>
      </c>
      <c r="B422">
        <v>0.102329142150653</v>
      </c>
      <c r="C422">
        <v>462.58274661810498</v>
      </c>
      <c r="D422">
        <v>5.7786430828629796E-2</v>
      </c>
      <c r="X422">
        <v>20.8</v>
      </c>
      <c r="Y422">
        <v>9.5318753085430696E-2</v>
      </c>
      <c r="Z422">
        <v>462.58274661810498</v>
      </c>
      <c r="AA422">
        <v>5.7521232373150301E-2</v>
      </c>
      <c r="AC422">
        <v>20.8</v>
      </c>
      <c r="AD422">
        <v>9.5318753085430696E-2</v>
      </c>
      <c r="AE422">
        <v>9.9353235295587997E-2</v>
      </c>
    </row>
    <row r="423" spans="1:31" x14ac:dyDescent="0.3">
      <c r="A423">
        <v>20.8399999999999</v>
      </c>
      <c r="B423">
        <v>0.10225524367498399</v>
      </c>
      <c r="C423">
        <v>462.69679655692499</v>
      </c>
      <c r="D423">
        <v>5.7576221935732599E-2</v>
      </c>
      <c r="X423">
        <v>20.8399999999999</v>
      </c>
      <c r="Y423">
        <v>9.5254153897637001E-2</v>
      </c>
      <c r="Z423">
        <v>462.69679655692499</v>
      </c>
      <c r="AA423">
        <v>5.7312325928810103E-2</v>
      </c>
      <c r="AC423">
        <v>20.8399999999999</v>
      </c>
      <c r="AD423">
        <v>9.5254153897637001E-2</v>
      </c>
      <c r="AE423">
        <v>9.9283142069293895E-2</v>
      </c>
    </row>
    <row r="424" spans="1:31" x14ac:dyDescent="0.3">
      <c r="A424">
        <v>20.88</v>
      </c>
      <c r="B424">
        <v>0.102181610848636</v>
      </c>
      <c r="C424">
        <v>462.81041783690102</v>
      </c>
      <c r="D424">
        <v>5.7367153626074904E-2</v>
      </c>
      <c r="X424">
        <v>20.88</v>
      </c>
      <c r="Y424">
        <v>9.5189799531199201E-2</v>
      </c>
      <c r="Z424">
        <v>462.81041783690102</v>
      </c>
      <c r="AA424">
        <v>5.7104551676440997E-2</v>
      </c>
      <c r="AC424">
        <v>20.88</v>
      </c>
      <c r="AD424">
        <v>9.5189799531199201E-2</v>
      </c>
      <c r="AE424">
        <v>9.92133065485645E-2</v>
      </c>
    </row>
    <row r="425" spans="1:31" x14ac:dyDescent="0.3">
      <c r="A425">
        <v>20.919999999999899</v>
      </c>
      <c r="B425">
        <v>0.10210824224194499</v>
      </c>
      <c r="C425">
        <v>462.92361286988103</v>
      </c>
      <c r="D425">
        <v>5.7159217697395202E-2</v>
      </c>
      <c r="X425">
        <v>20.919999999999899</v>
      </c>
      <c r="Y425">
        <v>9.5125688597049493E-2</v>
      </c>
      <c r="Z425">
        <v>462.92361286988103</v>
      </c>
      <c r="AA425">
        <v>5.6897901480005703E-2</v>
      </c>
      <c r="AC425">
        <v>20.919999999999899</v>
      </c>
      <c r="AD425">
        <v>9.5125688597049493E-2</v>
      </c>
      <c r="AE425">
        <v>9.9143727315030905E-2</v>
      </c>
    </row>
    <row r="426" spans="1:31" x14ac:dyDescent="0.3">
      <c r="A426">
        <v>20.96</v>
      </c>
      <c r="B426">
        <v>0.10203513643548601</v>
      </c>
      <c r="C426">
        <v>463.03638404965801</v>
      </c>
      <c r="D426">
        <v>5.6952406020687102E-2</v>
      </c>
      <c r="X426">
        <v>20.96</v>
      </c>
      <c r="Y426">
        <v>9.5061819716608806E-2</v>
      </c>
      <c r="Z426">
        <v>463.03638404965801</v>
      </c>
      <c r="AA426">
        <v>5.66923672761111E-2</v>
      </c>
      <c r="AC426">
        <v>20.96</v>
      </c>
      <c r="AD426">
        <v>9.5061819716608806E-2</v>
      </c>
      <c r="AE426">
        <v>9.9074402960195707E-2</v>
      </c>
    </row>
    <row r="427" spans="1:31" x14ac:dyDescent="0.3">
      <c r="A427">
        <v>20.999999999999901</v>
      </c>
      <c r="B427">
        <v>0.101962292019981</v>
      </c>
      <c r="C427">
        <v>463.14873375213398</v>
      </c>
      <c r="D427">
        <v>5.6746710539419702E-2</v>
      </c>
      <c r="X427">
        <v>20.999999999999901</v>
      </c>
      <c r="Y427">
        <v>9.4998191521687703E-2</v>
      </c>
      <c r="Z427">
        <v>463.14873375213398</v>
      </c>
      <c r="AA427">
        <v>5.6487941073235202E-2</v>
      </c>
      <c r="AC427">
        <v>20.999999999999901</v>
      </c>
      <c r="AD427">
        <v>9.4998191521687703E-2</v>
      </c>
      <c r="AE427">
        <v>9.9005332086058204E-2</v>
      </c>
    </row>
    <row r="428" spans="1:31" x14ac:dyDescent="0.3">
      <c r="A428">
        <v>21.04</v>
      </c>
      <c r="B428">
        <v>0.10188970759621099</v>
      </c>
      <c r="C428">
        <v>463.26066433549101</v>
      </c>
      <c r="D428">
        <v>5.6542123268767903E-2</v>
      </c>
      <c r="X428">
        <v>21.04</v>
      </c>
      <c r="Y428">
        <v>9.4934802654387404E-2</v>
      </c>
      <c r="Z428">
        <v>463.26066433549101</v>
      </c>
      <c r="AA428">
        <v>5.6284614950963097E-2</v>
      </c>
      <c r="AC428">
        <v>21.04</v>
      </c>
      <c r="AD428">
        <v>9.4934802654387404E-2</v>
      </c>
      <c r="AE428">
        <v>9.8936513305435306E-2</v>
      </c>
    </row>
    <row r="429" spans="1:31" x14ac:dyDescent="0.3">
      <c r="A429">
        <v>21.08</v>
      </c>
      <c r="B429">
        <v>0.101817381774922</v>
      </c>
      <c r="C429">
        <v>463.37217814035</v>
      </c>
      <c r="D429">
        <v>5.6338636294851301E-2</v>
      </c>
      <c r="X429">
        <v>21.08</v>
      </c>
      <c r="Y429">
        <v>9.4871651767005405E-2</v>
      </c>
      <c r="Z429">
        <v>463.37217814035</v>
      </c>
      <c r="AA429">
        <v>5.6082381059232703E-2</v>
      </c>
      <c r="AC429">
        <v>21.08</v>
      </c>
      <c r="AD429">
        <v>9.4871651767005405E-2</v>
      </c>
      <c r="AE429">
        <v>9.8867945240153896E-2</v>
      </c>
    </row>
    <row r="430" spans="1:31" x14ac:dyDescent="0.3">
      <c r="A430">
        <v>21.12</v>
      </c>
      <c r="B430">
        <v>0.101745313176739</v>
      </c>
      <c r="C430">
        <v>463.48327748994097</v>
      </c>
      <c r="D430">
        <v>5.6136241773983797E-2</v>
      </c>
      <c r="X430">
        <v>21.12</v>
      </c>
      <c r="Y430">
        <v>9.4808737521938094E-2</v>
      </c>
      <c r="Z430">
        <v>463.48327748994097</v>
      </c>
      <c r="AA430">
        <v>5.5881231617590003E-2</v>
      </c>
      <c r="AC430">
        <v>21.12</v>
      </c>
      <c r="AD430">
        <v>9.4808737521938094E-2</v>
      </c>
      <c r="AE430">
        <v>9.8799626522891607E-2</v>
      </c>
    </row>
    <row r="431" spans="1:31" x14ac:dyDescent="0.3">
      <c r="A431">
        <v>21.159999999999901</v>
      </c>
      <c r="B431">
        <v>0.10167350043208</v>
      </c>
      <c r="C431">
        <v>463.593964690262</v>
      </c>
      <c r="D431">
        <v>5.5934931931931095E-2</v>
      </c>
      <c r="X431">
        <v>21.159999999999901</v>
      </c>
      <c r="Y431">
        <v>9.4746058591586899E-2</v>
      </c>
      <c r="Z431">
        <v>463.593964690262</v>
      </c>
      <c r="AA431">
        <v>5.5681158914453098E-2</v>
      </c>
      <c r="AC431">
        <v>21.159999999999901</v>
      </c>
      <c r="AD431">
        <v>9.4746058591586899E-2</v>
      </c>
      <c r="AE431">
        <v>9.8731555795976603E-2</v>
      </c>
    </row>
    <row r="432" spans="1:31" x14ac:dyDescent="0.3">
      <c r="A432">
        <v>21.2</v>
      </c>
      <c r="B432">
        <v>0.101601942181067</v>
      </c>
      <c r="C432">
        <v>463.70424203023498</v>
      </c>
      <c r="D432">
        <v>5.5734699063177698E-2</v>
      </c>
      <c r="X432">
        <v>21.2</v>
      </c>
      <c r="Y432">
        <v>9.4683613658265095E-2</v>
      </c>
      <c r="Z432">
        <v>463.70424203023498</v>
      </c>
      <c r="AA432">
        <v>5.5482155306384902E-2</v>
      </c>
      <c r="AC432">
        <v>21.2</v>
      </c>
      <c r="AD432">
        <v>9.4683613658265095E-2</v>
      </c>
      <c r="AE432">
        <v>9.8663731711707697E-2</v>
      </c>
    </row>
    <row r="433" spans="1:31" x14ac:dyDescent="0.3">
      <c r="A433">
        <v>21.24</v>
      </c>
      <c r="B433">
        <v>0.10153063707344</v>
      </c>
      <c r="C433">
        <v>463.81411178186698</v>
      </c>
      <c r="D433">
        <v>5.5535535530203801E-2</v>
      </c>
      <c r="X433">
        <v>21.24</v>
      </c>
      <c r="Y433">
        <v>9.4621401414105993E-2</v>
      </c>
      <c r="Z433">
        <v>463.81411178186698</v>
      </c>
      <c r="AA433">
        <v>5.5284213217375699E-2</v>
      </c>
      <c r="AC433">
        <v>21.24</v>
      </c>
      <c r="AD433">
        <v>9.4621401414105993E-2</v>
      </c>
      <c r="AE433">
        <v>9.8596152931761993E-2</v>
      </c>
    </row>
    <row r="434" spans="1:31" x14ac:dyDescent="0.3">
      <c r="A434">
        <v>21.279999999999902</v>
      </c>
      <c r="B434">
        <v>0.101459583768472</v>
      </c>
      <c r="C434">
        <v>463.92357620040599</v>
      </c>
      <c r="D434">
        <v>5.53374337627692E-2</v>
      </c>
      <c r="X434">
        <v>21.279999999999902</v>
      </c>
      <c r="Y434">
        <v>9.4559420560970095E-2</v>
      </c>
      <c r="Z434">
        <v>463.92357620040599</v>
      </c>
      <c r="AA434">
        <v>5.5087325138133497E-2</v>
      </c>
      <c r="AC434">
        <v>21.279999999999902</v>
      </c>
      <c r="AD434">
        <v>9.4559420560970095E-2</v>
      </c>
      <c r="AE434">
        <v>9.8528818127514101E-2</v>
      </c>
    </row>
    <row r="435" spans="1:31" x14ac:dyDescent="0.3">
      <c r="A435">
        <v>21.32</v>
      </c>
      <c r="B435">
        <v>0.101388780934888</v>
      </c>
      <c r="C435">
        <v>464.03263752449499</v>
      </c>
      <c r="D435">
        <v>5.5140386257207602E-2</v>
      </c>
      <c r="X435">
        <v>21.32</v>
      </c>
      <c r="Y435">
        <v>9.4497669810356497E-2</v>
      </c>
      <c r="Z435">
        <v>464.03263752449499</v>
      </c>
      <c r="AA435">
        <v>5.4891483625383902E-2</v>
      </c>
      <c r="AC435">
        <v>21.32</v>
      </c>
      <c r="AD435">
        <v>9.4497669810356497E-2</v>
      </c>
      <c r="AE435">
        <v>9.8461725980660497E-2</v>
      </c>
    </row>
    <row r="436" spans="1:31" x14ac:dyDescent="0.3">
      <c r="A436">
        <v>21.3599999999999</v>
      </c>
      <c r="B436">
        <v>0.10131822725077801</v>
      </c>
      <c r="C436">
        <v>464.14129797632199</v>
      </c>
      <c r="D436">
        <v>5.4944385575728498E-2</v>
      </c>
      <c r="X436">
        <v>21.3599999999999</v>
      </c>
      <c r="Y436">
        <v>9.4436147883312602E-2</v>
      </c>
      <c r="Z436">
        <v>464.14129797632199</v>
      </c>
      <c r="AA436">
        <v>5.4696681301177399E-2</v>
      </c>
      <c r="AC436">
        <v>21.3599999999999</v>
      </c>
      <c r="AD436">
        <v>9.4436147883312602E-2</v>
      </c>
      <c r="AE436">
        <v>9.8394875181713207E-2</v>
      </c>
    </row>
    <row r="437" spans="1:31" x14ac:dyDescent="0.3">
      <c r="A437">
        <v>21.4</v>
      </c>
      <c r="B437">
        <v>0.101247921403519</v>
      </c>
      <c r="C437">
        <v>464.24955976177398</v>
      </c>
      <c r="D437">
        <v>5.4749424345727805E-2</v>
      </c>
      <c r="X437">
        <v>21.4</v>
      </c>
      <c r="Y437">
        <v>9.4374853510346302E-2</v>
      </c>
      <c r="Z437">
        <v>464.24955976177398</v>
      </c>
      <c r="AA437">
        <v>5.4502910852206099E-2</v>
      </c>
      <c r="AC437">
        <v>21.4</v>
      </c>
      <c r="AD437">
        <v>9.4374853510346302E-2</v>
      </c>
      <c r="AE437">
        <v>9.8328264430623397E-2</v>
      </c>
    </row>
    <row r="438" spans="1:31" x14ac:dyDescent="0.3">
      <c r="A438">
        <v>21.439999999999898</v>
      </c>
      <c r="B438">
        <v>0.101177862089688</v>
      </c>
      <c r="C438">
        <v>464.35742507058598</v>
      </c>
      <c r="D438">
        <v>5.4555495259107099E-2</v>
      </c>
      <c r="X438">
        <v>21.439999999999898</v>
      </c>
      <c r="Y438">
        <v>9.4313785431338198E-2</v>
      </c>
      <c r="Z438">
        <v>464.35742507058598</v>
      </c>
      <c r="AA438">
        <v>5.4310165029128603E-2</v>
      </c>
      <c r="AC438">
        <v>21.439999999999898</v>
      </c>
      <c r="AD438">
        <v>9.4313785431338198E-2</v>
      </c>
      <c r="AE438">
        <v>9.8261892436795895E-2</v>
      </c>
    </row>
    <row r="439" spans="1:31" x14ac:dyDescent="0.3">
      <c r="A439">
        <v>21.48</v>
      </c>
      <c r="B439">
        <v>0.101108048014986</v>
      </c>
      <c r="C439">
        <v>464.46489607648601</v>
      </c>
      <c r="D439">
        <v>5.4362591071601005E-2</v>
      </c>
      <c r="X439">
        <v>21.48</v>
      </c>
      <c r="Y439">
        <v>9.4252942395456105E-2</v>
      </c>
      <c r="Z439">
        <v>464.46489607648601</v>
      </c>
      <c r="AA439">
        <v>5.4118436645902303E-2</v>
      </c>
      <c r="AC439">
        <v>21.48</v>
      </c>
      <c r="AD439">
        <v>9.4252942395456105E-2</v>
      </c>
      <c r="AE439">
        <v>9.8195757918495094E-2</v>
      </c>
    </row>
    <row r="440" spans="1:31" x14ac:dyDescent="0.3">
      <c r="A440">
        <v>21.5199999999999</v>
      </c>
      <c r="B440">
        <v>0.101038477894158</v>
      </c>
      <c r="C440">
        <v>464.57197493734401</v>
      </c>
      <c r="D440">
        <v>5.4170704602111999E-2</v>
      </c>
      <c r="X440">
        <v>21.5199999999999</v>
      </c>
      <c r="Y440">
        <v>9.4192323161068098E-2</v>
      </c>
      <c r="Z440">
        <v>464.57197493734401</v>
      </c>
      <c r="AA440">
        <v>5.3927718579124498E-2</v>
      </c>
      <c r="AC440">
        <v>21.5199999999999</v>
      </c>
      <c r="AD440">
        <v>9.4192323161068098E-2</v>
      </c>
      <c r="AE440">
        <v>9.8129859603772795E-2</v>
      </c>
    </row>
    <row r="441" spans="1:31" x14ac:dyDescent="0.3">
      <c r="A441">
        <v>21.56</v>
      </c>
      <c r="B441">
        <v>0.100969150450912</v>
      </c>
      <c r="C441">
        <v>464.678663795315</v>
      </c>
      <c r="D441">
        <v>5.39798287320543E-2</v>
      </c>
      <c r="X441">
        <v>21.56</v>
      </c>
      <c r="Y441">
        <v>9.4131926495660295E-2</v>
      </c>
      <c r="Z441">
        <v>464.678663795315</v>
      </c>
      <c r="AA441">
        <v>5.37380037673812E-2</v>
      </c>
      <c r="AC441">
        <v>21.56</v>
      </c>
      <c r="AD441">
        <v>9.4131926495660295E-2</v>
      </c>
      <c r="AE441">
        <v>9.8064196229873696E-2</v>
      </c>
    </row>
    <row r="442" spans="1:31" x14ac:dyDescent="0.3">
      <c r="A442">
        <v>21.599999999999898</v>
      </c>
      <c r="B442">
        <v>0.10090006441784199</v>
      </c>
      <c r="C442">
        <v>464.784964776979</v>
      </c>
      <c r="D442">
        <v>5.37899564047052E-2</v>
      </c>
      <c r="X442">
        <v>21.599999999999898</v>
      </c>
      <c r="Y442">
        <v>9.4071751175751603E-2</v>
      </c>
      <c r="Z442">
        <v>464.784964776979</v>
      </c>
      <c r="AA442">
        <v>5.3549285210603703E-2</v>
      </c>
      <c r="AC442">
        <v>21.599999999999898</v>
      </c>
      <c r="AD442">
        <v>9.4071751175751603E-2</v>
      </c>
      <c r="AE442">
        <v>9.7998766542030699E-2</v>
      </c>
    </row>
    <row r="443" spans="1:31" x14ac:dyDescent="0.3">
      <c r="A443">
        <v>21.64</v>
      </c>
      <c r="B443">
        <v>0.100831218536352</v>
      </c>
      <c r="C443">
        <v>464.89087999348902</v>
      </c>
      <c r="D443">
        <v>5.3601080624563896E-2</v>
      </c>
      <c r="X443">
        <v>21.64</v>
      </c>
      <c r="Y443">
        <v>9.4011795986811197E-2</v>
      </c>
      <c r="Z443">
        <v>464.89087999348902</v>
      </c>
      <c r="AA443">
        <v>5.3361555969433101E-2</v>
      </c>
      <c r="AC443">
        <v>21.64</v>
      </c>
      <c r="AD443">
        <v>9.4011795986811197E-2</v>
      </c>
      <c r="AE443">
        <v>9.7933569295306597E-2</v>
      </c>
    </row>
    <row r="444" spans="1:31" x14ac:dyDescent="0.3">
      <c r="A444">
        <v>21.6799999999999</v>
      </c>
      <c r="B444">
        <v>0.10076261155657899</v>
      </c>
      <c r="C444">
        <v>464.99641154070298</v>
      </c>
      <c r="D444">
        <v>5.3413194456718202E-2</v>
      </c>
      <c r="X444">
        <v>21.6799999999999</v>
      </c>
      <c r="Y444">
        <v>9.3952059723177994E-2</v>
      </c>
      <c r="Z444">
        <v>464.99641154070298</v>
      </c>
      <c r="AA444">
        <v>5.3174809164592302E-2</v>
      </c>
      <c r="AC444">
        <v>21.6799999999999</v>
      </c>
      <c r="AD444">
        <v>9.3952059723177994E-2</v>
      </c>
      <c r="AE444">
        <v>9.7868603253084802E-2</v>
      </c>
    </row>
    <row r="445" spans="1:31" x14ac:dyDescent="0.3">
      <c r="A445">
        <v>21.72</v>
      </c>
      <c r="B445">
        <v>0.10069424223731401</v>
      </c>
      <c r="C445">
        <v>465.10156149932999</v>
      </c>
      <c r="D445">
        <v>5.3226291026219598E-2</v>
      </c>
      <c r="X445">
        <v>21.72</v>
      </c>
      <c r="Y445">
        <v>9.3892541187978504E-2</v>
      </c>
      <c r="Z445">
        <v>465.10156149932999</v>
      </c>
      <c r="AA445">
        <v>5.2989037976265599E-2</v>
      </c>
      <c r="AC445">
        <v>21.72</v>
      </c>
      <c r="AD445">
        <v>9.3892541187978504E-2</v>
      </c>
      <c r="AE445">
        <v>9.7803867187691795E-2</v>
      </c>
    </row>
    <row r="446" spans="1:31" x14ac:dyDescent="0.3">
      <c r="A446">
        <v>21.759999999999899</v>
      </c>
      <c r="B446">
        <v>0.100626109345934</v>
      </c>
      <c r="C446">
        <v>465.20633193505802</v>
      </c>
      <c r="D446">
        <v>5.3040363517464301E-2</v>
      </c>
      <c r="X446">
        <v>21.759999999999899</v>
      </c>
      <c r="Y446">
        <v>9.3833239193047799E-2</v>
      </c>
      <c r="Z446">
        <v>465.20633193505802</v>
      </c>
      <c r="AA446">
        <v>5.2804235643485603E-2</v>
      </c>
      <c r="AC446">
        <v>21.759999999999899</v>
      </c>
      <c r="AD446">
        <v>9.3833239193047799E-2</v>
      </c>
      <c r="AE446">
        <v>9.7739359880105806E-2</v>
      </c>
    </row>
    <row r="447" spans="1:31" x14ac:dyDescent="0.3">
      <c r="A447">
        <v>21.8</v>
      </c>
      <c r="B447">
        <v>0.100558211658323</v>
      </c>
      <c r="C447">
        <v>465.31072489869598</v>
      </c>
      <c r="D447">
        <v>5.2855405173582705E-2</v>
      </c>
      <c r="X447">
        <v>21.8</v>
      </c>
      <c r="Y447">
        <v>9.3774152558850396E-2</v>
      </c>
      <c r="Z447">
        <v>465.31072489869598</v>
      </c>
      <c r="AA447">
        <v>5.2620395463527397E-2</v>
      </c>
      <c r="AC447">
        <v>21.8</v>
      </c>
      <c r="AD447">
        <v>9.3774152558850396E-2</v>
      </c>
      <c r="AE447">
        <v>9.7675080119970406E-2</v>
      </c>
    </row>
    <row r="448" spans="1:31" x14ac:dyDescent="0.3">
      <c r="A448">
        <v>21.84</v>
      </c>
      <c r="B448">
        <v>0.100490547958797</v>
      </c>
      <c r="C448">
        <v>465.41474242630699</v>
      </c>
      <c r="D448">
        <v>5.2671409295836594E-2</v>
      </c>
      <c r="X448">
        <v>21.84</v>
      </c>
      <c r="Y448">
        <v>9.3715280114401403E-2</v>
      </c>
      <c r="Z448">
        <v>465.41474242630699</v>
      </c>
      <c r="AA448">
        <v>5.2437510791310503E-2</v>
      </c>
      <c r="AC448">
        <v>21.84</v>
      </c>
      <c r="AD448">
        <v>9.3715280114401403E-2</v>
      </c>
      <c r="AE448">
        <v>9.7611026705607201E-2</v>
      </c>
    </row>
    <row r="449" spans="1:31" x14ac:dyDescent="0.3">
      <c r="A449">
        <v>21.88</v>
      </c>
      <c r="B449">
        <v>0.10042311704003801</v>
      </c>
      <c r="C449">
        <v>465.51838653933601</v>
      </c>
      <c r="D449">
        <v>5.2488369243021797E-2</v>
      </c>
      <c r="X449">
        <v>21.88</v>
      </c>
      <c r="Y449">
        <v>9.3656620697189996E-2</v>
      </c>
      <c r="Z449">
        <v>465.51838653933601</v>
      </c>
      <c r="AA449">
        <v>5.2255575038807102E-2</v>
      </c>
      <c r="AC449">
        <v>21.88</v>
      </c>
      <c r="AD449">
        <v>9.3656620697189996E-2</v>
      </c>
      <c r="AE449">
        <v>9.7547198443114103E-2</v>
      </c>
    </row>
    <row r="450" spans="1:31" x14ac:dyDescent="0.3">
      <c r="A450">
        <v>21.919999999999899</v>
      </c>
      <c r="B450">
        <v>0.10035591770301799</v>
      </c>
      <c r="C450">
        <v>465.62165924474402</v>
      </c>
      <c r="D450">
        <v>5.2306278430879601E-2</v>
      </c>
      <c r="X450">
        <v>21.919999999999899</v>
      </c>
      <c r="Y450">
        <v>9.3598173153102093E-2</v>
      </c>
      <c r="Z450">
        <v>465.62165924474402</v>
      </c>
      <c r="AA450">
        <v>5.2074581674457998E-2</v>
      </c>
      <c r="AC450">
        <v>21.919999999999899</v>
      </c>
      <c r="AD450">
        <v>9.3598173153102093E-2</v>
      </c>
      <c r="AE450">
        <v>9.7483594147902697E-2</v>
      </c>
    </row>
    <row r="451" spans="1:31" x14ac:dyDescent="0.3">
      <c r="A451">
        <v>21.959999999999901</v>
      </c>
      <c r="B451">
        <v>0.100288948756927</v>
      </c>
      <c r="C451">
        <v>465.724562535139</v>
      </c>
      <c r="D451">
        <v>5.2125130331514495E-2</v>
      </c>
      <c r="X451">
        <v>21.959999999999901</v>
      </c>
      <c r="Y451">
        <v>9.3539936336345303E-2</v>
      </c>
      <c r="Z451">
        <v>465.724562535139</v>
      </c>
      <c r="AA451">
        <v>5.18945242225951E-2</v>
      </c>
      <c r="AC451">
        <v>21.959999999999901</v>
      </c>
      <c r="AD451">
        <v>9.3539936336345303E-2</v>
      </c>
      <c r="AE451">
        <v>9.7420212642880893E-2</v>
      </c>
    </row>
    <row r="452" spans="1:31" x14ac:dyDescent="0.3">
      <c r="A452">
        <v>22</v>
      </c>
      <c r="B452">
        <v>0.100222209019105</v>
      </c>
      <c r="C452">
        <v>465.82709838890099</v>
      </c>
      <c r="D452">
        <v>5.1944918472818701E-2</v>
      </c>
      <c r="X452">
        <v>22</v>
      </c>
      <c r="Y452">
        <v>9.3481909109374095E-2</v>
      </c>
      <c r="Z452">
        <v>465.82709838890099</v>
      </c>
      <c r="AA452">
        <v>5.1715396262870798E-2</v>
      </c>
      <c r="AC452">
        <v>22</v>
      </c>
      <c r="AD452">
        <v>9.3481909109374095E-2</v>
      </c>
      <c r="AE452">
        <v>9.7357052759990598E-2</v>
      </c>
    </row>
    <row r="453" spans="1:31" x14ac:dyDescent="0.3">
      <c r="A453">
        <v>22.0399999999999</v>
      </c>
      <c r="B453">
        <v>0.10015569731497299</v>
      </c>
      <c r="C453">
        <v>465.92926877030999</v>
      </c>
      <c r="D453">
        <v>5.17656364379038E-2</v>
      </c>
      <c r="X453">
        <v>22.0399999999999</v>
      </c>
      <c r="Y453">
        <v>9.3424090342815597E-2</v>
      </c>
      <c r="Z453">
        <v>465.92926877030999</v>
      </c>
      <c r="AA453">
        <v>5.15371914296947E-2</v>
      </c>
      <c r="AC453">
        <v>22.0399999999999</v>
      </c>
      <c r="AD453">
        <v>9.3424090342815597E-2</v>
      </c>
      <c r="AE453">
        <v>9.7294113338389498E-2</v>
      </c>
    </row>
    <row r="454" spans="1:31" x14ac:dyDescent="0.3">
      <c r="A454">
        <v>22.08</v>
      </c>
      <c r="B454">
        <v>0.10008941247795999</v>
      </c>
      <c r="C454">
        <v>466.03107562967199</v>
      </c>
      <c r="D454">
        <v>5.15872778645389E-2</v>
      </c>
      <c r="X454">
        <v>22.08</v>
      </c>
      <c r="Y454">
        <v>9.3366478915395401E-2</v>
      </c>
      <c r="Z454">
        <v>466.03107562967199</v>
      </c>
      <c r="AA454">
        <v>5.1359903411675803E-2</v>
      </c>
      <c r="AC454">
        <v>22.08</v>
      </c>
      <c r="AD454">
        <v>9.3366478915395401E-2</v>
      </c>
      <c r="AE454">
        <v>9.7231393225988394E-2</v>
      </c>
    </row>
    <row r="455" spans="1:31" x14ac:dyDescent="0.3">
      <c r="A455">
        <v>22.119999999999902</v>
      </c>
      <c r="B455">
        <v>0.100023353349441</v>
      </c>
      <c r="C455">
        <v>466.13252090344201</v>
      </c>
      <c r="D455">
        <v>5.1409836444595396E-2</v>
      </c>
      <c r="X455">
        <v>22.119999999999902</v>
      </c>
      <c r="Y455">
        <v>9.3309073713867097E-2</v>
      </c>
      <c r="Z455">
        <v>466.13252090344201</v>
      </c>
      <c r="AA455">
        <v>5.1183525951072499E-2</v>
      </c>
      <c r="AC455">
        <v>22.119999999999902</v>
      </c>
      <c r="AD455">
        <v>9.3309073713867097E-2</v>
      </c>
      <c r="AE455">
        <v>9.7168891278548095E-2</v>
      </c>
    </row>
    <row r="456" spans="1:31" x14ac:dyDescent="0.3">
      <c r="A456">
        <v>22.16</v>
      </c>
      <c r="B456">
        <v>9.9957518778663199E-2</v>
      </c>
      <c r="C456">
        <v>466.23360651434598</v>
      </c>
      <c r="D456">
        <v>5.1233305923498201E-2</v>
      </c>
      <c r="X456">
        <v>22.16</v>
      </c>
      <c r="Y456">
        <v>9.3251873632938395E-2</v>
      </c>
      <c r="Z456">
        <v>466.23360651434598</v>
      </c>
      <c r="AA456">
        <v>5.1008052843247997E-2</v>
      </c>
      <c r="AC456">
        <v>22.16</v>
      </c>
      <c r="AD456">
        <v>9.3251873632938395E-2</v>
      </c>
      <c r="AE456">
        <v>9.71066063593857E-2</v>
      </c>
    </row>
    <row r="457" spans="1:31" x14ac:dyDescent="0.3">
      <c r="A457">
        <v>22.1999999999999</v>
      </c>
      <c r="B457">
        <v>9.9891907622683601E-2</v>
      </c>
      <c r="C457">
        <v>466.33433437150597</v>
      </c>
      <c r="D457">
        <v>5.1057680099683901E-2</v>
      </c>
      <c r="X457">
        <v>22.1999999999999</v>
      </c>
      <c r="Y457">
        <v>9.3194877575202006E-2</v>
      </c>
      <c r="Z457">
        <v>466.33433437150597</v>
      </c>
      <c r="AA457">
        <v>5.0833477936133298E-2</v>
      </c>
      <c r="AC457">
        <v>22.1999999999999</v>
      </c>
      <c r="AD457">
        <v>9.3194877575202006E-2</v>
      </c>
      <c r="AE457">
        <v>9.7044537340912604E-2</v>
      </c>
    </row>
    <row r="458" spans="1:31" x14ac:dyDescent="0.3">
      <c r="A458">
        <v>22.24</v>
      </c>
      <c r="B458">
        <v>9.9826518746301204E-2</v>
      </c>
      <c r="C458">
        <v>466.43470637055498</v>
      </c>
      <c r="D458">
        <v>5.0882952824064701E-2</v>
      </c>
      <c r="X458">
        <v>22.24</v>
      </c>
      <c r="Y458">
        <v>9.3138084451064002E-2</v>
      </c>
      <c r="Z458">
        <v>466.43470637055498</v>
      </c>
      <c r="AA458">
        <v>5.0659795129695401E-2</v>
      </c>
      <c r="AC458">
        <v>22.24</v>
      </c>
      <c r="AD458">
        <v>9.3138084451064002E-2</v>
      </c>
      <c r="AE458">
        <v>9.6982683101593303E-2</v>
      </c>
    </row>
    <row r="459" spans="1:31" x14ac:dyDescent="0.3">
      <c r="A459">
        <v>22.279999999999902</v>
      </c>
      <c r="B459">
        <v>9.9761351021992295E-2</v>
      </c>
      <c r="C459">
        <v>466.53472439376202</v>
      </c>
      <c r="D459">
        <v>5.0709117999498898E-2</v>
      </c>
      <c r="X459">
        <v>22.279999999999902</v>
      </c>
      <c r="Y459">
        <v>9.3081493178676297E-2</v>
      </c>
      <c r="Z459">
        <v>466.53472439376202</v>
      </c>
      <c r="AA459">
        <v>5.0486998375412102E-2</v>
      </c>
      <c r="AC459">
        <v>22.279999999999902</v>
      </c>
      <c r="AD459">
        <v>9.3081493178676297E-2</v>
      </c>
      <c r="AE459">
        <v>9.6921042529009904E-2</v>
      </c>
    </row>
    <row r="460" spans="1:31" x14ac:dyDescent="0.3">
      <c r="A460">
        <v>22.32</v>
      </c>
      <c r="B460">
        <v>9.9696403329844599E-2</v>
      </c>
      <c r="C460">
        <v>466.63439031014201</v>
      </c>
      <c r="D460">
        <v>5.0536169580267201E-2</v>
      </c>
      <c r="X460">
        <v>22.32</v>
      </c>
      <c r="Y460">
        <v>9.3025102683864797E-2</v>
      </c>
      <c r="Z460">
        <v>466.63439031014201</v>
      </c>
      <c r="AA460">
        <v>5.0315081675753201E-2</v>
      </c>
      <c r="AC460">
        <v>22.32</v>
      </c>
      <c r="AD460">
        <v>9.3025102683864797E-2</v>
      </c>
      <c r="AE460">
        <v>9.6859614517735296E-2</v>
      </c>
    </row>
    <row r="461" spans="1:31" x14ac:dyDescent="0.3">
      <c r="A461">
        <v>22.36</v>
      </c>
      <c r="B461">
        <v>9.9631674557494401E-2</v>
      </c>
      <c r="C461">
        <v>466.73370597557903</v>
      </c>
      <c r="D461">
        <v>5.0364101571556297E-2</v>
      </c>
      <c r="X461">
        <v>22.36</v>
      </c>
      <c r="Y461">
        <v>9.2968911900065607E-2</v>
      </c>
      <c r="Z461">
        <v>466.73370597557903</v>
      </c>
      <c r="AA461">
        <v>5.0144039083667803E-2</v>
      </c>
      <c r="AC461">
        <v>22.36</v>
      </c>
      <c r="AD461">
        <v>9.2968911900065607E-2</v>
      </c>
      <c r="AE461">
        <v>9.6798397970261393E-2</v>
      </c>
    </row>
    <row r="462" spans="1:31" x14ac:dyDescent="0.3">
      <c r="A462">
        <v>22.4</v>
      </c>
      <c r="B462">
        <v>9.9567163600061598E-2</v>
      </c>
      <c r="C462">
        <v>466.83267323293899</v>
      </c>
      <c r="D462">
        <v>5.0192908028946694E-2</v>
      </c>
      <c r="X462">
        <v>22.4</v>
      </c>
      <c r="Y462">
        <v>9.2912919768253596E-2</v>
      </c>
      <c r="Z462">
        <v>466.83267323293899</v>
      </c>
      <c r="AA462">
        <v>4.9973864702076702E-2</v>
      </c>
      <c r="AC462">
        <v>22.4</v>
      </c>
      <c r="AD462">
        <v>9.2912919768253596E-2</v>
      </c>
      <c r="AE462">
        <v>9.6737391796703903E-2</v>
      </c>
    </row>
    <row r="463" spans="1:31" x14ac:dyDescent="0.3">
      <c r="A463">
        <v>22.439999999999898</v>
      </c>
      <c r="B463">
        <v>9.95028693600883E-2</v>
      </c>
      <c r="C463">
        <v>466.93129391218298</v>
      </c>
      <c r="D463">
        <v>5.0022583057908E-2</v>
      </c>
      <c r="X463">
        <v>22.439999999999898</v>
      </c>
      <c r="Y463">
        <v>9.2857125236879001E-2</v>
      </c>
      <c r="Z463">
        <v>466.93129391218298</v>
      </c>
      <c r="AA463">
        <v>4.9804552683372097E-2</v>
      </c>
      <c r="AC463">
        <v>22.439999999999898</v>
      </c>
      <c r="AD463">
        <v>9.2857125236879001E-2</v>
      </c>
      <c r="AE463">
        <v>9.6676594914508002E-2</v>
      </c>
    </row>
    <row r="464" spans="1:31" x14ac:dyDescent="0.3">
      <c r="A464">
        <v>22.48</v>
      </c>
      <c r="B464">
        <v>9.9438790747476399E-2</v>
      </c>
      <c r="C464">
        <v>467.02956983047898</v>
      </c>
      <c r="D464">
        <v>4.9853120813299297E-2</v>
      </c>
      <c r="X464">
        <v>22.48</v>
      </c>
      <c r="Y464">
        <v>9.2801527261800298E-2</v>
      </c>
      <c r="Z464">
        <v>467.02956983047898</v>
      </c>
      <c r="AA464">
        <v>4.9636097228921802E-2</v>
      </c>
      <c r="AC464">
        <v>22.48</v>
      </c>
      <c r="AD464">
        <v>9.2801527261800298E-2</v>
      </c>
      <c r="AE464">
        <v>9.6616006247848094E-2</v>
      </c>
    </row>
    <row r="465" spans="1:31" x14ac:dyDescent="0.3">
      <c r="A465">
        <v>22.52</v>
      </c>
      <c r="B465">
        <v>9.9374926679424699E-2</v>
      </c>
      <c r="C465">
        <v>467.12750279231602</v>
      </c>
      <c r="D465">
        <v>4.96845154988758E-2</v>
      </c>
      <c r="X465">
        <v>22.52</v>
      </c>
      <c r="Y465">
        <v>9.2746124806219299E-2</v>
      </c>
      <c r="Z465">
        <v>467.12750279231602</v>
      </c>
      <c r="AA465">
        <v>4.9468492588580097E-2</v>
      </c>
      <c r="AC465">
        <v>22.52</v>
      </c>
      <c r="AD465">
        <v>9.2746124806219299E-2</v>
      </c>
      <c r="AE465">
        <v>9.6555624729776607E-2</v>
      </c>
    </row>
    <row r="466" spans="1:31" x14ac:dyDescent="0.3">
      <c r="A466">
        <v>22.56</v>
      </c>
      <c r="B466">
        <v>9.9311276080369507E-2</v>
      </c>
      <c r="C466">
        <v>467.22509458961503</v>
      </c>
      <c r="D466">
        <v>4.9516761366800603E-2</v>
      </c>
      <c r="X466">
        <v>22.56</v>
      </c>
      <c r="Y466">
        <v>9.26909168406162E-2</v>
      </c>
      <c r="Z466">
        <v>467.22509458961503</v>
      </c>
      <c r="AA466">
        <v>4.9301733060203898E-2</v>
      </c>
      <c r="AC466">
        <v>22.56</v>
      </c>
      <c r="AD466">
        <v>9.26909168406162E-2</v>
      </c>
      <c r="AE466">
        <v>9.6495449299179303E-2</v>
      </c>
    </row>
    <row r="467" spans="1:31" x14ac:dyDescent="0.3">
      <c r="A467">
        <v>22.599999999999898</v>
      </c>
      <c r="B467">
        <v>9.9247837881923401E-2</v>
      </c>
      <c r="C467">
        <v>467.32234700183398</v>
      </c>
      <c r="D467">
        <v>4.93498527171626E-2</v>
      </c>
      <c r="X467">
        <v>22.599999999999898</v>
      </c>
      <c r="Y467">
        <v>9.2635902342686802E-2</v>
      </c>
      <c r="Z467">
        <v>467.32234700183398</v>
      </c>
      <c r="AA467">
        <v>4.9135812989174403E-2</v>
      </c>
      <c r="AC467">
        <v>22.599999999999898</v>
      </c>
      <c r="AD467">
        <v>9.2635902342686802E-2</v>
      </c>
      <c r="AE467">
        <v>9.6435478903229996E-2</v>
      </c>
    </row>
    <row r="468" spans="1:31" x14ac:dyDescent="0.3">
      <c r="A468">
        <v>22.639999999999901</v>
      </c>
      <c r="B468">
        <v>9.9184611022816394E-2</v>
      </c>
      <c r="C468">
        <v>467.41926179607901</v>
      </c>
      <c r="D468">
        <v>4.9183783897499798E-2</v>
      </c>
      <c r="X468">
        <v>22.639999999999901</v>
      </c>
      <c r="Y468">
        <v>9.2581080297278406E-2</v>
      </c>
      <c r="Z468">
        <v>467.41926179607901</v>
      </c>
      <c r="AA468">
        <v>4.8970726767924397E-2</v>
      </c>
      <c r="AC468">
        <v>22.639999999999901</v>
      </c>
      <c r="AD468">
        <v>9.2581080297278406E-2</v>
      </c>
      <c r="AE468">
        <v>9.6375712495261695E-2</v>
      </c>
    </row>
    <row r="469" spans="1:31" x14ac:dyDescent="0.3">
      <c r="A469">
        <v>22.68</v>
      </c>
      <c r="B469">
        <v>9.9121594448834893E-2</v>
      </c>
      <c r="C469">
        <v>467.51584072721198</v>
      </c>
      <c r="D469">
        <v>4.9018549302328303E-2</v>
      </c>
      <c r="X469">
        <v>22.68</v>
      </c>
      <c r="Y469">
        <v>9.2526449696328505E-2</v>
      </c>
      <c r="Z469">
        <v>467.51584072721198</v>
      </c>
      <c r="AA469">
        <v>4.8806468835471503E-2</v>
      </c>
      <c r="AC469">
        <v>22.68</v>
      </c>
      <c r="AD469">
        <v>9.2526449696328505E-2</v>
      </c>
      <c r="AE469">
        <v>9.6316149036610094E-2</v>
      </c>
    </row>
    <row r="470" spans="1:31" x14ac:dyDescent="0.3">
      <c r="A470">
        <v>22.72</v>
      </c>
      <c r="B470">
        <v>9.9058787112765695E-2</v>
      </c>
      <c r="C470">
        <v>467.61208553795501</v>
      </c>
      <c r="D470">
        <v>4.8854143372676198E-2</v>
      </c>
      <c r="X470">
        <v>22.72</v>
      </c>
      <c r="Y470">
        <v>9.2472009538801997E-2</v>
      </c>
      <c r="Z470">
        <v>467.61208553795501</v>
      </c>
      <c r="AA470">
        <v>4.8643033676955702E-2</v>
      </c>
      <c r="AC470">
        <v>22.72</v>
      </c>
      <c r="AD470">
        <v>9.2472009538801997E-2</v>
      </c>
      <c r="AE470">
        <v>9.6256787495095295E-2</v>
      </c>
    </row>
    <row r="471" spans="1:31" x14ac:dyDescent="0.3">
      <c r="A471">
        <v>22.759999999999899</v>
      </c>
      <c r="B471">
        <v>9.8996187974336E-2</v>
      </c>
      <c r="C471">
        <v>467.70799795899501</v>
      </c>
      <c r="D471">
        <v>4.8690560595623197E-2</v>
      </c>
      <c r="X471">
        <v>22.759999999999899</v>
      </c>
      <c r="Y471">
        <v>9.2417758830629998E-2</v>
      </c>
      <c r="Z471">
        <v>467.70799795899501</v>
      </c>
      <c r="AA471">
        <v>4.8480415823183E-2</v>
      </c>
      <c r="AC471">
        <v>22.759999999999899</v>
      </c>
      <c r="AD471">
        <v>9.2417758830629998E-2</v>
      </c>
      <c r="AE471">
        <v>9.6197626845949097E-2</v>
      </c>
    </row>
    <row r="472" spans="1:31" x14ac:dyDescent="0.3">
      <c r="A472">
        <v>22.799999999999901</v>
      </c>
      <c r="B472">
        <v>9.8933796000156796E-2</v>
      </c>
      <c r="C472">
        <v>467.80357970908699</v>
      </c>
      <c r="D472">
        <v>4.8527795503846199E-2</v>
      </c>
      <c r="X472">
        <v>22.799999999999901</v>
      </c>
      <c r="Y472">
        <v>9.2363696584650795E-2</v>
      </c>
      <c r="Z472">
        <v>467.80357970908699</v>
      </c>
      <c r="AA472">
        <v>4.8318609850174603E-2</v>
      </c>
      <c r="AC472">
        <v>22.799999999999901</v>
      </c>
      <c r="AD472">
        <v>9.2363696584650795E-2</v>
      </c>
      <c r="AE472">
        <v>9.61386660712127E-2</v>
      </c>
    </row>
    <row r="473" spans="1:31" x14ac:dyDescent="0.3">
      <c r="A473">
        <v>22.84</v>
      </c>
      <c r="B473">
        <v>9.8871610163665802E-2</v>
      </c>
      <c r="C473">
        <v>467.89883249515998</v>
      </c>
      <c r="D473">
        <v>4.8365842675168101E-2</v>
      </c>
      <c r="X473">
        <v>22.84</v>
      </c>
      <c r="Y473">
        <v>9.2309821820548005E-2</v>
      </c>
      <c r="Z473">
        <v>467.89883249515998</v>
      </c>
      <c r="AA473">
        <v>4.8157610378720003E-2</v>
      </c>
      <c r="AC473">
        <v>22.84</v>
      </c>
      <c r="AD473">
        <v>9.2309821820548005E-2</v>
      </c>
      <c r="AE473">
        <v>9.6079904159134505E-2</v>
      </c>
    </row>
    <row r="474" spans="1:31" x14ac:dyDescent="0.3">
      <c r="A474">
        <v>22.88</v>
      </c>
      <c r="B474">
        <v>9.8809629445071406E-2</v>
      </c>
      <c r="C474">
        <v>467.99375801241399</v>
      </c>
      <c r="D474">
        <v>4.8204696732114402E-2</v>
      </c>
      <c r="X474">
        <v>22.88</v>
      </c>
      <c r="Y474">
        <v>9.2256133564792606E-2</v>
      </c>
      <c r="Z474">
        <v>467.99375801241399</v>
      </c>
      <c r="AA474">
        <v>4.79974120739367E-2</v>
      </c>
      <c r="AC474">
        <v>22.88</v>
      </c>
      <c r="AD474">
        <v>9.2256133564792606E-2</v>
      </c>
      <c r="AE474">
        <v>9.6021340105709493E-2</v>
      </c>
    </row>
    <row r="475" spans="1:31" x14ac:dyDescent="0.3">
      <c r="A475">
        <v>22.919999999999899</v>
      </c>
      <c r="B475">
        <v>9.8747852831297098E-2</v>
      </c>
      <c r="C475">
        <v>468.08835794442302</v>
      </c>
      <c r="D475">
        <v>4.8044352341472502E-2</v>
      </c>
      <c r="X475">
        <v>22.919999999999899</v>
      </c>
      <c r="Y475">
        <v>9.2202630850584305E-2</v>
      </c>
      <c r="Z475">
        <v>468.08835794442302</v>
      </c>
      <c r="AA475">
        <v>4.7838009644833597E-2</v>
      </c>
      <c r="AC475">
        <v>22.919999999999899</v>
      </c>
      <c r="AD475">
        <v>9.2202630850584305E-2</v>
      </c>
      <c r="AE475">
        <v>9.5962972913158404E-2</v>
      </c>
    </row>
    <row r="476" spans="1:31" x14ac:dyDescent="0.3">
      <c r="A476">
        <v>22.959999999999901</v>
      </c>
      <c r="B476">
        <v>9.8686279315925801E-2</v>
      </c>
      <c r="C476">
        <v>468.18263396323698</v>
      </c>
      <c r="D476">
        <v>4.7884804213857497E-2</v>
      </c>
      <c r="X476">
        <v>22.959999999999901</v>
      </c>
      <c r="Y476">
        <v>9.2149312717792295E-2</v>
      </c>
      <c r="Z476">
        <v>468.18263396323698</v>
      </c>
      <c r="AA476">
        <v>4.7679397843880499E-2</v>
      </c>
      <c r="AC476">
        <v>22.959999999999901</v>
      </c>
      <c r="AD476">
        <v>9.2149312717792295E-2</v>
      </c>
      <c r="AE476">
        <v>9.5904801590549205E-2</v>
      </c>
    </row>
    <row r="477" spans="1:31" x14ac:dyDescent="0.3">
      <c r="A477">
        <v>23</v>
      </c>
      <c r="B477">
        <v>9.8624907899145395E-2</v>
      </c>
      <c r="C477">
        <v>468.27658772947302</v>
      </c>
      <c r="D477">
        <v>4.77260471032823E-2</v>
      </c>
      <c r="X477">
        <v>23</v>
      </c>
      <c r="Y477">
        <v>9.2096178212899907E-2</v>
      </c>
      <c r="Z477">
        <v>468.27658772947302</v>
      </c>
      <c r="AA477">
        <v>4.75215714665818E-2</v>
      </c>
      <c r="AC477">
        <v>23</v>
      </c>
      <c r="AD477">
        <v>9.2096178212899907E-2</v>
      </c>
      <c r="AE477">
        <v>9.5846825153806298E-2</v>
      </c>
    </row>
    <row r="478" spans="1:31" x14ac:dyDescent="0.3">
      <c r="A478">
        <v>23.04</v>
      </c>
      <c r="B478">
        <v>9.8563737587695099E-2</v>
      </c>
      <c r="C478">
        <v>468.37022089241998</v>
      </c>
      <c r="D478">
        <v>4.7568075806733001E-2</v>
      </c>
      <c r="X478">
        <v>23.04</v>
      </c>
      <c r="Y478">
        <v>9.2043226388945895E-2</v>
      </c>
      <c r="Z478">
        <v>468.37022089241998</v>
      </c>
      <c r="AA478">
        <v>4.7364525351055203E-2</v>
      </c>
      <c r="AC478">
        <v>23.04</v>
      </c>
      <c r="AD478">
        <v>9.2043226388945895E-2</v>
      </c>
      <c r="AE478">
        <v>9.5789042625107304E-2</v>
      </c>
    </row>
    <row r="479" spans="1:31" x14ac:dyDescent="0.3">
      <c r="A479">
        <v>23.08</v>
      </c>
      <c r="B479">
        <v>9.8502767394810897E-2</v>
      </c>
      <c r="C479">
        <v>468.46353509013397</v>
      </c>
      <c r="D479">
        <v>4.7410885163748702E-2</v>
      </c>
      <c r="X479">
        <v>23.08</v>
      </c>
      <c r="Y479">
        <v>9.1990456305468302E-2</v>
      </c>
      <c r="Z479">
        <v>468.46353509013397</v>
      </c>
      <c r="AA479">
        <v>4.7208254377615402E-2</v>
      </c>
      <c r="AC479">
        <v>23.08</v>
      </c>
      <c r="AD479">
        <v>9.1990456305468302E-2</v>
      </c>
      <c r="AE479">
        <v>9.5731453032892003E-2</v>
      </c>
    </row>
    <row r="480" spans="1:31" x14ac:dyDescent="0.3">
      <c r="A480">
        <v>23.119999999999902</v>
      </c>
      <c r="B480">
        <v>9.8441996340174198E-2</v>
      </c>
      <c r="C480">
        <v>468.55653194952703</v>
      </c>
      <c r="D480">
        <v>4.7254470056006095E-2</v>
      </c>
      <c r="X480">
        <v>23.119999999999902</v>
      </c>
      <c r="Y480">
        <v>9.1937867028450901E-2</v>
      </c>
      <c r="Z480">
        <v>468.55653194952703</v>
      </c>
      <c r="AA480">
        <v>4.7052753468361901E-2</v>
      </c>
      <c r="AC480">
        <v>23.119999999999902</v>
      </c>
      <c r="AD480">
        <v>9.1937867028450901E-2</v>
      </c>
      <c r="AE480">
        <v>9.5674055412789102E-2</v>
      </c>
    </row>
    <row r="481" spans="1:31" x14ac:dyDescent="0.3">
      <c r="A481">
        <v>23.16</v>
      </c>
      <c r="B481">
        <v>9.8381423449857106E-2</v>
      </c>
      <c r="C481">
        <v>468.64921308647303</v>
      </c>
      <c r="D481">
        <v>4.7098825406909302E-2</v>
      </c>
      <c r="X481">
        <v>23.16</v>
      </c>
      <c r="Y481">
        <v>9.1885457630264997E-2</v>
      </c>
      <c r="Z481">
        <v>468.64921308647303</v>
      </c>
      <c r="AA481">
        <v>4.6898017586772797E-2</v>
      </c>
      <c r="AC481">
        <v>23.16</v>
      </c>
      <c r="AD481">
        <v>9.1885457630264997E-2</v>
      </c>
      <c r="AE481">
        <v>9.56168488067074E-2</v>
      </c>
    </row>
    <row r="482" spans="1:31" x14ac:dyDescent="0.3">
      <c r="A482">
        <v>23.2</v>
      </c>
      <c r="B482">
        <v>9.8321047756272498E-2</v>
      </c>
      <c r="C482">
        <v>468.741580105889</v>
      </c>
      <c r="D482">
        <v>4.6943946181183596E-2</v>
      </c>
      <c r="X482">
        <v>23.2</v>
      </c>
      <c r="Y482">
        <v>9.1833227189617603E-2</v>
      </c>
      <c r="Z482">
        <v>468.741580105889</v>
      </c>
      <c r="AA482">
        <v>4.6744041737301401E-2</v>
      </c>
      <c r="AC482">
        <v>23.2</v>
      </c>
      <c r="AD482">
        <v>9.1833227189617603E-2</v>
      </c>
      <c r="AE482">
        <v>9.5559832262230998E-2</v>
      </c>
    </row>
    <row r="483" spans="1:31" x14ac:dyDescent="0.3">
      <c r="A483">
        <v>23.24</v>
      </c>
      <c r="B483">
        <v>9.8260868298121196E-2</v>
      </c>
      <c r="C483">
        <v>468.83363460183898</v>
      </c>
      <c r="D483">
        <v>4.6789827384474202E-2</v>
      </c>
      <c r="X483">
        <v>23.24</v>
      </c>
      <c r="Y483">
        <v>9.1781174791495307E-2</v>
      </c>
      <c r="Z483">
        <v>468.83363460183898</v>
      </c>
      <c r="AA483">
        <v>4.6590820964978699E-2</v>
      </c>
      <c r="AC483">
        <v>23.24</v>
      </c>
      <c r="AD483">
        <v>9.1781174791495307E-2</v>
      </c>
      <c r="AE483">
        <v>9.5503004833853503E-2</v>
      </c>
    </row>
    <row r="484" spans="1:31" x14ac:dyDescent="0.3">
      <c r="A484">
        <v>23.279999999999902</v>
      </c>
      <c r="B484">
        <v>9.8200884120341003E-2</v>
      </c>
      <c r="C484">
        <v>468.92537815761699</v>
      </c>
      <c r="D484">
        <v>4.6636464062949801E-2</v>
      </c>
      <c r="X484">
        <v>23.279999999999902</v>
      </c>
      <c r="Y484">
        <v>9.1729299527112604E-2</v>
      </c>
      <c r="Z484">
        <v>468.92537815761699</v>
      </c>
      <c r="AA484">
        <v>4.6438350355020003E-2</v>
      </c>
      <c r="AC484">
        <v>23.279999999999902</v>
      </c>
      <c r="AD484">
        <v>9.1729299527112604E-2</v>
      </c>
      <c r="AE484">
        <v>9.5446365582373099E-2</v>
      </c>
    </row>
    <row r="485" spans="1:31" x14ac:dyDescent="0.3">
      <c r="A485">
        <v>23.319999999999901</v>
      </c>
      <c r="B485">
        <v>9.81410942740574E-2</v>
      </c>
      <c r="C485">
        <v>469.01681234584203</v>
      </c>
      <c r="D485">
        <v>4.6483851302909399E-2</v>
      </c>
      <c r="X485">
        <v>23.319999999999901</v>
      </c>
      <c r="Y485">
        <v>9.1677600493858202E-2</v>
      </c>
      <c r="Z485">
        <v>469.01681234584203</v>
      </c>
      <c r="AA485">
        <v>4.6286625032435698E-2</v>
      </c>
      <c r="AC485">
        <v>23.319999999999901</v>
      </c>
      <c r="AD485">
        <v>9.1677600493858202E-2</v>
      </c>
      <c r="AE485">
        <v>9.5389913574901702E-2</v>
      </c>
    </row>
    <row r="486" spans="1:31" x14ac:dyDescent="0.3">
      <c r="A486">
        <v>23.36</v>
      </c>
      <c r="B486">
        <v>9.8081497816531901E-2</v>
      </c>
      <c r="C486">
        <v>469.10793872854799</v>
      </c>
      <c r="D486">
        <v>4.6331984230395099E-2</v>
      </c>
      <c r="X486">
        <v>23.36</v>
      </c>
      <c r="Y486">
        <v>9.1626076795242595E-2</v>
      </c>
      <c r="Z486">
        <v>469.10793872854799</v>
      </c>
      <c r="AA486">
        <v>4.6135640161646597E-2</v>
      </c>
      <c r="AC486">
        <v>23.36</v>
      </c>
      <c r="AD486">
        <v>9.1626076795242595E-2</v>
      </c>
      <c r="AE486">
        <v>9.5333647883953695E-2</v>
      </c>
    </row>
    <row r="487" spans="1:31" x14ac:dyDescent="0.3">
      <c r="A487">
        <v>23.4</v>
      </c>
      <c r="B487">
        <v>9.80220938111145E-2</v>
      </c>
      <c r="C487">
        <v>469.19875885726998</v>
      </c>
      <c r="D487">
        <v>4.6180858010808103E-2</v>
      </c>
      <c r="X487">
        <v>23.4</v>
      </c>
      <c r="Y487">
        <v>9.1574727540846002E-2</v>
      </c>
      <c r="Z487">
        <v>469.19875885726998</v>
      </c>
      <c r="AA487">
        <v>4.5985390946103599E-2</v>
      </c>
      <c r="AC487">
        <v>23.4</v>
      </c>
      <c r="AD487">
        <v>9.1574727540846002E-2</v>
      </c>
      <c r="AE487">
        <v>9.5277567588985604E-2</v>
      </c>
    </row>
    <row r="488" spans="1:31" x14ac:dyDescent="0.3">
      <c r="A488">
        <v>23.439999999999898</v>
      </c>
      <c r="B488">
        <v>9.7962881327191706E-2</v>
      </c>
      <c r="C488">
        <v>469.28927427313602</v>
      </c>
      <c r="D488">
        <v>4.6030467848529599E-2</v>
      </c>
      <c r="X488">
        <v>23.439999999999898</v>
      </c>
      <c r="Y488">
        <v>9.1523551846267995E-2</v>
      </c>
      <c r="Z488">
        <v>469.28927427313602</v>
      </c>
      <c r="AA488">
        <v>4.5835872627912E-2</v>
      </c>
      <c r="AC488">
        <v>23.439999999999898</v>
      </c>
      <c r="AD488">
        <v>9.1523551846267995E-2</v>
      </c>
      <c r="AE488">
        <v>9.5221671774872799E-2</v>
      </c>
    </row>
    <row r="489" spans="1:31" x14ac:dyDescent="0.3">
      <c r="A489">
        <v>23.479999999999901</v>
      </c>
      <c r="B489">
        <v>9.7903859440141697E-2</v>
      </c>
      <c r="C489">
        <v>469.37948650695103</v>
      </c>
      <c r="D489">
        <v>4.5880808986545701E-2</v>
      </c>
      <c r="X489">
        <v>23.479999999999901</v>
      </c>
      <c r="Y489">
        <v>9.1472548833076095E-2</v>
      </c>
      <c r="Z489">
        <v>469.37948650695103</v>
      </c>
      <c r="AA489">
        <v>4.5687080487458599E-2</v>
      </c>
      <c r="AC489">
        <v>23.479999999999901</v>
      </c>
      <c r="AD489">
        <v>9.1472548833076095E-2</v>
      </c>
      <c r="AE489">
        <v>9.5165959533142497E-2</v>
      </c>
    </row>
    <row r="490" spans="1:31" x14ac:dyDescent="0.3">
      <c r="A490">
        <v>23.52</v>
      </c>
      <c r="B490">
        <v>9.7845027231282605E-2</v>
      </c>
      <c r="C490">
        <v>469.469397079283</v>
      </c>
      <c r="D490">
        <v>4.5731876706076396E-2</v>
      </c>
      <c r="X490">
        <v>23.52</v>
      </c>
      <c r="Y490">
        <v>9.14217176287552E-2</v>
      </c>
      <c r="Z490">
        <v>469.469397079283</v>
      </c>
      <c r="AA490">
        <v>4.5539009843045201E-2</v>
      </c>
      <c r="AC490">
        <v>23.52</v>
      </c>
      <c r="AD490">
        <v>9.14217176287552E-2</v>
      </c>
      <c r="AE490">
        <v>9.5110429960756096E-2</v>
      </c>
    </row>
    <row r="491" spans="1:31" x14ac:dyDescent="0.3">
      <c r="A491">
        <v>23.56</v>
      </c>
      <c r="B491">
        <v>9.7786383787827696E-2</v>
      </c>
      <c r="C491">
        <v>469.55900750055201</v>
      </c>
      <c r="D491">
        <v>4.5583666326208902E-2</v>
      </c>
      <c r="X491">
        <v>23.56</v>
      </c>
      <c r="Y491">
        <v>9.1371057366659195E-2</v>
      </c>
      <c r="Z491">
        <v>469.55900750055201</v>
      </c>
      <c r="AA491">
        <v>4.5391656050524198E-2</v>
      </c>
      <c r="AC491">
        <v>23.56</v>
      </c>
      <c r="AD491">
        <v>9.1371057366659195E-2</v>
      </c>
      <c r="AE491">
        <v>9.50550821610361E-2</v>
      </c>
    </row>
    <row r="492" spans="1:31" x14ac:dyDescent="0.3">
      <c r="A492">
        <v>23.599999999999898</v>
      </c>
      <c r="B492">
        <v>9.7727928202836198E-2</v>
      </c>
      <c r="C492">
        <v>469.64831927111101</v>
      </c>
      <c r="D492">
        <v>4.5436173203534901E-2</v>
      </c>
      <c r="X492">
        <v>23.599999999999898</v>
      </c>
      <c r="Y492">
        <v>9.1320567185959794E-2</v>
      </c>
      <c r="Z492">
        <v>469.64831927111101</v>
      </c>
      <c r="AA492">
        <v>4.52450145029391E-2</v>
      </c>
      <c r="AC492">
        <v>23.599999999999898</v>
      </c>
      <c r="AD492">
        <v>9.1320567185959794E-2</v>
      </c>
      <c r="AE492">
        <v>9.4999915242447996E-2</v>
      </c>
    </row>
    <row r="493" spans="1:31" x14ac:dyDescent="0.3">
      <c r="A493">
        <v>23.639999999999901</v>
      </c>
      <c r="B493">
        <v>9.7669659575167794E-2</v>
      </c>
      <c r="C493">
        <v>469.73733388133098</v>
      </c>
      <c r="D493">
        <v>4.5289392731792E-2</v>
      </c>
      <c r="X493">
        <v>23.639999999999901</v>
      </c>
      <c r="Y493">
        <v>9.1270246231599295E-2</v>
      </c>
      <c r="Z493">
        <v>469.73733388133098</v>
      </c>
      <c r="AA493">
        <v>4.5099080630169E-2</v>
      </c>
      <c r="AC493">
        <v>23.639999999999901</v>
      </c>
      <c r="AD493">
        <v>9.1270246231599295E-2</v>
      </c>
      <c r="AE493">
        <v>9.4944928320140398E-2</v>
      </c>
    </row>
    <row r="494" spans="1:31" x14ac:dyDescent="0.3">
      <c r="A494">
        <v>23.68</v>
      </c>
      <c r="B494">
        <v>9.7611577009435402E-2</v>
      </c>
      <c r="C494">
        <v>469.82605281168497</v>
      </c>
      <c r="D494">
        <v>4.5143320341509301E-2</v>
      </c>
      <c r="X494">
        <v>23.68</v>
      </c>
      <c r="Y494">
        <v>9.1220093654241705E-2</v>
      </c>
      <c r="Z494">
        <v>469.82605281168497</v>
      </c>
      <c r="AA494">
        <v>4.4953849898577099E-2</v>
      </c>
      <c r="AC494">
        <v>23.68</v>
      </c>
      <c r="AD494">
        <v>9.1220093654241705E-2</v>
      </c>
      <c r="AE494">
        <v>9.4890120514419404E-2</v>
      </c>
    </row>
    <row r="495" spans="1:31" x14ac:dyDescent="0.3">
      <c r="A495">
        <v>23.72</v>
      </c>
      <c r="B495">
        <v>9.7553679615960898E-2</v>
      </c>
      <c r="C495">
        <v>469.91447753282699</v>
      </c>
      <c r="D495">
        <v>4.4997951499655894E-2</v>
      </c>
      <c r="X495">
        <v>23.72</v>
      </c>
      <c r="Y495">
        <v>9.1170108610224995E-2</v>
      </c>
      <c r="Z495">
        <v>469.91447753282699</v>
      </c>
      <c r="AA495">
        <v>4.4809317810662497E-2</v>
      </c>
      <c r="AC495">
        <v>23.72</v>
      </c>
      <c r="AD495">
        <v>9.1170108610224995E-2</v>
      </c>
      <c r="AE495">
        <v>9.4835490951369505E-2</v>
      </c>
    </row>
    <row r="496" spans="1:31" x14ac:dyDescent="0.3">
      <c r="A496">
        <v>23.76</v>
      </c>
      <c r="B496">
        <v>9.7495966510727505E-2</v>
      </c>
      <c r="C496">
        <v>470.00260950567599</v>
      </c>
      <c r="D496">
        <v>4.4853281709295104E-2</v>
      </c>
      <c r="X496">
        <v>23.76</v>
      </c>
      <c r="Y496">
        <v>9.1120290261513498E-2</v>
      </c>
      <c r="Z496">
        <v>470.00260950567599</v>
      </c>
      <c r="AA496">
        <v>4.46654799047169E-2</v>
      </c>
      <c r="AC496">
        <v>23.76</v>
      </c>
      <c r="AD496">
        <v>9.1120290261513498E-2</v>
      </c>
      <c r="AE496">
        <v>9.4781038763474199E-2</v>
      </c>
    </row>
    <row r="497" spans="1:31" x14ac:dyDescent="0.3">
      <c r="A497">
        <v>23.799999999999901</v>
      </c>
      <c r="B497">
        <v>9.7438436815336704E-2</v>
      </c>
      <c r="C497">
        <v>470.09045018149499</v>
      </c>
      <c r="D497">
        <v>4.4709306509240397E-2</v>
      </c>
      <c r="X497">
        <v>23.799999999999901</v>
      </c>
      <c r="Y497">
        <v>9.1070637775652205E-2</v>
      </c>
      <c r="Z497">
        <v>470.09045018149499</v>
      </c>
      <c r="AA497">
        <v>4.4522331754484001E-2</v>
      </c>
      <c r="AC497">
        <v>23.799999999999901</v>
      </c>
      <c r="AD497">
        <v>9.1070637775652205E-2</v>
      </c>
      <c r="AE497">
        <v>9.4726763087782495E-2</v>
      </c>
    </row>
    <row r="498" spans="1:31" x14ac:dyDescent="0.3">
      <c r="A498">
        <v>23.8399999999999</v>
      </c>
      <c r="B498">
        <v>9.7381089656962794E-2</v>
      </c>
      <c r="C498">
        <v>470.17800100197201</v>
      </c>
      <c r="D498">
        <v>4.4566021473716702E-2</v>
      </c>
      <c r="X498">
        <v>23.8399999999999</v>
      </c>
      <c r="Y498">
        <v>9.1021150325719405E-2</v>
      </c>
      <c r="Z498">
        <v>470.17800100197201</v>
      </c>
      <c r="AA498">
        <v>4.4379868968823302E-2</v>
      </c>
      <c r="AC498">
        <v>23.8399999999999</v>
      </c>
      <c r="AD498">
        <v>9.1021150325719405E-2</v>
      </c>
      <c r="AE498">
        <v>9.4672663067450605E-2</v>
      </c>
    </row>
    <row r="499" spans="1:31" x14ac:dyDescent="0.3">
      <c r="A499">
        <v>23.88</v>
      </c>
      <c r="B499">
        <v>9.7323924168308595E-2</v>
      </c>
      <c r="C499">
        <v>470.26526339929802</v>
      </c>
      <c r="D499">
        <v>4.4423422212025103E-2</v>
      </c>
      <c r="X499">
        <v>23.88</v>
      </c>
      <c r="Y499">
        <v>9.0971827090280399E-2</v>
      </c>
      <c r="Z499">
        <v>470.26526339929802</v>
      </c>
      <c r="AA499">
        <v>4.4238087191377298E-2</v>
      </c>
      <c r="AC499">
        <v>23.88</v>
      </c>
      <c r="AD499">
        <v>9.0971827090280399E-2</v>
      </c>
      <c r="AE499">
        <v>9.4618737851134394E-2</v>
      </c>
    </row>
    <row r="500" spans="1:31" x14ac:dyDescent="0.3">
      <c r="A500">
        <v>23.919999999999899</v>
      </c>
      <c r="B500">
        <v>9.7266939487562404E-2</v>
      </c>
      <c r="C500">
        <v>470.35223879624402</v>
      </c>
      <c r="D500">
        <v>4.4281504368210198E-2</v>
      </c>
      <c r="X500">
        <v>23.919999999999899</v>
      </c>
      <c r="Y500">
        <v>9.0922667253342901E-2</v>
      </c>
      <c r="Z500">
        <v>470.35223879624402</v>
      </c>
      <c r="AA500">
        <v>4.4096982100243001E-2</v>
      </c>
      <c r="AC500">
        <v>23.919999999999899</v>
      </c>
      <c r="AD500">
        <v>9.0922667253342901E-2</v>
      </c>
      <c r="AE500">
        <v>9.4564986593304201E-2</v>
      </c>
    </row>
    <row r="501" spans="1:31" x14ac:dyDescent="0.3">
      <c r="A501">
        <v>23.959999999999901</v>
      </c>
      <c r="B501">
        <v>9.7210134758354202E-2</v>
      </c>
      <c r="C501">
        <v>470.43892860624101</v>
      </c>
      <c r="D501">
        <v>4.4140263620732902E-2</v>
      </c>
      <c r="X501">
        <v>23.959999999999901</v>
      </c>
      <c r="Y501">
        <v>9.0873670004312596E-2</v>
      </c>
      <c r="Z501">
        <v>470.43892860624101</v>
      </c>
      <c r="AA501">
        <v>4.3956549407645797E-2</v>
      </c>
      <c r="AC501">
        <v>23.959999999999901</v>
      </c>
      <c r="AD501">
        <v>9.0873670004312596E-2</v>
      </c>
      <c r="AE501">
        <v>9.4511408453023193E-2</v>
      </c>
    </row>
    <row r="502" spans="1:31" x14ac:dyDescent="0.3">
      <c r="A502">
        <v>23.999999999999901</v>
      </c>
      <c r="B502">
        <v>9.7153509129713406E-2</v>
      </c>
      <c r="C502">
        <v>470.52533423345398</v>
      </c>
      <c r="D502">
        <v>4.3999695682145103E-2</v>
      </c>
      <c r="X502">
        <v>23.999999999999901</v>
      </c>
      <c r="Y502">
        <v>9.0824834537946694E-2</v>
      </c>
      <c r="Z502">
        <v>470.52533423345398</v>
      </c>
      <c r="AA502">
        <v>4.3816784859618298E-2</v>
      </c>
      <c r="AC502">
        <v>23.999999999999901</v>
      </c>
      <c r="AD502">
        <v>9.0824834537946694E-2</v>
      </c>
      <c r="AE502">
        <v>9.44580025957968E-2</v>
      </c>
    </row>
    <row r="503" spans="1:31" x14ac:dyDescent="0.3">
      <c r="A503">
        <v>24.04</v>
      </c>
      <c r="B503">
        <v>9.7097061756025393E-2</v>
      </c>
      <c r="C503">
        <v>470.61145707285601</v>
      </c>
      <c r="D503">
        <v>4.3859796298768898E-2</v>
      </c>
      <c r="X503">
        <v>24.04</v>
      </c>
      <c r="Y503">
        <v>9.0776160054311703E-2</v>
      </c>
      <c r="Z503">
        <v>470.61145707285601</v>
      </c>
      <c r="AA503">
        <v>4.3677684235681503E-2</v>
      </c>
      <c r="AC503">
        <v>24.04</v>
      </c>
      <c r="AD503">
        <v>9.0776160054311703E-2</v>
      </c>
      <c r="AE503">
        <v>9.4404768191429594E-2</v>
      </c>
    </row>
    <row r="504" spans="1:31" x14ac:dyDescent="0.3">
      <c r="A504">
        <v>24.08</v>
      </c>
      <c r="B504">
        <v>9.70407917969901E-2</v>
      </c>
      <c r="C504">
        <v>470.69729851031201</v>
      </c>
      <c r="D504">
        <v>4.3720561250379299E-2</v>
      </c>
      <c r="X504">
        <v>24.08</v>
      </c>
      <c r="Y504">
        <v>9.0727645758738706E-2</v>
      </c>
      <c r="Z504">
        <v>470.69729851031201</v>
      </c>
      <c r="AA504">
        <v>4.35392433485303E-2</v>
      </c>
      <c r="AC504">
        <v>24.08</v>
      </c>
      <c r="AD504">
        <v>9.0727645758738706E-2</v>
      </c>
      <c r="AE504">
        <v>9.4351704416181695E-2</v>
      </c>
    </row>
    <row r="505" spans="1:31" x14ac:dyDescent="0.3">
      <c r="A505">
        <v>24.119999999999902</v>
      </c>
      <c r="B505">
        <v>9.6984698417580603E-2</v>
      </c>
      <c r="C505">
        <v>470.78285992264</v>
      </c>
      <c r="D505">
        <v>4.35819863498896E-2</v>
      </c>
      <c r="X505">
        <v>24.119999999999902</v>
      </c>
      <c r="Y505">
        <v>9.0679290861779893E-2</v>
      </c>
      <c r="Z505">
        <v>470.78285992264</v>
      </c>
      <c r="AA505">
        <v>4.3401458043722002E-2</v>
      </c>
      <c r="AC505">
        <v>24.119999999999902</v>
      </c>
      <c r="AD505">
        <v>9.0679290861779893E-2</v>
      </c>
      <c r="AE505">
        <v>9.4298810450626103E-2</v>
      </c>
    </row>
    <row r="506" spans="1:31" x14ac:dyDescent="0.3">
      <c r="A506">
        <v>24.159999999999901</v>
      </c>
      <c r="B506">
        <v>9.6928780788001004E-2</v>
      </c>
      <c r="C506">
        <v>470.86814267769699</v>
      </c>
      <c r="D506">
        <v>4.3444067443041398E-2</v>
      </c>
      <c r="X506">
        <v>24.159999999999901</v>
      </c>
      <c r="Y506">
        <v>9.0631094579167501E-2</v>
      </c>
      <c r="Z506">
        <v>470.86814267769699</v>
      </c>
      <c r="AA506">
        <v>4.3264324199368397E-2</v>
      </c>
      <c r="AC506">
        <v>24.159999999999901</v>
      </c>
      <c r="AD506">
        <v>9.0631094579167501E-2</v>
      </c>
      <c r="AE506">
        <v>9.4246085481189998E-2</v>
      </c>
    </row>
    <row r="507" spans="1:31" x14ac:dyDescent="0.3">
      <c r="A507">
        <v>24.2</v>
      </c>
      <c r="B507">
        <v>9.6873038083646001E-2</v>
      </c>
      <c r="C507">
        <v>470.95314813444298</v>
      </c>
      <c r="D507">
        <v>4.3306800408096896E-2</v>
      </c>
      <c r="X507">
        <v>24.2</v>
      </c>
      <c r="Y507">
        <v>9.0583056131768994E-2</v>
      </c>
      <c r="Z507">
        <v>470.95314813444298</v>
      </c>
      <c r="AA507">
        <v>4.3127837725831002E-2</v>
      </c>
      <c r="AC507">
        <v>24.2</v>
      </c>
      <c r="AD507">
        <v>9.0583056131768994E-2</v>
      </c>
      <c r="AE507">
        <v>9.4193528698933299E-2</v>
      </c>
    </row>
    <row r="508" spans="1:31" x14ac:dyDescent="0.3">
      <c r="A508">
        <v>24.24</v>
      </c>
      <c r="B508">
        <v>9.6817469485060204E-2</v>
      </c>
      <c r="C508">
        <v>471.03787764301899</v>
      </c>
      <c r="D508">
        <v>4.3170181155534899E-2</v>
      </c>
      <c r="X508">
        <v>24.24</v>
      </c>
      <c r="Y508">
        <v>9.0535174745546898E-2</v>
      </c>
      <c r="Z508">
        <v>471.03787764301899</v>
      </c>
      <c r="AA508">
        <v>4.2991994565419703E-2</v>
      </c>
      <c r="AC508">
        <v>24.24</v>
      </c>
      <c r="AD508">
        <v>9.0535174745546898E-2</v>
      </c>
      <c r="AE508">
        <v>9.4141139300783203E-2</v>
      </c>
    </row>
    <row r="509" spans="1:31" x14ac:dyDescent="0.3">
      <c r="A509">
        <v>24.28</v>
      </c>
      <c r="B509">
        <v>9.6762074177899102E-2</v>
      </c>
      <c r="C509">
        <v>471.12233254481498</v>
      </c>
      <c r="D509">
        <v>4.3034205627750503E-2</v>
      </c>
      <c r="X509">
        <v>24.28</v>
      </c>
      <c r="Y509">
        <v>9.04874496515162E-2</v>
      </c>
      <c r="Z509">
        <v>471.12233254481498</v>
      </c>
      <c r="AA509">
        <v>4.2856790692094797E-2</v>
      </c>
      <c r="AC509">
        <v>24.28</v>
      </c>
      <c r="AD509">
        <v>9.04874496515162E-2</v>
      </c>
      <c r="AE509">
        <v>9.4088916488005006E-2</v>
      </c>
    </row>
    <row r="510" spans="1:31" x14ac:dyDescent="0.3">
      <c r="A510">
        <v>24.319999999999901</v>
      </c>
      <c r="B510">
        <v>9.6706851352886897E-2</v>
      </c>
      <c r="C510">
        <v>471.20651417254197</v>
      </c>
      <c r="D510">
        <v>4.2898869798757698E-2</v>
      </c>
      <c r="X510">
        <v>24.319999999999901</v>
      </c>
      <c r="Y510">
        <v>9.0439880085704E-2</v>
      </c>
      <c r="Z510">
        <v>471.20651417254197</v>
      </c>
      <c r="AA510">
        <v>4.2722222111172103E-2</v>
      </c>
      <c r="AC510">
        <v>24.319999999999901</v>
      </c>
      <c r="AD510">
        <v>9.0439880085704E-2</v>
      </c>
      <c r="AE510">
        <v>9.4036859467743802E-2</v>
      </c>
    </row>
    <row r="511" spans="1:31" x14ac:dyDescent="0.3">
      <c r="A511">
        <v>24.36</v>
      </c>
      <c r="B511">
        <v>9.6651800205779695E-2</v>
      </c>
      <c r="C511">
        <v>471.29042385030101</v>
      </c>
      <c r="D511">
        <v>4.2764169673894799E-2</v>
      </c>
      <c r="X511">
        <v>24.36</v>
      </c>
      <c r="Y511">
        <v>9.0392465289107896E-2</v>
      </c>
      <c r="Z511">
        <v>471.29042385030101</v>
      </c>
      <c r="AA511">
        <v>4.2588284859031302E-2</v>
      </c>
      <c r="AC511">
        <v>24.36</v>
      </c>
      <c r="AD511">
        <v>9.0392465289107896E-2</v>
      </c>
      <c r="AE511">
        <v>9.3984967451187798E-2</v>
      </c>
    </row>
    <row r="512" spans="1:31" x14ac:dyDescent="0.3">
      <c r="A512">
        <v>24.4</v>
      </c>
      <c r="B512">
        <v>9.6596919937324596E-2</v>
      </c>
      <c r="C512">
        <v>471.37406289365401</v>
      </c>
      <c r="D512">
        <v>4.26301012895339E-2</v>
      </c>
      <c r="X512">
        <v>24.4</v>
      </c>
      <c r="Y512">
        <v>9.0345204507656401E-2</v>
      </c>
      <c r="Z512">
        <v>471.37406289365401</v>
      </c>
      <c r="AA512">
        <v>4.2454975002827397E-2</v>
      </c>
      <c r="AC512">
        <v>24.4</v>
      </c>
      <c r="AD512">
        <v>9.0345204507656401E-2</v>
      </c>
      <c r="AE512">
        <v>9.3933239655724907E-2</v>
      </c>
    </row>
    <row r="513" spans="1:31" x14ac:dyDescent="0.3">
      <c r="A513">
        <v>24.44</v>
      </c>
      <c r="B513">
        <v>9.6542209753222502E-2</v>
      </c>
      <c r="C513">
        <v>471.45743260969402</v>
      </c>
      <c r="D513">
        <v>4.2496660712792803E-2</v>
      </c>
      <c r="X513">
        <v>24.44</v>
      </c>
      <c r="Y513">
        <v>9.0298096992168203E-2</v>
      </c>
      <c r="Z513">
        <v>471.45743260969402</v>
      </c>
      <c r="AA513">
        <v>4.2322288640205402E-2</v>
      </c>
      <c r="AC513">
        <v>24.44</v>
      </c>
      <c r="AD513">
        <v>9.0298096992168203E-2</v>
      </c>
      <c r="AE513">
        <v>9.3881675302182999E-2</v>
      </c>
    </row>
    <row r="514" spans="1:31" x14ac:dyDescent="0.3">
      <c r="A514">
        <v>24.479999999999901</v>
      </c>
      <c r="B514">
        <v>9.6487668864088202E-2</v>
      </c>
      <c r="C514">
        <v>471.540534297107</v>
      </c>
      <c r="D514">
        <v>4.2363844041250501E-2</v>
      </c>
      <c r="X514">
        <v>24.479999999999901</v>
      </c>
      <c r="Y514">
        <v>9.02511419983138E-2</v>
      </c>
      <c r="Z514">
        <v>471.540534297107</v>
      </c>
      <c r="AA514">
        <v>4.2190221899018103E-2</v>
      </c>
      <c r="AC514">
        <v>24.479999999999901</v>
      </c>
      <c r="AD514">
        <v>9.02511419983138E-2</v>
      </c>
      <c r="AE514">
        <v>9.3830273617909396E-2</v>
      </c>
    </row>
    <row r="515" spans="1:31" x14ac:dyDescent="0.3">
      <c r="A515">
        <v>24.5199999999999</v>
      </c>
      <c r="B515">
        <v>9.64332964854136E-2</v>
      </c>
      <c r="C515">
        <v>471.62336924624799</v>
      </c>
      <c r="D515">
        <v>4.2231647402664996E-2</v>
      </c>
      <c r="X515">
        <v>24.5199999999999</v>
      </c>
      <c r="Y515">
        <v>9.0204338786574495E-2</v>
      </c>
      <c r="Z515">
        <v>471.62336924624799</v>
      </c>
      <c r="AA515">
        <v>4.2058770937046401E-2</v>
      </c>
      <c r="AC515">
        <v>24.5199999999999</v>
      </c>
      <c r="AD515">
        <v>9.0204338786574495E-2</v>
      </c>
      <c r="AE515">
        <v>9.3779033833702896E-2</v>
      </c>
    </row>
    <row r="516" spans="1:31" x14ac:dyDescent="0.3">
      <c r="A516">
        <v>24.56</v>
      </c>
      <c r="B516">
        <v>9.6379091837530295E-2</v>
      </c>
      <c r="C516">
        <v>471.70593873920001</v>
      </c>
      <c r="D516">
        <v>4.2100066954695002E-2</v>
      </c>
      <c r="X516">
        <v>24.56</v>
      </c>
      <c r="Y516">
        <v>9.0157686622205302E-2</v>
      </c>
      <c r="Z516">
        <v>471.70593873920001</v>
      </c>
      <c r="AA516">
        <v>4.1927931941723402E-2</v>
      </c>
      <c r="AC516">
        <v>24.56</v>
      </c>
      <c r="AD516">
        <v>9.0157686622205302E-2</v>
      </c>
      <c r="AE516">
        <v>9.3727955186893905E-2</v>
      </c>
    </row>
    <row r="517" spans="1:31" x14ac:dyDescent="0.3">
      <c r="A517">
        <v>24.599999999999898</v>
      </c>
      <c r="B517">
        <v>9.6325054145571604E-2</v>
      </c>
      <c r="C517">
        <v>471.788244049843</v>
      </c>
      <c r="D517">
        <v>4.1969098884624502E-2</v>
      </c>
      <c r="X517">
        <v>24.599999999999898</v>
      </c>
      <c r="Y517">
        <v>9.0111184775195405E-2</v>
      </c>
      <c r="Z517">
        <v>471.788244049843</v>
      </c>
      <c r="AA517">
        <v>4.1797701129860802E-2</v>
      </c>
      <c r="AC517">
        <v>24.599999999999898</v>
      </c>
      <c r="AD517">
        <v>9.0111184775195405E-2</v>
      </c>
      <c r="AE517">
        <v>9.3677036917353004E-2</v>
      </c>
    </row>
    <row r="518" spans="1:31" x14ac:dyDescent="0.3">
      <c r="A518">
        <v>24.639999999999901</v>
      </c>
      <c r="B518">
        <v>9.6271182639435404E-2</v>
      </c>
      <c r="C518">
        <v>471.87028644392399</v>
      </c>
      <c r="D518">
        <v>4.18387394090892E-2</v>
      </c>
      <c r="X518">
        <v>24.639999999999901</v>
      </c>
      <c r="Y518">
        <v>9.0064832520230897E-2</v>
      </c>
      <c r="Z518">
        <v>471.87028644392399</v>
      </c>
      <c r="AA518">
        <v>4.1668074747378797E-2</v>
      </c>
      <c r="AC518">
        <v>24.639999999999901</v>
      </c>
      <c r="AD518">
        <v>9.0064832520230897E-2</v>
      </c>
      <c r="AE518">
        <v>9.3626278271801699E-2</v>
      </c>
    </row>
    <row r="519" spans="1:31" x14ac:dyDescent="0.3">
      <c r="A519">
        <v>24.6799999999999</v>
      </c>
      <c r="B519">
        <v>9.6217476553748502E-2</v>
      </c>
      <c r="C519">
        <v>471.95206717911401</v>
      </c>
      <c r="D519">
        <v>4.1708984773807599E-2</v>
      </c>
      <c r="X519">
        <v>24.6799999999999</v>
      </c>
      <c r="Y519">
        <v>9.0018629136655995E-2</v>
      </c>
      <c r="Z519">
        <v>471.95206717911401</v>
      </c>
      <c r="AA519">
        <v>4.1539049069038401E-2</v>
      </c>
      <c r="AC519">
        <v>24.6799999999999</v>
      </c>
      <c r="AD519">
        <v>9.0018629136655995E-2</v>
      </c>
      <c r="AE519">
        <v>9.3575678500435203E-2</v>
      </c>
    </row>
    <row r="520" spans="1:31" x14ac:dyDescent="0.3">
      <c r="A520">
        <v>24.72</v>
      </c>
      <c r="B520">
        <v>9.6163935127829697E-2</v>
      </c>
      <c r="C520">
        <v>472.033587505078</v>
      </c>
      <c r="D520">
        <v>4.1579831253313597E-2</v>
      </c>
      <c r="X520">
        <v>24.72</v>
      </c>
      <c r="Y520">
        <v>8.9972573908437103E-2</v>
      </c>
      <c r="Z520">
        <v>472.033587505078</v>
      </c>
      <c r="AA520">
        <v>4.1410620398176598E-2</v>
      </c>
      <c r="AC520">
        <v>24.72</v>
      </c>
      <c r="AD520">
        <v>8.9972573908437103E-2</v>
      </c>
      <c r="AE520">
        <v>9.3525236858465699E-2</v>
      </c>
    </row>
    <row r="521" spans="1:31" x14ac:dyDescent="0.3">
      <c r="A521">
        <v>24.759999999999899</v>
      </c>
      <c r="B521">
        <v>9.6110557605654998E-2</v>
      </c>
      <c r="C521">
        <v>472.114848663533</v>
      </c>
      <c r="D521">
        <v>4.1451275150692198E-2</v>
      </c>
      <c r="X521">
        <v>24.759999999999899</v>
      </c>
      <c r="Y521">
        <v>8.9926666124124394E-2</v>
      </c>
      <c r="Z521">
        <v>472.114848663533</v>
      </c>
      <c r="AA521">
        <v>4.1282785066444803E-2</v>
      </c>
      <c r="AC521">
        <v>24.759999999999899</v>
      </c>
      <c r="AD521">
        <v>8.9926666124124394E-2</v>
      </c>
      <c r="AE521">
        <v>9.3474952606128106E-2</v>
      </c>
    </row>
    <row r="522" spans="1:31" x14ac:dyDescent="0.3">
      <c r="A522">
        <v>24.8</v>
      </c>
      <c r="B522">
        <v>9.6057343235819798E-2</v>
      </c>
      <c r="C522">
        <v>472.19585188832099</v>
      </c>
      <c r="D522">
        <v>4.1323312797318698E-2</v>
      </c>
      <c r="X522">
        <v>24.8</v>
      </c>
      <c r="Y522">
        <v>8.98809050768163E-2</v>
      </c>
      <c r="Z522">
        <v>472.19585188832099</v>
      </c>
      <c r="AA522">
        <v>4.1155539433549597E-2</v>
      </c>
      <c r="AC522">
        <v>24.8</v>
      </c>
      <c r="AD522">
        <v>8.98809050768163E-2</v>
      </c>
      <c r="AE522">
        <v>9.3424825007454498E-2</v>
      </c>
    </row>
    <row r="523" spans="1:31" x14ac:dyDescent="0.3">
      <c r="A523">
        <v>24.8399999999999</v>
      </c>
      <c r="B523">
        <v>9.6004291271505907E-2</v>
      </c>
      <c r="C523">
        <v>472.27659840545903</v>
      </c>
      <c r="D523">
        <v>4.1195940552600098E-2</v>
      </c>
      <c r="X523">
        <v>24.8399999999999</v>
      </c>
      <c r="Y523">
        <v>8.9835290064122303E-2</v>
      </c>
      <c r="Z523">
        <v>472.27659840545903</v>
      </c>
      <c r="AA523">
        <v>4.10288798869968E-2</v>
      </c>
      <c r="AC523">
        <v>24.8399999999999</v>
      </c>
      <c r="AD523">
        <v>8.9835290064122303E-2</v>
      </c>
      <c r="AE523">
        <v>9.33748533318184E-2</v>
      </c>
    </row>
    <row r="524" spans="1:31" x14ac:dyDescent="0.3">
      <c r="A524">
        <v>24.88</v>
      </c>
      <c r="B524">
        <v>9.5951400970445799E-2</v>
      </c>
      <c r="C524">
        <v>472.35708943320998</v>
      </c>
      <c r="D524">
        <v>4.1069154803718595E-2</v>
      </c>
      <c r="X524">
        <v>24.88</v>
      </c>
      <c r="Y524">
        <v>8.9789820388128397E-2</v>
      </c>
      <c r="Z524">
        <v>472.35708943320998</v>
      </c>
      <c r="AA524">
        <v>4.0902802841837199E-2</v>
      </c>
      <c r="AC524">
        <v>24.88</v>
      </c>
      <c r="AD524">
        <v>8.9789820388128397E-2</v>
      </c>
      <c r="AE524">
        <v>9.3325036852708695E-2</v>
      </c>
    </row>
    <row r="525" spans="1:31" x14ac:dyDescent="0.3">
      <c r="A525">
        <v>24.919999999999899</v>
      </c>
      <c r="B525">
        <v>9.5898671594887505E-2</v>
      </c>
      <c r="C525">
        <v>472.43732618214102</v>
      </c>
      <c r="D525">
        <v>4.0942951965379795E-2</v>
      </c>
      <c r="X525">
        <v>24.919999999999899</v>
      </c>
      <c r="Y525">
        <v>8.9744495355359596E-2</v>
      </c>
      <c r="Z525">
        <v>472.43732618214102</v>
      </c>
      <c r="AA525">
        <v>4.0777304740416201E-2</v>
      </c>
      <c r="AC525">
        <v>24.919999999999899</v>
      </c>
      <c r="AD525">
        <v>8.9744495355359596E-2</v>
      </c>
      <c r="AE525">
        <v>9.3275374848350898E-2</v>
      </c>
    </row>
    <row r="526" spans="1:31" x14ac:dyDescent="0.3">
      <c r="A526">
        <v>24.96</v>
      </c>
      <c r="B526">
        <v>9.5846102411561204E-2</v>
      </c>
      <c r="C526">
        <v>472.51730985518299</v>
      </c>
      <c r="D526">
        <v>4.0817328479561196E-2</v>
      </c>
      <c r="X526">
        <v>24.96</v>
      </c>
      <c r="Y526">
        <v>8.96993142767461E-2</v>
      </c>
      <c r="Z526">
        <v>472.51730985518299</v>
      </c>
      <c r="AA526">
        <v>4.0652382052125298E-2</v>
      </c>
      <c r="AC526">
        <v>24.96</v>
      </c>
      <c r="AD526">
        <v>8.96993142767461E-2</v>
      </c>
      <c r="AE526">
        <v>9.32258666014045E-2</v>
      </c>
    </row>
    <row r="527" spans="1:31" x14ac:dyDescent="0.3">
      <c r="A527">
        <v>24.999999999999901</v>
      </c>
      <c r="B527">
        <v>9.5793692691644505E-2</v>
      </c>
      <c r="C527">
        <v>472.59704164769198</v>
      </c>
      <c r="D527">
        <v>4.0692280815264999E-2</v>
      </c>
      <c r="X527">
        <v>24.999999999999901</v>
      </c>
      <c r="Y527">
        <v>8.9654276467588001E-2</v>
      </c>
      <c r="Z527">
        <v>472.59704164769198</v>
      </c>
      <c r="AA527">
        <v>4.0528031273157003E-2</v>
      </c>
      <c r="AC527">
        <v>24.999999999999901</v>
      </c>
      <c r="AD527">
        <v>8.9654276467588001E-2</v>
      </c>
      <c r="AE527">
        <v>9.3176511398967599E-2</v>
      </c>
    </row>
    <row r="528" spans="1:31" x14ac:dyDescent="0.3">
      <c r="A528">
        <v>25.04</v>
      </c>
      <c r="B528">
        <v>9.5741441710729E-2</v>
      </c>
      <c r="C528">
        <v>472.67652274750901</v>
      </c>
      <c r="D528">
        <v>4.0567805468272801E-2</v>
      </c>
      <c r="X528">
        <v>25.04</v>
      </c>
      <c r="Y528">
        <v>8.96093812475207E-2</v>
      </c>
      <c r="Z528">
        <v>472.67652274750901</v>
      </c>
      <c r="AA528">
        <v>4.0404248926260697E-2</v>
      </c>
      <c r="AC528">
        <v>25.04</v>
      </c>
      <c r="AD528">
        <v>8.96093812475207E-2</v>
      </c>
      <c r="AE528">
        <v>9.3127308532274897E-2</v>
      </c>
    </row>
    <row r="529" spans="1:31" x14ac:dyDescent="0.3">
      <c r="A529">
        <v>25.08</v>
      </c>
      <c r="B529">
        <v>9.5689348748787401E-2</v>
      </c>
      <c r="C529">
        <v>472.75575433501803</v>
      </c>
      <c r="D529">
        <v>4.0443898960903196E-2</v>
      </c>
      <c r="X529">
        <v>25.08</v>
      </c>
      <c r="Y529">
        <v>8.9564627940479993E-2</v>
      </c>
      <c r="Z529">
        <v>472.75575433501803</v>
      </c>
      <c r="AA529">
        <v>4.02810315605035E-2</v>
      </c>
      <c r="AC529">
        <v>25.08</v>
      </c>
      <c r="AD529">
        <v>8.9564627940479993E-2</v>
      </c>
      <c r="AE529">
        <v>9.3078257297317807E-2</v>
      </c>
    </row>
    <row r="530" spans="1:31" x14ac:dyDescent="0.3">
      <c r="A530">
        <v>25.12</v>
      </c>
      <c r="B530">
        <v>9.5637413090140094E-2</v>
      </c>
      <c r="C530">
        <v>472.83473758320503</v>
      </c>
      <c r="D530">
        <v>4.0320557841771604E-2</v>
      </c>
      <c r="X530">
        <v>25.12</v>
      </c>
      <c r="Y530">
        <v>8.9520015874669595E-2</v>
      </c>
      <c r="Z530">
        <v>472.83473758320503</v>
      </c>
      <c r="AA530">
        <v>4.0158375751030997E-2</v>
      </c>
      <c r="AC530">
        <v>25.12</v>
      </c>
      <c r="AD530">
        <v>8.9520015874669595E-2</v>
      </c>
      <c r="AE530">
        <v>9.3029356993926199E-2</v>
      </c>
    </row>
    <row r="531" spans="1:31" x14ac:dyDescent="0.3">
      <c r="A531">
        <v>25.159999999999901</v>
      </c>
      <c r="B531">
        <v>9.5585634023421795E-2</v>
      </c>
      <c r="C531">
        <v>472.913473657716</v>
      </c>
      <c r="D531">
        <v>4.0197778685552701E-2</v>
      </c>
      <c r="X531">
        <v>25.159999999999901</v>
      </c>
      <c r="Y531">
        <v>8.9475544382526306E-2</v>
      </c>
      <c r="Z531">
        <v>472.913473657716</v>
      </c>
      <c r="AA531">
        <v>4.0036278098833103E-2</v>
      </c>
      <c r="AC531">
        <v>25.159999999999901</v>
      </c>
      <c r="AD531">
        <v>8.9475544382526306E-2</v>
      </c>
      <c r="AE531">
        <v>9.2980606927004605E-2</v>
      </c>
    </row>
    <row r="532" spans="1:31" x14ac:dyDescent="0.3">
      <c r="A532">
        <v>25.1999999999999</v>
      </c>
      <c r="B532">
        <v>9.5534010841549902E-2</v>
      </c>
      <c r="C532">
        <v>472.99196371691301</v>
      </c>
      <c r="D532">
        <v>4.0075558092745898E-2</v>
      </c>
      <c r="X532">
        <v>25.1999999999999</v>
      </c>
      <c r="Y532">
        <v>8.9431212800687304E-2</v>
      </c>
      <c r="Z532">
        <v>472.99196371691301</v>
      </c>
      <c r="AA532">
        <v>3.9914735230509903E-2</v>
      </c>
      <c r="AC532">
        <v>25.1999999999999</v>
      </c>
      <c r="AD532">
        <v>8.9431212800687304E-2</v>
      </c>
      <c r="AE532">
        <v>9.2932006404997894E-2</v>
      </c>
    </row>
    <row r="533" spans="1:31" x14ac:dyDescent="0.3">
      <c r="A533">
        <v>25.24</v>
      </c>
      <c r="B533">
        <v>9.5482542841692594E-2</v>
      </c>
      <c r="C533">
        <v>473.07020891193201</v>
      </c>
      <c r="D533">
        <v>3.99538926894423E-2</v>
      </c>
      <c r="X533">
        <v>25.24</v>
      </c>
      <c r="Y533">
        <v>8.9387020469956197E-2</v>
      </c>
      <c r="Z533">
        <v>473.07020891193201</v>
      </c>
      <c r="AA533">
        <v>3.9793743798041799E-2</v>
      </c>
      <c r="AC533">
        <v>25.24</v>
      </c>
      <c r="AD533">
        <v>8.9387020469956197E-2</v>
      </c>
      <c r="AE533">
        <v>9.2883554740511395E-2</v>
      </c>
    </row>
    <row r="534" spans="1:31" x14ac:dyDescent="0.3">
      <c r="A534">
        <v>25.279999999999902</v>
      </c>
      <c r="B534">
        <v>9.5431229325235706E-2</v>
      </c>
      <c r="C534">
        <v>473.14821038674103</v>
      </c>
      <c r="D534">
        <v>3.9832779127094702E-2</v>
      </c>
      <c r="X534">
        <v>25.279999999999902</v>
      </c>
      <c r="Y534">
        <v>8.9342966735272297E-2</v>
      </c>
      <c r="Z534">
        <v>473.14821038674103</v>
      </c>
      <c r="AA534">
        <v>3.9673300478561102E-2</v>
      </c>
      <c r="AC534">
        <v>25.279999999999902</v>
      </c>
      <c r="AD534">
        <v>8.9342966735272297E-2</v>
      </c>
      <c r="AE534">
        <v>9.2835251251240203E-2</v>
      </c>
    </row>
    <row r="535" spans="1:31" x14ac:dyDescent="0.3">
      <c r="A535">
        <v>25.32</v>
      </c>
      <c r="B535">
        <v>9.5380069597751804E-2</v>
      </c>
      <c r="C535">
        <v>473.22596927819097</v>
      </c>
      <c r="D535">
        <v>3.9712214082290101E-2</v>
      </c>
      <c r="X535">
        <v>25.32</v>
      </c>
      <c r="Y535">
        <v>8.9299050945675695E-2</v>
      </c>
      <c r="Z535">
        <v>473.22596927819097</v>
      </c>
      <c r="AA535">
        <v>3.9553401974126698E-2</v>
      </c>
      <c r="AC535">
        <v>25.32</v>
      </c>
      <c r="AD535">
        <v>8.9299050945675695E-2</v>
      </c>
      <c r="AE535">
        <v>9.2787095258433303E-2</v>
      </c>
    </row>
    <row r="536" spans="1:31" x14ac:dyDescent="0.3">
      <c r="A536">
        <v>25.3599999999999</v>
      </c>
      <c r="B536">
        <v>9.5329062968969397E-2</v>
      </c>
      <c r="C536">
        <v>473.30348671607601</v>
      </c>
      <c r="D536">
        <v>3.9592194256524299E-2</v>
      </c>
      <c r="X536">
        <v>25.3599999999999</v>
      </c>
      <c r="Y536">
        <v>8.9255272454277598E-2</v>
      </c>
      <c r="Z536">
        <v>473.30348671607601</v>
      </c>
      <c r="AA536">
        <v>3.94340450115001E-2</v>
      </c>
      <c r="AC536">
        <v>25.3599999999999</v>
      </c>
      <c r="AD536">
        <v>8.9255272454277598E-2</v>
      </c>
      <c r="AE536">
        <v>9.2739086087206601E-2</v>
      </c>
    </row>
    <row r="537" spans="1:31" x14ac:dyDescent="0.3">
      <c r="A537">
        <v>25.4</v>
      </c>
      <c r="B537">
        <v>9.52782087527414E-2</v>
      </c>
      <c r="C537">
        <v>473.380763823184</v>
      </c>
      <c r="D537">
        <v>3.9472716375978698E-2</v>
      </c>
      <c r="X537">
        <v>25.4</v>
      </c>
      <c r="Y537">
        <v>8.9211630618227497E-2</v>
      </c>
      <c r="Z537">
        <v>473.380763823184</v>
      </c>
      <c r="AA537">
        <v>3.9315226341924303E-2</v>
      </c>
      <c r="AC537">
        <v>25.4</v>
      </c>
      <c r="AD537">
        <v>8.9211630618227497E-2</v>
      </c>
      <c r="AE537">
        <v>9.2691223067163694E-2</v>
      </c>
    </row>
    <row r="538" spans="1:31" x14ac:dyDescent="0.3">
      <c r="A538">
        <v>25.439999999999898</v>
      </c>
      <c r="B538">
        <v>9.5227506267013803E-2</v>
      </c>
      <c r="C538">
        <v>473.457801715355</v>
      </c>
      <c r="D538">
        <v>3.9353777191299899E-2</v>
      </c>
      <c r="X538">
        <v>25.439999999999898</v>
      </c>
      <c r="Y538">
        <v>8.9168124798681497E-2</v>
      </c>
      <c r="Z538">
        <v>473.457801715355</v>
      </c>
      <c r="AA538">
        <v>3.9196942740905898E-2</v>
      </c>
      <c r="AC538">
        <v>25.439999999999898</v>
      </c>
      <c r="AD538">
        <v>8.9168124798681497E-2</v>
      </c>
      <c r="AE538">
        <v>9.2643505532091802E-2</v>
      </c>
    </row>
    <row r="539" spans="1:31" x14ac:dyDescent="0.3">
      <c r="A539">
        <v>25.48</v>
      </c>
      <c r="B539">
        <v>9.5176954833796706E-2</v>
      </c>
      <c r="C539">
        <v>473.53460150153097</v>
      </c>
      <c r="D539">
        <v>3.9235373477381305E-2</v>
      </c>
      <c r="X539">
        <v>25.48</v>
      </c>
      <c r="Y539">
        <v>8.9124754360771094E-2</v>
      </c>
      <c r="Z539">
        <v>473.53460150153097</v>
      </c>
      <c r="AA539">
        <v>3.9079191007997401E-2</v>
      </c>
      <c r="AC539">
        <v>25.48</v>
      </c>
      <c r="AD539">
        <v>8.9124754360771094E-2</v>
      </c>
      <c r="AE539">
        <v>9.2595932819967294E-2</v>
      </c>
    </row>
    <row r="540" spans="1:31" x14ac:dyDescent="0.3">
      <c r="A540">
        <v>25.5199999999999</v>
      </c>
      <c r="B540">
        <v>9.5126553779132095E-2</v>
      </c>
      <c r="C540">
        <v>473.61116428381098</v>
      </c>
      <c r="D540">
        <v>3.9117502033146602E-2</v>
      </c>
      <c r="X540">
        <v>25.5199999999999</v>
      </c>
      <c r="Y540">
        <v>8.9081518673573098E-2</v>
      </c>
      <c r="Z540">
        <v>473.61116428381098</v>
      </c>
      <c r="AA540">
        <v>3.8961967966584E-2</v>
      </c>
      <c r="AC540">
        <v>25.5199999999999</v>
      </c>
      <c r="AD540">
        <v>8.9081518673573098E-2</v>
      </c>
      <c r="AE540">
        <v>9.2548504272034704E-2</v>
      </c>
    </row>
    <row r="541" spans="1:31" x14ac:dyDescent="0.3">
      <c r="A541">
        <v>25.56</v>
      </c>
      <c r="B541">
        <v>9.5076302433065696E-2</v>
      </c>
      <c r="C541">
        <v>473.68749115750501</v>
      </c>
      <c r="D541">
        <v>3.9000159681336598E-2</v>
      </c>
      <c r="X541">
        <v>25.56</v>
      </c>
      <c r="Y541">
        <v>8.9038417110078205E-2</v>
      </c>
      <c r="Z541">
        <v>473.68749115750501</v>
      </c>
      <c r="AA541">
        <v>3.8845270463670797E-2</v>
      </c>
      <c r="AC541">
        <v>25.56</v>
      </c>
      <c r="AD541">
        <v>8.9038417110078205E-2</v>
      </c>
      <c r="AE541">
        <v>9.2501219234352505E-2</v>
      </c>
    </row>
    <row r="542" spans="1:31" x14ac:dyDescent="0.3">
      <c r="A542">
        <v>25.599999999999898</v>
      </c>
      <c r="B542">
        <v>9.5026200129617003E-2</v>
      </c>
      <c r="C542">
        <v>473.76358321117999</v>
      </c>
      <c r="D542">
        <v>3.8883343268296996E-2</v>
      </c>
      <c r="X542">
        <v>25.599999999999898</v>
      </c>
      <c r="Y542">
        <v>8.8995449047161598E-2</v>
      </c>
      <c r="Z542">
        <v>473.76358321117999</v>
      </c>
      <c r="AA542">
        <v>3.87290953696732E-2</v>
      </c>
      <c r="AC542">
        <v>25.599999999999898</v>
      </c>
      <c r="AD542">
        <v>8.8995449047161598E-2</v>
      </c>
      <c r="AE542">
        <v>9.24540770559477E-2</v>
      </c>
    </row>
    <row r="543" spans="1:31" x14ac:dyDescent="0.3">
      <c r="A543">
        <v>25.64</v>
      </c>
      <c r="B543">
        <v>9.4976246206747994E-2</v>
      </c>
      <c r="C543">
        <v>473.83944152672399</v>
      </c>
      <c r="D543">
        <v>3.8767049663769003E-2</v>
      </c>
      <c r="X543">
        <v>25.64</v>
      </c>
      <c r="Y543">
        <v>8.8952613865551602E-2</v>
      </c>
      <c r="Z543">
        <v>473.83944152672399</v>
      </c>
      <c r="AA543">
        <v>3.8613439578209501E-2</v>
      </c>
      <c r="AC543">
        <v>25.64</v>
      </c>
      <c r="AD543">
        <v>8.8952613865551602E-2</v>
      </c>
      <c r="AE543">
        <v>9.2407077090978798E-2</v>
      </c>
    </row>
    <row r="544" spans="1:31" x14ac:dyDescent="0.3">
      <c r="A544">
        <v>25.68</v>
      </c>
      <c r="B544">
        <v>9.4926440006337001E-2</v>
      </c>
      <c r="C544">
        <v>473.91506717938302</v>
      </c>
      <c r="D544">
        <v>3.8651275760682204E-2</v>
      </c>
      <c r="X544">
        <v>25.68</v>
      </c>
      <c r="Y544">
        <v>8.8909910949800997E-2</v>
      </c>
      <c r="Z544">
        <v>473.91506717938302</v>
      </c>
      <c r="AA544">
        <v>3.8498300005894798E-2</v>
      </c>
      <c r="AC544">
        <v>25.68</v>
      </c>
      <c r="AD544">
        <v>8.8909910949800997E-2</v>
      </c>
      <c r="AE544">
        <v>9.23602186965813E-2</v>
      </c>
    </row>
    <row r="545" spans="1:31" x14ac:dyDescent="0.3">
      <c r="A545">
        <v>25.72</v>
      </c>
      <c r="B545">
        <v>9.4876780874147595E-2</v>
      </c>
      <c r="C545">
        <v>473.99046123782</v>
      </c>
      <c r="D545">
        <v>3.8536018474949099E-2</v>
      </c>
      <c r="X545">
        <v>25.72</v>
      </c>
      <c r="Y545">
        <v>8.8867339688257704E-2</v>
      </c>
      <c r="Z545">
        <v>473.99046123782</v>
      </c>
      <c r="AA545">
        <v>3.8383673592137901E-2</v>
      </c>
      <c r="AC545">
        <v>25.72</v>
      </c>
      <c r="AD545">
        <v>8.8867339688257704E-2</v>
      </c>
      <c r="AE545">
        <v>9.2313501234105297E-2</v>
      </c>
    </row>
    <row r="546" spans="1:31" x14ac:dyDescent="0.3">
      <c r="A546">
        <v>25.759999999999899</v>
      </c>
      <c r="B546">
        <v>9.4827268159800304E-2</v>
      </c>
      <c r="C546">
        <v>474.06562476416798</v>
      </c>
      <c r="D546">
        <v>3.8421274745262503E-2</v>
      </c>
      <c r="X546">
        <v>25.759999999999899</v>
      </c>
      <c r="Y546">
        <v>8.8824899473034194E-2</v>
      </c>
      <c r="Z546">
        <v>474.06562476416798</v>
      </c>
      <c r="AA546">
        <v>3.826955729894E-2</v>
      </c>
      <c r="AC546">
        <v>25.759999999999899</v>
      </c>
      <c r="AD546">
        <v>8.8824899473034194E-2</v>
      </c>
      <c r="AE546">
        <v>9.2266924068811901E-2</v>
      </c>
    </row>
    <row r="547" spans="1:31" x14ac:dyDescent="0.3">
      <c r="A547">
        <v>25.799999999999901</v>
      </c>
      <c r="B547">
        <v>9.4777901216744995E-2</v>
      </c>
      <c r="C547">
        <v>474.14055881407</v>
      </c>
      <c r="D547">
        <v>3.8307041532893701E-2</v>
      </c>
      <c r="X547">
        <v>25.799999999999901</v>
      </c>
      <c r="Y547">
        <v>8.8782589699980499E-2</v>
      </c>
      <c r="Z547">
        <v>474.14055881407</v>
      </c>
      <c r="AA547">
        <v>3.8155948110695399E-2</v>
      </c>
      <c r="AC547">
        <v>25.799999999999901</v>
      </c>
      <c r="AD547">
        <v>8.8782589699980499E-2</v>
      </c>
      <c r="AE547">
        <v>9.2220486569567994E-2</v>
      </c>
    </row>
    <row r="548" spans="1:31" x14ac:dyDescent="0.3">
      <c r="A548">
        <v>25.84</v>
      </c>
      <c r="B548">
        <v>9.4728679402232494E-2</v>
      </c>
      <c r="C548">
        <v>474.21526443673599</v>
      </c>
      <c r="D548">
        <v>3.8193315821494399E-2</v>
      </c>
      <c r="X548">
        <v>25.84</v>
      </c>
      <c r="Y548">
        <v>8.8740409768653702E-2</v>
      </c>
      <c r="Z548">
        <v>474.21526443673599</v>
      </c>
      <c r="AA548">
        <v>3.8042843033993801E-2</v>
      </c>
      <c r="AC548">
        <v>25.84</v>
      </c>
      <c r="AD548">
        <v>8.8740409768653702E-2</v>
      </c>
      <c r="AE548">
        <v>9.2174188109159894E-2</v>
      </c>
    </row>
    <row r="549" spans="1:31" x14ac:dyDescent="0.3">
      <c r="A549">
        <v>25.8799999999999</v>
      </c>
      <c r="B549">
        <v>9.4679602077286096E-2</v>
      </c>
      <c r="C549">
        <v>474.289742674992</v>
      </c>
      <c r="D549">
        <v>3.8080094616899401E-2</v>
      </c>
      <c r="X549">
        <v>25.8799999999999</v>
      </c>
      <c r="Y549">
        <v>8.8698359082290706E-2</v>
      </c>
      <c r="Z549">
        <v>474.289742674992</v>
      </c>
      <c r="AA549">
        <v>3.7930239097425898E-2</v>
      </c>
      <c r="AC549">
        <v>25.8799999999999</v>
      </c>
      <c r="AD549">
        <v>8.8698359082290706E-2</v>
      </c>
      <c r="AE549">
        <v>9.2128028063987705E-2</v>
      </c>
    </row>
    <row r="550" spans="1:31" x14ac:dyDescent="0.3">
      <c r="A550">
        <v>25.919999999999899</v>
      </c>
      <c r="B550">
        <v>9.4630668606674198E-2</v>
      </c>
      <c r="C550">
        <v>474.36399456532399</v>
      </c>
      <c r="D550">
        <v>3.7967374946931497E-2</v>
      </c>
      <c r="X550">
        <v>25.919999999999899</v>
      </c>
      <c r="Y550">
        <v>8.8656437047780007E-2</v>
      </c>
      <c r="Z550">
        <v>474.36399456532399</v>
      </c>
      <c r="AA550">
        <v>3.7818133351389498E-2</v>
      </c>
      <c r="AC550">
        <v>25.919999999999899</v>
      </c>
      <c r="AD550">
        <v>8.8656437047780007E-2</v>
      </c>
      <c r="AE550">
        <v>9.2082005814378795E-2</v>
      </c>
    </row>
    <row r="551" spans="1:31" x14ac:dyDescent="0.3">
      <c r="A551">
        <v>25.959999999999901</v>
      </c>
      <c r="B551">
        <v>9.4581878358883403E-2</v>
      </c>
      <c r="C551">
        <v>474.43802113792998</v>
      </c>
      <c r="D551">
        <v>3.78551538612091E-2</v>
      </c>
      <c r="X551">
        <v>25.959999999999901</v>
      </c>
      <c r="Y551">
        <v>8.8614643075632896E-2</v>
      </c>
      <c r="Z551">
        <v>474.43802113792998</v>
      </c>
      <c r="AA551">
        <v>3.7706522867898398E-2</v>
      </c>
      <c r="AC551">
        <v>25.959999999999901</v>
      </c>
      <c r="AD551">
        <v>8.8614643075632896E-2</v>
      </c>
      <c r="AE551">
        <v>9.2036120744282995E-2</v>
      </c>
    </row>
    <row r="552" spans="1:31" x14ac:dyDescent="0.3">
      <c r="A552">
        <v>26</v>
      </c>
      <c r="B552">
        <v>9.4533230706091098E-2</v>
      </c>
      <c r="C552">
        <v>474.51182341676503</v>
      </c>
      <c r="D552">
        <v>3.7743428430954899E-2</v>
      </c>
      <c r="X552">
        <v>26</v>
      </c>
      <c r="Y552">
        <v>8.8572976579957399E-2</v>
      </c>
      <c r="Z552">
        <v>474.51182341676503</v>
      </c>
      <c r="AA552">
        <v>3.7595404740393502E-2</v>
      </c>
      <c r="AC552">
        <v>26</v>
      </c>
      <c r="AD552">
        <v>8.8572976579957399E-2</v>
      </c>
      <c r="AE552">
        <v>9.1990372241276305E-2</v>
      </c>
    </row>
    <row r="553" spans="1:31" x14ac:dyDescent="0.3">
      <c r="A553">
        <v>26.0399999999999</v>
      </c>
      <c r="B553">
        <v>9.4484725024138003E-2</v>
      </c>
      <c r="C553">
        <v>474.58540241959099</v>
      </c>
      <c r="D553">
        <v>3.7632195748806899E-2</v>
      </c>
      <c r="X553">
        <v>26.0399999999999</v>
      </c>
      <c r="Y553">
        <v>8.8531436978429107E-2</v>
      </c>
      <c r="Z553">
        <v>474.58540241959099</v>
      </c>
      <c r="AA553">
        <v>3.7484776083554702E-2</v>
      </c>
      <c r="AC553">
        <v>26.0399999999999</v>
      </c>
      <c r="AD553">
        <v>8.8531436978429107E-2</v>
      </c>
      <c r="AE553">
        <v>9.1944759696256095E-2</v>
      </c>
    </row>
    <row r="554" spans="1:31" x14ac:dyDescent="0.3">
      <c r="A554">
        <v>26.08</v>
      </c>
      <c r="B554">
        <v>9.4436360692502094E-2</v>
      </c>
      <c r="C554">
        <v>474.65875915802002</v>
      </c>
      <c r="D554">
        <v>3.7521452928631495E-2</v>
      </c>
      <c r="X554">
        <v>26.08</v>
      </c>
      <c r="Y554">
        <v>8.8490023692265399E-2</v>
      </c>
      <c r="Z554">
        <v>474.65875915802002</v>
      </c>
      <c r="AA554">
        <v>3.7374634033116097E-2</v>
      </c>
      <c r="AC554">
        <v>26.08</v>
      </c>
      <c r="AD554">
        <v>8.8490023692265399E-2</v>
      </c>
      <c r="AE554">
        <v>9.1899282504062305E-2</v>
      </c>
    </row>
    <row r="555" spans="1:31" x14ac:dyDescent="0.3">
      <c r="A555">
        <v>26.119999999999902</v>
      </c>
      <c r="B555">
        <v>9.4388137094272295E-2</v>
      </c>
      <c r="C555">
        <v>474.73189463756501</v>
      </c>
      <c r="D555">
        <v>3.7411197105338204E-2</v>
      </c>
      <c r="X555">
        <v>26.119999999999902</v>
      </c>
      <c r="Y555">
        <v>8.8448736146197998E-2</v>
      </c>
      <c r="Z555">
        <v>474.73189463756501</v>
      </c>
      <c r="AA555">
        <v>3.7264975745681897E-2</v>
      </c>
      <c r="AC555">
        <v>26.119999999999902</v>
      </c>
      <c r="AD555">
        <v>8.8448736146197998E-2</v>
      </c>
      <c r="AE555">
        <v>9.1853940063790496E-2</v>
      </c>
    </row>
    <row r="556" spans="1:31" x14ac:dyDescent="0.3">
      <c r="A556">
        <v>26.16</v>
      </c>
      <c r="B556">
        <v>9.4340053616121106E-2</v>
      </c>
      <c r="C556">
        <v>474.80480985768202</v>
      </c>
      <c r="D556">
        <v>3.7301425434696396E-2</v>
      </c>
      <c r="X556">
        <v>26.16</v>
      </c>
      <c r="Y556">
        <v>8.8407573768446601E-2</v>
      </c>
      <c r="Z556">
        <v>474.80480985768202</v>
      </c>
      <c r="AA556">
        <v>3.7155798398544999E-2</v>
      </c>
      <c r="AC556">
        <v>26.16</v>
      </c>
      <c r="AD556">
        <v>8.8407573768446601E-2</v>
      </c>
      <c r="AE556">
        <v>9.1808731776633998E-2</v>
      </c>
    </row>
    <row r="557" spans="1:31" x14ac:dyDescent="0.3">
      <c r="A557">
        <v>26.2</v>
      </c>
      <c r="B557">
        <v>9.4292109648280498E-2</v>
      </c>
      <c r="C557">
        <v>474.877505811817</v>
      </c>
      <c r="D557">
        <v>3.7192135093153798E-2</v>
      </c>
      <c r="X557">
        <v>26.2</v>
      </c>
      <c r="Y557">
        <v>8.8366535990692205E-2</v>
      </c>
      <c r="Z557">
        <v>474.877505811817</v>
      </c>
      <c r="AA557">
        <v>3.7047099189507098E-2</v>
      </c>
      <c r="AC557">
        <v>26.2</v>
      </c>
      <c r="AD557">
        <v>8.8366535990692205E-2</v>
      </c>
      <c r="AE557">
        <v>9.1763657048666195E-2</v>
      </c>
    </row>
    <row r="558" spans="1:31" x14ac:dyDescent="0.3">
      <c r="A558">
        <v>26.24</v>
      </c>
      <c r="B558">
        <v>9.4244304584514299E-2</v>
      </c>
      <c r="C558">
        <v>474.94998348745099</v>
      </c>
      <c r="D558">
        <v>3.7083323277656802E-2</v>
      </c>
      <c r="X558">
        <v>26.24</v>
      </c>
      <c r="Y558">
        <v>8.8325622248050795E-2</v>
      </c>
      <c r="Z558">
        <v>474.94998348745099</v>
      </c>
      <c r="AA558">
        <v>3.6938875336700101E-2</v>
      </c>
      <c r="AC558">
        <v>26.24</v>
      </c>
      <c r="AD558">
        <v>8.8325622248050795E-2</v>
      </c>
      <c r="AE558">
        <v>9.1718715288374594E-2</v>
      </c>
    </row>
    <row r="559" spans="1:31" x14ac:dyDescent="0.3">
      <c r="A559">
        <v>26.279999999999902</v>
      </c>
      <c r="B559">
        <v>9.4196637822093601E-2</v>
      </c>
      <c r="C559">
        <v>475.02224386614603</v>
      </c>
      <c r="D559">
        <v>3.6974987205472799E-2</v>
      </c>
      <c r="X559">
        <v>26.279999999999902</v>
      </c>
      <c r="Y559">
        <v>8.8284831979048503E-2</v>
      </c>
      <c r="Z559">
        <v>475.02224386614603</v>
      </c>
      <c r="AA559">
        <v>3.6831124078410701E-2</v>
      </c>
      <c r="AC559">
        <v>26.279999999999902</v>
      </c>
      <c r="AD559">
        <v>8.8284831979048503E-2</v>
      </c>
      <c r="AE559">
        <v>9.1673905908516901E-2</v>
      </c>
    </row>
    <row r="560" spans="1:31" x14ac:dyDescent="0.3">
      <c r="A560">
        <v>26.32</v>
      </c>
      <c r="B560">
        <v>9.4149108761771697E-2</v>
      </c>
      <c r="C560">
        <v>475.09428792358602</v>
      </c>
      <c r="D560">
        <v>3.6867124114014299E-2</v>
      </c>
      <c r="X560">
        <v>26.32</v>
      </c>
      <c r="Y560">
        <v>8.8244164625594201E-2</v>
      </c>
      <c r="Z560">
        <v>475.09428792358602</v>
      </c>
      <c r="AA560">
        <v>3.6723842672905002E-2</v>
      </c>
      <c r="AC560">
        <v>26.32</v>
      </c>
      <c r="AD560">
        <v>8.8244164625594201E-2</v>
      </c>
      <c r="AE560">
        <v>9.1629228325198306E-2</v>
      </c>
    </row>
    <row r="561" spans="1:31" x14ac:dyDescent="0.3">
      <c r="A561">
        <v>26.36</v>
      </c>
      <c r="B561">
        <v>9.4101716807758098E-2</v>
      </c>
      <c r="C561">
        <v>475.16611662962401</v>
      </c>
      <c r="D561">
        <v>3.6759731260664202E-2</v>
      </c>
      <c r="X561">
        <v>26.36</v>
      </c>
      <c r="Y561">
        <v>8.8203619632955199E-2</v>
      </c>
      <c r="Z561">
        <v>475.16611662962401</v>
      </c>
      <c r="AA561">
        <v>3.6617028398256403E-2</v>
      </c>
      <c r="AC561">
        <v>26.36</v>
      </c>
      <c r="AD561">
        <v>8.8203619632955199E-2</v>
      </c>
      <c r="AE561">
        <v>9.1584681957566097E-2</v>
      </c>
    </row>
    <row r="562" spans="1:31" x14ac:dyDescent="0.3">
      <c r="A562">
        <v>26.399999999999899</v>
      </c>
      <c r="B562">
        <v>9.4054461367694395E-2</v>
      </c>
      <c r="C562">
        <v>475.23773094832598</v>
      </c>
      <c r="D562">
        <v>3.6652805922603698E-2</v>
      </c>
      <c r="X562">
        <v>26.399999999999899</v>
      </c>
      <c r="Y562">
        <v>8.8163196449732403E-2</v>
      </c>
      <c r="Z562">
        <v>475.23773094832598</v>
      </c>
      <c r="AA562">
        <v>3.6510678552174103E-2</v>
      </c>
      <c r="AC562">
        <v>26.399999999999899</v>
      </c>
      <c r="AD562">
        <v>8.8163196449732403E-2</v>
      </c>
      <c r="AE562">
        <v>9.1540266228739897E-2</v>
      </c>
    </row>
    <row r="563" spans="1:31" x14ac:dyDescent="0.3">
      <c r="A563">
        <v>26.439999999999898</v>
      </c>
      <c r="B563">
        <v>9.4007341852628795E-2</v>
      </c>
      <c r="C563">
        <v>475.30913183800999</v>
      </c>
      <c r="D563">
        <v>3.6546345396641595E-2</v>
      </c>
      <c r="X563">
        <v>26.439999999999898</v>
      </c>
      <c r="Y563">
        <v>8.81228945278342E-2</v>
      </c>
      <c r="Z563">
        <v>475.30913183800999</v>
      </c>
      <c r="AA563">
        <v>3.6404790451834299E-2</v>
      </c>
      <c r="AC563">
        <v>26.439999999999898</v>
      </c>
      <c r="AD563">
        <v>8.81228945278342E-2</v>
      </c>
      <c r="AE563">
        <v>9.1495980564270399E-2</v>
      </c>
    </row>
    <row r="564" spans="1:31" x14ac:dyDescent="0.3">
      <c r="A564">
        <v>26.479999999999901</v>
      </c>
      <c r="B564">
        <v>9.3960357676992803E-2</v>
      </c>
      <c r="C564">
        <v>475.38032025129201</v>
      </c>
      <c r="D564">
        <v>3.6440346999044797E-2</v>
      </c>
      <c r="X564">
        <v>26.479999999999901</v>
      </c>
      <c r="Y564">
        <v>8.8082713322452599E-2</v>
      </c>
      <c r="Z564">
        <v>475.38032025129201</v>
      </c>
      <c r="AA564">
        <v>3.62993614337122E-2</v>
      </c>
      <c r="AC564">
        <v>26.479999999999901</v>
      </c>
      <c r="AD564">
        <v>8.8082713322452599E-2</v>
      </c>
      <c r="AE564">
        <v>9.1451824393996795E-2</v>
      </c>
    </row>
    <row r="565" spans="1:31" x14ac:dyDescent="0.3">
      <c r="A565">
        <v>26.52</v>
      </c>
      <c r="B565">
        <v>9.3913508258576098E-2</v>
      </c>
      <c r="C565">
        <v>475.45129713512898</v>
      </c>
      <c r="D565">
        <v>3.6334808065371496E-2</v>
      </c>
      <c r="X565">
        <v>26.52</v>
      </c>
      <c r="Y565">
        <v>8.8042652292037601E-2</v>
      </c>
      <c r="Z565">
        <v>475.45129713512898</v>
      </c>
      <c r="AA565">
        <v>3.6194388853415901E-2</v>
      </c>
      <c r="AC565">
        <v>26.52</v>
      </c>
      <c r="AD565">
        <v>8.8042652292037601E-2</v>
      </c>
      <c r="AE565">
        <v>9.1407797151123196E-2</v>
      </c>
    </row>
    <row r="566" spans="1:31" x14ac:dyDescent="0.3">
      <c r="A566">
        <v>26.559999999999899</v>
      </c>
      <c r="B566">
        <v>9.3866793018502301E-2</v>
      </c>
      <c r="C566">
        <v>475.52206343085902</v>
      </c>
      <c r="D566">
        <v>3.6229725950304797E-2</v>
      </c>
      <c r="X566">
        <v>26.559999999999899</v>
      </c>
      <c r="Y566">
        <v>8.8002710898274106E-2</v>
      </c>
      <c r="Z566">
        <v>475.52206343085902</v>
      </c>
      <c r="AA566">
        <v>3.6089870085522897E-2</v>
      </c>
      <c r="AC566">
        <v>26.559999999999899</v>
      </c>
      <c r="AD566">
        <v>8.8002710898274106E-2</v>
      </c>
      <c r="AE566">
        <v>9.1363898270985802E-2</v>
      </c>
    </row>
    <row r="567" spans="1:31" x14ac:dyDescent="0.3">
      <c r="A567">
        <v>26.599999999999898</v>
      </c>
      <c r="B567">
        <v>9.3820211381206706E-2</v>
      </c>
      <c r="C567">
        <v>475.59262007424098</v>
      </c>
      <c r="D567">
        <v>3.6125098027489602E-2</v>
      </c>
      <c r="X567">
        <v>26.599999999999898</v>
      </c>
      <c r="Y567">
        <v>8.7962888606057194E-2</v>
      </c>
      <c r="Z567">
        <v>475.59262007424098</v>
      </c>
      <c r="AA567">
        <v>3.5985802523416502E-2</v>
      </c>
      <c r="AC567">
        <v>26.599999999999898</v>
      </c>
      <c r="AD567">
        <v>8.7962888606057194E-2</v>
      </c>
      <c r="AE567">
        <v>9.1320127194146894E-2</v>
      </c>
    </row>
    <row r="568" spans="1:31" x14ac:dyDescent="0.3">
      <c r="A568">
        <v>26.639999999999901</v>
      </c>
      <c r="B568">
        <v>9.3773762774410296E-2</v>
      </c>
      <c r="C568">
        <v>475.66296799550298</v>
      </c>
      <c r="D568">
        <v>3.6020921689369302E-2</v>
      </c>
      <c r="X568">
        <v>26.639999999999901</v>
      </c>
      <c r="Y568">
        <v>8.7923184883468494E-2</v>
      </c>
      <c r="Z568">
        <v>475.66296799550298</v>
      </c>
      <c r="AA568">
        <v>3.5882183579125697E-2</v>
      </c>
      <c r="AC568">
        <v>26.639999999999901</v>
      </c>
      <c r="AD568">
        <v>8.7923184883468494E-2</v>
      </c>
      <c r="AE568">
        <v>9.1276483362380006E-2</v>
      </c>
    </row>
    <row r="569" spans="1:31" x14ac:dyDescent="0.3">
      <c r="A569">
        <v>26.68</v>
      </c>
      <c r="B569">
        <v>9.3727446629097905E-2</v>
      </c>
      <c r="C569">
        <v>475.733108119375</v>
      </c>
      <c r="D569">
        <v>3.5917194347025498E-2</v>
      </c>
      <c r="X569">
        <v>26.68</v>
      </c>
      <c r="Y569">
        <v>8.78835992017519E-2</v>
      </c>
      <c r="Z569">
        <v>475.733108119375</v>
      </c>
      <c r="AA569">
        <v>3.5779010683164997E-2</v>
      </c>
      <c r="AC569">
        <v>26.68</v>
      </c>
      <c r="AD569">
        <v>8.78835992017519E-2</v>
      </c>
      <c r="AE569">
        <v>9.12329662217643E-2</v>
      </c>
    </row>
    <row r="570" spans="1:31" x14ac:dyDescent="0.3">
      <c r="A570">
        <v>26.72</v>
      </c>
      <c r="B570">
        <v>9.3681262379494895E-2</v>
      </c>
      <c r="C570">
        <v>475.80304136513303</v>
      </c>
      <c r="D570">
        <v>3.5813913430018801E-2</v>
      </c>
      <c r="X570">
        <v>26.72</v>
      </c>
      <c r="Y570">
        <v>8.7844131035290596E-2</v>
      </c>
      <c r="Z570">
        <v>475.80304136513303</v>
      </c>
      <c r="AA570">
        <v>3.5676281284377102E-2</v>
      </c>
      <c r="AC570">
        <v>26.72</v>
      </c>
      <c r="AD570">
        <v>8.7844131035290596E-2</v>
      </c>
      <c r="AE570">
        <v>9.1189575222069899E-2</v>
      </c>
    </row>
    <row r="571" spans="1:31" x14ac:dyDescent="0.3">
      <c r="A571">
        <v>26.759999999999899</v>
      </c>
      <c r="B571">
        <v>9.3635209463043795E-2</v>
      </c>
      <c r="C571">
        <v>475.87276864664</v>
      </c>
      <c r="D571">
        <v>3.5711076386230903E-2</v>
      </c>
      <c r="X571">
        <v>26.759999999999899</v>
      </c>
      <c r="Y571">
        <v>8.7804779861584095E-2</v>
      </c>
      <c r="Z571">
        <v>475.87276864664</v>
      </c>
      <c r="AA571">
        <v>3.55739928497762E-2</v>
      </c>
      <c r="AC571">
        <v>26.759999999999899</v>
      </c>
      <c r="AD571">
        <v>8.7804779861584095E-2</v>
      </c>
      <c r="AE571">
        <v>9.1146309815214696E-2</v>
      </c>
    </row>
    <row r="572" spans="1:31" x14ac:dyDescent="0.3">
      <c r="A572">
        <v>26.799999999999901</v>
      </c>
      <c r="B572">
        <v>9.3589287320381603E-2</v>
      </c>
      <c r="C572">
        <v>475.94229087238398</v>
      </c>
      <c r="D572">
        <v>3.5608680681708894E-2</v>
      </c>
      <c r="X572">
        <v>26.799999999999901</v>
      </c>
      <c r="Y572">
        <v>8.7765545161224201E-2</v>
      </c>
      <c r="Z572">
        <v>475.94229087238398</v>
      </c>
      <c r="AA572">
        <v>3.5472142864393902E-2</v>
      </c>
      <c r="AC572">
        <v>26.799999999999901</v>
      </c>
      <c r="AD572">
        <v>8.7765545161224201E-2</v>
      </c>
      <c r="AE572">
        <v>9.1103169456504707E-2</v>
      </c>
    </row>
    <row r="573" spans="1:31" x14ac:dyDescent="0.3">
      <c r="A573">
        <v>26.84</v>
      </c>
      <c r="B573">
        <v>9.3543495395316298E-2</v>
      </c>
      <c r="C573">
        <v>476.01160894551998</v>
      </c>
      <c r="D573">
        <v>3.5506723800510502E-2</v>
      </c>
      <c r="X573">
        <v>26.84</v>
      </c>
      <c r="Y573">
        <v>8.7726426417873593E-2</v>
      </c>
      <c r="Z573">
        <v>476.01160894551998</v>
      </c>
      <c r="AA573">
        <v>3.5370728831125402E-2</v>
      </c>
      <c r="AC573">
        <v>26.84</v>
      </c>
      <c r="AD573">
        <v>8.7726426417873593E-2</v>
      </c>
      <c r="AE573">
        <v>9.1060153604946195E-2</v>
      </c>
    </row>
    <row r="574" spans="1:31" x14ac:dyDescent="0.3">
      <c r="A574">
        <v>26.88</v>
      </c>
      <c r="B574">
        <v>9.3497833134806502E-2</v>
      </c>
      <c r="C574">
        <v>476.08072376390402</v>
      </c>
      <c r="D574">
        <v>3.5405203244551299E-2</v>
      </c>
      <c r="X574">
        <v>26.88</v>
      </c>
      <c r="Y574">
        <v>8.7687423118241403E-2</v>
      </c>
      <c r="Z574">
        <v>476.08072376390402</v>
      </c>
      <c r="AA574">
        <v>3.5269748270577897E-2</v>
      </c>
      <c r="AC574">
        <v>26.88</v>
      </c>
      <c r="AD574">
        <v>8.7687423118241403E-2</v>
      </c>
      <c r="AE574">
        <v>9.10172617217027E-2</v>
      </c>
    </row>
    <row r="575" spans="1:31" x14ac:dyDescent="0.3">
      <c r="A575">
        <v>26.919999999999899</v>
      </c>
      <c r="B575">
        <v>9.3452299988936199E-2</v>
      </c>
      <c r="C575">
        <v>476.14963622014</v>
      </c>
      <c r="D575">
        <v>3.5304116533453E-2</v>
      </c>
      <c r="X575">
        <v>26.919999999999899</v>
      </c>
      <c r="Y575">
        <v>8.7648534752062093E-2</v>
      </c>
      <c r="Z575">
        <v>476.14963622014</v>
      </c>
      <c r="AA575">
        <v>3.5169198720921099E-2</v>
      </c>
      <c r="AC575">
        <v>26.919999999999899</v>
      </c>
      <c r="AD575">
        <v>8.7648534752062093E-2</v>
      </c>
      <c r="AE575">
        <v>9.0974493272572496E-2</v>
      </c>
    </row>
    <row r="576" spans="1:31" x14ac:dyDescent="0.3">
      <c r="A576">
        <v>26.959999999999901</v>
      </c>
      <c r="B576">
        <v>9.3406895410896196E-2</v>
      </c>
      <c r="C576">
        <v>476.21834720160899</v>
      </c>
      <c r="D576">
        <v>3.5203461204393598E-2</v>
      </c>
      <c r="X576">
        <v>26.959999999999901</v>
      </c>
      <c r="Y576">
        <v>8.7609760812073098E-2</v>
      </c>
      <c r="Z576">
        <v>476.21834720160899</v>
      </c>
      <c r="AA576">
        <v>3.50690777377375E-2</v>
      </c>
      <c r="AC576">
        <v>26.959999999999901</v>
      </c>
      <c r="AD576">
        <v>8.7609760812073098E-2</v>
      </c>
      <c r="AE576">
        <v>9.0931847724898499E-2</v>
      </c>
    </row>
    <row r="577" spans="1:31" x14ac:dyDescent="0.3">
      <c r="A577">
        <v>27</v>
      </c>
      <c r="B577">
        <v>9.3361618856959094E-2</v>
      </c>
      <c r="C577">
        <v>476.28685759051302</v>
      </c>
      <c r="D577">
        <v>3.5103234811959101E-2</v>
      </c>
      <c r="X577">
        <v>27</v>
      </c>
      <c r="Y577">
        <v>8.7571100793992301E-2</v>
      </c>
      <c r="Z577">
        <v>476.28685759051302</v>
      </c>
      <c r="AA577">
        <v>3.49693828938758E-2</v>
      </c>
      <c r="AC577">
        <v>27</v>
      </c>
      <c r="AD577">
        <v>8.7571100793992301E-2</v>
      </c>
      <c r="AE577">
        <v>9.0889324549426706E-2</v>
      </c>
    </row>
    <row r="578" spans="1:31" x14ac:dyDescent="0.3">
      <c r="A578">
        <v>27.04</v>
      </c>
      <c r="B578">
        <v>9.33164697864593E-2</v>
      </c>
      <c r="C578">
        <v>476.35516826391199</v>
      </c>
      <c r="D578">
        <v>3.5003434927996201E-2</v>
      </c>
      <c r="X578">
        <v>27.04</v>
      </c>
      <c r="Y578">
        <v>8.7532554196496096E-2</v>
      </c>
      <c r="Z578">
        <v>476.35516826391199</v>
      </c>
      <c r="AA578">
        <v>3.4870111779305199E-2</v>
      </c>
      <c r="AC578">
        <v>27.04</v>
      </c>
      <c r="AD578">
        <v>8.7532554196496096E-2</v>
      </c>
      <c r="AE578">
        <v>9.0846923220928896E-2</v>
      </c>
    </row>
    <row r="579" spans="1:31" x14ac:dyDescent="0.3">
      <c r="A579">
        <v>27.079999999999899</v>
      </c>
      <c r="B579">
        <v>9.3271447661770895E-2</v>
      </c>
      <c r="C579">
        <v>476.42328009376098</v>
      </c>
      <c r="D579">
        <v>3.4904059141466499E-2</v>
      </c>
      <c r="X579">
        <v>27.079999999999899</v>
      </c>
      <c r="Y579">
        <v>8.7494120521198496E-2</v>
      </c>
      <c r="Z579">
        <v>476.42328009376098</v>
      </c>
      <c r="AA579">
        <v>3.4771262000970402E-2</v>
      </c>
      <c r="AC579">
        <v>27.079999999999899</v>
      </c>
      <c r="AD579">
        <v>8.7494120521198496E-2</v>
      </c>
      <c r="AE579">
        <v>9.0804643216039302E-2</v>
      </c>
    </row>
    <row r="580" spans="1:31" x14ac:dyDescent="0.3">
      <c r="A580">
        <v>27.119999999999902</v>
      </c>
      <c r="B580">
        <v>9.3226551948287203E-2</v>
      </c>
      <c r="C580">
        <v>476.49119394694497</v>
      </c>
      <c r="D580">
        <v>3.4805105058302699E-2</v>
      </c>
      <c r="X580">
        <v>27.119999999999902</v>
      </c>
      <c r="Y580">
        <v>8.7455799272628504E-2</v>
      </c>
      <c r="Z580">
        <v>476.49119394694497</v>
      </c>
      <c r="AA580">
        <v>3.4672831182649397E-2</v>
      </c>
      <c r="AC580">
        <v>27.119999999999902</v>
      </c>
      <c r="AD580">
        <v>8.7455799272628504E-2</v>
      </c>
      <c r="AE580">
        <v>9.0762484014804801E-2</v>
      </c>
    </row>
    <row r="581" spans="1:31" x14ac:dyDescent="0.3">
      <c r="A581">
        <v>27.159999999999901</v>
      </c>
      <c r="B581">
        <v>9.3181782114398107E-2</v>
      </c>
      <c r="C581">
        <v>476.55891068531901</v>
      </c>
      <c r="D581">
        <v>3.4706570301265997E-2</v>
      </c>
      <c r="X581">
        <v>27.159999999999901</v>
      </c>
      <c r="Y581">
        <v>8.7417589958210098E-2</v>
      </c>
      <c r="Z581">
        <v>476.55891068531901</v>
      </c>
      <c r="AA581">
        <v>3.4574816964811503E-2</v>
      </c>
      <c r="AC581">
        <v>27.159999999999901</v>
      </c>
      <c r="AD581">
        <v>8.7417589958210098E-2</v>
      </c>
      <c r="AE581">
        <v>9.0720445100068506E-2</v>
      </c>
    </row>
    <row r="582" spans="1:31" x14ac:dyDescent="0.3">
      <c r="A582">
        <v>27.2</v>
      </c>
      <c r="B582">
        <v>9.3137137631470496E-2</v>
      </c>
      <c r="C582">
        <v>476.62643116574401</v>
      </c>
      <c r="D582">
        <v>3.4608452509804002E-2</v>
      </c>
      <c r="X582">
        <v>27.2</v>
      </c>
      <c r="Y582">
        <v>8.7379492088240002E-2</v>
      </c>
      <c r="Z582">
        <v>476.62643116574401</v>
      </c>
      <c r="AA582">
        <v>3.4477217004477097E-2</v>
      </c>
      <c r="AC582">
        <v>27.2</v>
      </c>
      <c r="AD582">
        <v>8.7379492088240002E-2</v>
      </c>
      <c r="AE582">
        <v>9.0678525957782793E-2</v>
      </c>
    </row>
    <row r="583" spans="1:31" x14ac:dyDescent="0.3">
      <c r="A583">
        <v>27.24</v>
      </c>
      <c r="B583">
        <v>9.3092617973826397E-2</v>
      </c>
      <c r="C583">
        <v>476.69375624012002</v>
      </c>
      <c r="D583">
        <v>3.4510749339911398E-2</v>
      </c>
      <c r="X583">
        <v>27.24</v>
      </c>
      <c r="Y583">
        <v>8.7341505175867695E-2</v>
      </c>
      <c r="Z583">
        <v>476.69375624012002</v>
      </c>
      <c r="AA583">
        <v>3.4380028975079399E-2</v>
      </c>
      <c r="AC583">
        <v>27.24</v>
      </c>
      <c r="AD583">
        <v>8.7341505175867695E-2</v>
      </c>
      <c r="AE583">
        <v>9.0636726077321206E-2</v>
      </c>
    </row>
    <row r="584" spans="1:31" x14ac:dyDescent="0.3">
      <c r="A584">
        <v>27.279999999999902</v>
      </c>
      <c r="B584">
        <v>9.3048222618723295E-2</v>
      </c>
      <c r="C584">
        <v>476.76088675542599</v>
      </c>
      <c r="D584">
        <v>3.4413458463990999E-2</v>
      </c>
      <c r="X584">
        <v>27.279999999999902</v>
      </c>
      <c r="Y584">
        <v>8.7303628737073993E-2</v>
      </c>
      <c r="Z584">
        <v>476.76088675542599</v>
      </c>
      <c r="AA584">
        <v>3.42832505663263E-2</v>
      </c>
      <c r="AC584">
        <v>27.279999999999902</v>
      </c>
      <c r="AD584">
        <v>8.7303628737073993E-2</v>
      </c>
      <c r="AE584">
        <v>9.0595044949933798E-2</v>
      </c>
    </row>
    <row r="585" spans="1:31" x14ac:dyDescent="0.3">
      <c r="A585">
        <v>27.319999999999901</v>
      </c>
      <c r="B585">
        <v>9.30039510463328E-2</v>
      </c>
      <c r="C585">
        <v>476.82782355375099</v>
      </c>
      <c r="D585">
        <v>3.4316577570716801E-2</v>
      </c>
      <c r="X585">
        <v>27.319999999999901</v>
      </c>
      <c r="Y585">
        <v>8.7265862290651003E-2</v>
      </c>
      <c r="Z585">
        <v>476.82782355375099</v>
      </c>
      <c r="AA585">
        <v>3.4186879484064903E-2</v>
      </c>
      <c r="AC585">
        <v>27.319999999999901</v>
      </c>
      <c r="AD585">
        <v>8.7265862290651003E-2</v>
      </c>
      <c r="AE585">
        <v>9.0553482070297606E-2</v>
      </c>
    </row>
    <row r="586" spans="1:31" x14ac:dyDescent="0.3">
      <c r="A586">
        <v>27.36</v>
      </c>
      <c r="B586">
        <v>9.2959802739721403E-2</v>
      </c>
      <c r="C586">
        <v>476.89456747233498</v>
      </c>
      <c r="D586">
        <v>3.4220104364897405E-2</v>
      </c>
      <c r="X586">
        <v>27.36</v>
      </c>
      <c r="Y586">
        <v>8.7228205358180502E-2</v>
      </c>
      <c r="Z586">
        <v>476.89456747233498</v>
      </c>
      <c r="AA586">
        <v>3.4090913450146101E-2</v>
      </c>
      <c r="AC586">
        <v>27.36</v>
      </c>
      <c r="AD586">
        <v>8.7228205358180502E-2</v>
      </c>
      <c r="AE586">
        <v>9.0512036936209794E-2</v>
      </c>
    </row>
    <row r="587" spans="1:31" x14ac:dyDescent="0.3">
      <c r="A587">
        <v>27.4</v>
      </c>
      <c r="B587">
        <v>9.2915777184828893E-2</v>
      </c>
      <c r="C587">
        <v>476.96111934359698</v>
      </c>
      <c r="D587">
        <v>3.4124036567342204E-2</v>
      </c>
      <c r="X587">
        <v>27.4</v>
      </c>
      <c r="Y587">
        <v>8.7190657464016399E-2</v>
      </c>
      <c r="Z587">
        <v>476.96111934359698</v>
      </c>
      <c r="AA587">
        <v>3.3995350202291698E-2</v>
      </c>
      <c r="AC587">
        <v>27.4</v>
      </c>
      <c r="AD587">
        <v>8.7190657464016399E-2</v>
      </c>
      <c r="AE587">
        <v>9.0470709047661801E-2</v>
      </c>
    </row>
    <row r="588" spans="1:31" x14ac:dyDescent="0.3">
      <c r="A588">
        <v>27.439999999999898</v>
      </c>
      <c r="B588">
        <v>9.28718738704499E-2</v>
      </c>
      <c r="C588">
        <v>477.02747999517698</v>
      </c>
      <c r="D588">
        <v>3.40283719147274E-2</v>
      </c>
      <c r="X588">
        <v>27.439999999999898</v>
      </c>
      <c r="Y588">
        <v>8.7153218135261598E-2</v>
      </c>
      <c r="Z588">
        <v>477.02747999517698</v>
      </c>
      <c r="AA588">
        <v>3.3900187493962002E-2</v>
      </c>
      <c r="AC588">
        <v>27.439999999999898</v>
      </c>
      <c r="AD588">
        <v>8.7153218135261598E-2</v>
      </c>
      <c r="AE588">
        <v>9.0429497908080095E-2</v>
      </c>
    </row>
    <row r="589" spans="1:31" x14ac:dyDescent="0.3">
      <c r="A589">
        <v>27.479999999999901</v>
      </c>
      <c r="B589">
        <v>9.2828092288213607E-2</v>
      </c>
      <c r="C589">
        <v>477.09365024996299</v>
      </c>
      <c r="D589">
        <v>3.3933108159464404E-2</v>
      </c>
      <c r="X589">
        <v>27.479999999999901</v>
      </c>
      <c r="Y589">
        <v>8.7115886901750303E-2</v>
      </c>
      <c r="Z589">
        <v>477.09365024996299</v>
      </c>
      <c r="AA589">
        <v>3.3805423094224601E-2</v>
      </c>
      <c r="AC589">
        <v>27.479999999999901</v>
      </c>
      <c r="AD589">
        <v>8.7115886901750303E-2</v>
      </c>
      <c r="AE589">
        <v>9.0388403023400704E-2</v>
      </c>
    </row>
    <row r="590" spans="1:31" x14ac:dyDescent="0.3">
      <c r="A590">
        <v>27.52</v>
      </c>
      <c r="B590">
        <v>9.2784431932563194E-2</v>
      </c>
      <c r="C590">
        <v>477.15963092612998</v>
      </c>
      <c r="D590">
        <v>3.3838243069568799E-2</v>
      </c>
      <c r="X590">
        <v>27.52</v>
      </c>
      <c r="Y590">
        <v>8.7078663296027398E-2</v>
      </c>
      <c r="Z590">
        <v>477.15963092612998</v>
      </c>
      <c r="AA590">
        <v>3.37110547876254E-2</v>
      </c>
      <c r="AC590">
        <v>27.52</v>
      </c>
      <c r="AD590">
        <v>8.7078663296027398E-2</v>
      </c>
      <c r="AE590">
        <v>9.0347423902690294E-2</v>
      </c>
    </row>
    <row r="591" spans="1:31" x14ac:dyDescent="0.3">
      <c r="A591">
        <v>27.56</v>
      </c>
      <c r="B591">
        <v>9.2740892300738106E-2</v>
      </c>
      <c r="C591">
        <v>477.22542283717399</v>
      </c>
      <c r="D591">
        <v>3.3743774428531E-2</v>
      </c>
      <c r="X591">
        <v>27.56</v>
      </c>
      <c r="Y591">
        <v>8.7041546853328905E-2</v>
      </c>
      <c r="Z591">
        <v>477.22542283717399</v>
      </c>
      <c r="AA591">
        <v>3.3617080374059499E-2</v>
      </c>
      <c r="AC591">
        <v>27.56</v>
      </c>
      <c r="AD591">
        <v>8.7041546853328905E-2</v>
      </c>
      <c r="AE591">
        <v>9.0306560056910706E-2</v>
      </c>
    </row>
    <row r="592" spans="1:31" x14ac:dyDescent="0.3">
      <c r="A592">
        <v>27.599999999999898</v>
      </c>
      <c r="B592">
        <v>9.2697472892753097E-2</v>
      </c>
      <c r="C592">
        <v>477.29102679194102</v>
      </c>
      <c r="D592">
        <v>3.3649700035187996E-2</v>
      </c>
      <c r="X592">
        <v>27.599999999999898</v>
      </c>
      <c r="Y592">
        <v>8.7004537111563293E-2</v>
      </c>
      <c r="Z592">
        <v>477.29102679194102</v>
      </c>
      <c r="AA592">
        <v>3.3523497668644799E-2</v>
      </c>
      <c r="AC592">
        <v>27.599999999999898</v>
      </c>
      <c r="AD592">
        <v>8.7004537111563293E-2</v>
      </c>
      <c r="AE592">
        <v>9.0265811000469501E-2</v>
      </c>
    </row>
    <row r="593" spans="1:31" x14ac:dyDescent="0.3">
      <c r="A593">
        <v>27.639999999999901</v>
      </c>
      <c r="B593">
        <v>9.26541732113806E-2</v>
      </c>
      <c r="C593">
        <v>477.35644359466198</v>
      </c>
      <c r="D593">
        <v>3.35560177035963E-2</v>
      </c>
      <c r="X593">
        <v>27.639999999999901</v>
      </c>
      <c r="Y593">
        <v>8.6967633611292103E-2</v>
      </c>
      <c r="Z593">
        <v>477.35644359466198</v>
      </c>
      <c r="AA593">
        <v>3.3430304501595301E-2</v>
      </c>
      <c r="AC593">
        <v>27.639999999999901</v>
      </c>
      <c r="AD593">
        <v>8.6967633611292103E-2</v>
      </c>
      <c r="AE593">
        <v>9.02251762509136E-2</v>
      </c>
    </row>
    <row r="594" spans="1:31" x14ac:dyDescent="0.3">
      <c r="A594">
        <v>27.68</v>
      </c>
      <c r="B594">
        <v>9.2610992762130098E-2</v>
      </c>
      <c r="C594">
        <v>477.42167404499099</v>
      </c>
      <c r="D594">
        <v>3.3462725262906196E-2</v>
      </c>
      <c r="X594">
        <v>27.68</v>
      </c>
      <c r="Y594">
        <v>8.6930835895709893E-2</v>
      </c>
      <c r="Z594">
        <v>477.42167404499099</v>
      </c>
      <c r="AA594">
        <v>3.3337498718096902E-2</v>
      </c>
      <c r="AC594">
        <v>27.68</v>
      </c>
      <c r="AD594">
        <v>8.6930835895709893E-2</v>
      </c>
      <c r="AE594">
        <v>9.0184655327382304E-2</v>
      </c>
    </row>
    <row r="595" spans="1:31" x14ac:dyDescent="0.3">
      <c r="A595">
        <v>27.72</v>
      </c>
      <c r="B595">
        <v>9.2567931053230898E-2</v>
      </c>
      <c r="C595">
        <v>477.48671893802998</v>
      </c>
      <c r="D595">
        <v>3.3369820557237397E-2</v>
      </c>
      <c r="X595">
        <v>27.72</v>
      </c>
      <c r="Y595">
        <v>8.6894143510627103E-2</v>
      </c>
      <c r="Z595">
        <v>477.48671893802998</v>
      </c>
      <c r="AA595">
        <v>3.3245078178184E-2</v>
      </c>
      <c r="AC595">
        <v>27.72</v>
      </c>
      <c r="AD595">
        <v>8.6894143510627103E-2</v>
      </c>
      <c r="AE595">
        <v>9.0144247752468903E-2</v>
      </c>
    </row>
    <row r="596" spans="1:31" x14ac:dyDescent="0.3">
      <c r="A596">
        <v>27.759999999999899</v>
      </c>
      <c r="B596">
        <v>9.2524987595612895E-2</v>
      </c>
      <c r="C596">
        <v>477.55157906436398</v>
      </c>
      <c r="D596">
        <v>3.3277301445555102E-2</v>
      </c>
      <c r="X596">
        <v>27.759999999999899</v>
      </c>
      <c r="Y596">
        <v>8.6857556004450207E-2</v>
      </c>
      <c r="Z596">
        <v>477.55157906436398</v>
      </c>
      <c r="AA596">
        <v>3.3153040756616597E-2</v>
      </c>
      <c r="AC596">
        <v>27.759999999999899</v>
      </c>
      <c r="AD596">
        <v>8.6857556004450207E-2</v>
      </c>
      <c r="AE596">
        <v>9.0103953050983607E-2</v>
      </c>
    </row>
    <row r="597" spans="1:31" x14ac:dyDescent="0.3">
      <c r="A597">
        <v>27.799999999999901</v>
      </c>
      <c r="B597">
        <v>9.24821619028873E-2</v>
      </c>
      <c r="C597">
        <v>477.61625521009501</v>
      </c>
      <c r="D597">
        <v>3.3185165801548303E-2</v>
      </c>
      <c r="X597">
        <v>27.799999999999901</v>
      </c>
      <c r="Y597">
        <v>8.6821072928162796E-2</v>
      </c>
      <c r="Z597">
        <v>477.61625521009501</v>
      </c>
      <c r="AA597">
        <v>3.3061384342759501E-2</v>
      </c>
      <c r="AC597">
        <v>27.799999999999901</v>
      </c>
      <c r="AD597">
        <v>8.6821072928162796E-2</v>
      </c>
      <c r="AE597">
        <v>9.0063770751195996E-2</v>
      </c>
    </row>
    <row r="598" spans="1:31" x14ac:dyDescent="0.3">
      <c r="A598">
        <v>27.8399999999999</v>
      </c>
      <c r="B598">
        <v>9.2439453491329607E-2</v>
      </c>
      <c r="C598">
        <v>477.68074815687203</v>
      </c>
      <c r="D598">
        <v>3.3093411513508503E-2</v>
      </c>
      <c r="X598">
        <v>27.8399999999999</v>
      </c>
      <c r="Y598">
        <v>8.6784693835309401E-2</v>
      </c>
      <c r="Z598">
        <v>477.68074815687203</v>
      </c>
      <c r="AA598">
        <v>3.29701068404624E-2</v>
      </c>
      <c r="AC598">
        <v>27.8399999999999</v>
      </c>
      <c r="AD598">
        <v>8.6784693835309401E-2</v>
      </c>
      <c r="AE598">
        <v>9.0023700382977606E-2</v>
      </c>
    </row>
    <row r="599" spans="1:31" x14ac:dyDescent="0.3">
      <c r="A599">
        <v>27.88</v>
      </c>
      <c r="B599">
        <v>9.2396861879860098E-2</v>
      </c>
      <c r="C599">
        <v>477.74505868192199</v>
      </c>
      <c r="D599">
        <v>3.30020364842099E-2</v>
      </c>
      <c r="X599">
        <v>27.88</v>
      </c>
      <c r="Y599">
        <v>8.6748418281974202E-2</v>
      </c>
      <c r="Z599">
        <v>477.74505868192199</v>
      </c>
      <c r="AA599">
        <v>3.2879206167940801E-2</v>
      </c>
      <c r="AC599">
        <v>27.88</v>
      </c>
      <c r="AD599">
        <v>8.6748418281974202E-2</v>
      </c>
      <c r="AE599">
        <v>8.9983741479043894E-2</v>
      </c>
    </row>
    <row r="600" spans="1:31" x14ac:dyDescent="0.3">
      <c r="A600">
        <v>27.919999999999899</v>
      </c>
      <c r="B600">
        <v>9.2354386590026802E-2</v>
      </c>
      <c r="C600">
        <v>477.80918755808301</v>
      </c>
      <c r="D600">
        <v>3.2911038630790895E-2</v>
      </c>
      <c r="X600">
        <v>27.919999999999899</v>
      </c>
      <c r="Y600">
        <v>8.6712245826765705E-2</v>
      </c>
      <c r="Z600">
        <v>477.80918755808301</v>
      </c>
      <c r="AA600">
        <v>3.2788680257658499E-2</v>
      </c>
      <c r="AC600">
        <v>27.919999999999899</v>
      </c>
      <c r="AD600">
        <v>8.6712245826765705E-2</v>
      </c>
      <c r="AE600">
        <v>8.9943893575577402E-2</v>
      </c>
    </row>
    <row r="601" spans="1:31" x14ac:dyDescent="0.3">
      <c r="A601">
        <v>27.959999999999901</v>
      </c>
      <c r="B601">
        <v>9.2312027145986894E-2</v>
      </c>
      <c r="C601">
        <v>477.873135553834</v>
      </c>
      <c r="D601">
        <v>3.2820415884635898E-2</v>
      </c>
      <c r="X601">
        <v>27.959999999999901</v>
      </c>
      <c r="Y601">
        <v>8.6676176030796998E-2</v>
      </c>
      <c r="Z601">
        <v>477.873135553834</v>
      </c>
      <c r="AA601">
        <v>3.2698527056210798E-2</v>
      </c>
      <c r="AC601">
        <v>27.959999999999901</v>
      </c>
      <c r="AD601">
        <v>8.6676176030796998E-2</v>
      </c>
      <c r="AE601">
        <v>8.9904156210679403E-2</v>
      </c>
    </row>
    <row r="602" spans="1:31" x14ac:dyDescent="0.3">
      <c r="A602">
        <v>27.999999999999901</v>
      </c>
      <c r="B602">
        <v>9.2269783074489506E-2</v>
      </c>
      <c r="C602">
        <v>477.93690343332401</v>
      </c>
      <c r="D602">
        <v>3.2730166191259596E-2</v>
      </c>
      <c r="X602">
        <v>27.999999999999901</v>
      </c>
      <c r="Y602">
        <v>8.6640208457669093E-2</v>
      </c>
      <c r="Z602">
        <v>477.93690343332401</v>
      </c>
      <c r="AA602">
        <v>3.2608744524208998E-2</v>
      </c>
      <c r="AC602">
        <v>27.999999999999901</v>
      </c>
      <c r="AD602">
        <v>8.6640208457669093E-2</v>
      </c>
      <c r="AE602">
        <v>8.9864528924682496E-2</v>
      </c>
    </row>
    <row r="603" spans="1:31" x14ac:dyDescent="0.3">
      <c r="A603">
        <v>28.04</v>
      </c>
      <c r="B603">
        <v>9.2227653904857695E-2</v>
      </c>
      <c r="C603">
        <v>478.00049195640702</v>
      </c>
      <c r="D603">
        <v>3.2640287510190803E-2</v>
      </c>
      <c r="X603">
        <v>28.04</v>
      </c>
      <c r="Y603">
        <v>8.66043426734526E-2</v>
      </c>
      <c r="Z603">
        <v>478.00049195640702</v>
      </c>
      <c r="AA603">
        <v>3.2519330636166403E-2</v>
      </c>
      <c r="AC603">
        <v>28.04</v>
      </c>
      <c r="AD603">
        <v>8.66043426734526E-2</v>
      </c>
      <c r="AE603">
        <v>8.9825011260773205E-2</v>
      </c>
    </row>
    <row r="604" spans="1:31" x14ac:dyDescent="0.3">
      <c r="A604">
        <v>28.08</v>
      </c>
      <c r="B604">
        <v>9.2185639168971295E-2</v>
      </c>
      <c r="C604">
        <v>478.06390187866498</v>
      </c>
      <c r="D604">
        <v>3.2550777814858899E-2</v>
      </c>
      <c r="X604">
        <v>28.08</v>
      </c>
      <c r="Y604">
        <v>8.6568578246670899E-2</v>
      </c>
      <c r="Z604">
        <v>478.06390187866498</v>
      </c>
      <c r="AA604">
        <v>3.2430283380384201E-2</v>
      </c>
      <c r="AC604">
        <v>28.08</v>
      </c>
      <c r="AD604">
        <v>8.6568578246670899E-2</v>
      </c>
      <c r="AE604">
        <v>8.9785602764994005E-2</v>
      </c>
    </row>
    <row r="605" spans="1:31" x14ac:dyDescent="0.3">
      <c r="A605">
        <v>28.119999999999902</v>
      </c>
      <c r="B605">
        <v>9.2143738401249106E-2</v>
      </c>
      <c r="C605">
        <v>478.12713395144499</v>
      </c>
      <c r="D605">
        <v>3.2461635092480103E-2</v>
      </c>
      <c r="X605">
        <v>28.119999999999902</v>
      </c>
      <c r="Y605">
        <v>8.6532914748282494E-2</v>
      </c>
      <c r="Z605">
        <v>478.12713395144499</v>
      </c>
      <c r="AA605">
        <v>3.2341600758840301E-2</v>
      </c>
      <c r="AC605">
        <v>28.119999999999902</v>
      </c>
      <c r="AD605">
        <v>8.6532914748282494E-2</v>
      </c>
      <c r="AE605">
        <v>8.9746302985315496E-2</v>
      </c>
    </row>
    <row r="606" spans="1:31" x14ac:dyDescent="0.3">
      <c r="A606">
        <v>28.159999999999901</v>
      </c>
      <c r="B606">
        <v>9.2101951138631899E-2</v>
      </c>
      <c r="C606">
        <v>478.19018892188598</v>
      </c>
      <c r="D606">
        <v>3.2372857343945696E-2</v>
      </c>
      <c r="X606">
        <v>28.159999999999901</v>
      </c>
      <c r="Y606">
        <v>8.6497351751663606E-2</v>
      </c>
      <c r="Z606">
        <v>478.19018892188598</v>
      </c>
      <c r="AA606">
        <v>3.22532807870771E-2</v>
      </c>
      <c r="AC606">
        <v>28.159999999999901</v>
      </c>
      <c r="AD606">
        <v>8.6497351751663606E-2</v>
      </c>
      <c r="AE606">
        <v>8.97071114728792E-2</v>
      </c>
    </row>
    <row r="607" spans="1:31" x14ac:dyDescent="0.3">
      <c r="A607">
        <v>28.2</v>
      </c>
      <c r="B607">
        <v>9.2060276920565495E-2</v>
      </c>
      <c r="C607">
        <v>478.25306753294802</v>
      </c>
      <c r="D607">
        <v>3.2284442583710597E-2</v>
      </c>
      <c r="X607">
        <v>28.2</v>
      </c>
      <c r="Y607">
        <v>8.6461888832591802E-2</v>
      </c>
      <c r="Z607">
        <v>478.25306753294802</v>
      </c>
      <c r="AA607">
        <v>3.2165321494092097E-2</v>
      </c>
      <c r="AC607">
        <v>28.2</v>
      </c>
      <c r="AD607">
        <v>8.6461888832591802E-2</v>
      </c>
      <c r="AE607">
        <v>8.96680277804488E-2</v>
      </c>
    </row>
    <row r="608" spans="1:31" x14ac:dyDescent="0.3">
      <c r="A608">
        <v>28.24</v>
      </c>
      <c r="B608">
        <v>9.2018715288984199E-2</v>
      </c>
      <c r="C608">
        <v>478.31577052343903</v>
      </c>
      <c r="D608">
        <v>3.2196388839683801E-2</v>
      </c>
      <c r="X608">
        <v>28.24</v>
      </c>
      <c r="Y608">
        <v>8.6426525569228696E-2</v>
      </c>
      <c r="Z608">
        <v>478.31577052343903</v>
      </c>
      <c r="AA608">
        <v>3.20777209222287E-2</v>
      </c>
      <c r="AC608">
        <v>28.24</v>
      </c>
      <c r="AD608">
        <v>8.6426525569228696E-2</v>
      </c>
      <c r="AE608">
        <v>8.9629051464273898E-2</v>
      </c>
    </row>
    <row r="609" spans="1:31" x14ac:dyDescent="0.3">
      <c r="A609">
        <v>28.28</v>
      </c>
      <c r="B609">
        <v>9.19772657882931E-2</v>
      </c>
      <c r="C609">
        <v>478.37829862804898</v>
      </c>
      <c r="D609">
        <v>3.2108694153119004E-2</v>
      </c>
      <c r="X609">
        <v>28.28</v>
      </c>
      <c r="Y609">
        <v>8.6391261542103401E-2</v>
      </c>
      <c r="Z609">
        <v>478.37829862804898</v>
      </c>
      <c r="AA609">
        <v>3.1990477127067603E-2</v>
      </c>
      <c r="AC609">
        <v>28.28</v>
      </c>
      <c r="AD609">
        <v>8.6391261542103401E-2</v>
      </c>
      <c r="AE609">
        <v>8.9590182081609904E-2</v>
      </c>
    </row>
    <row r="610" spans="1:31" x14ac:dyDescent="0.3">
      <c r="A610">
        <v>28.319999999999901</v>
      </c>
      <c r="B610">
        <v>9.1935927965352604E-2</v>
      </c>
      <c r="C610">
        <v>478.440652577376</v>
      </c>
      <c r="D610">
        <v>3.2021356578506695E-2</v>
      </c>
      <c r="X610">
        <v>28.319999999999901</v>
      </c>
      <c r="Y610">
        <v>8.6356096334095606E-2</v>
      </c>
      <c r="Z610">
        <v>478.440652577376</v>
      </c>
      <c r="AA610">
        <v>3.1903588177320502E-2</v>
      </c>
      <c r="AC610">
        <v>28.319999999999901</v>
      </c>
      <c r="AD610">
        <v>8.6356096334095606E-2</v>
      </c>
      <c r="AE610">
        <v>8.9551419193512796E-2</v>
      </c>
    </row>
    <row r="611" spans="1:31" x14ac:dyDescent="0.3">
      <c r="A611">
        <v>28.3599999999999</v>
      </c>
      <c r="B611">
        <v>9.1894701369460194E-2</v>
      </c>
      <c r="C611">
        <v>478.50283309795202</v>
      </c>
      <c r="D611">
        <v>3.19343741834675E-2</v>
      </c>
      <c r="X611">
        <v>28.3599999999999</v>
      </c>
      <c r="Y611">
        <v>8.6321029530419494E-2</v>
      </c>
      <c r="Z611">
        <v>478.50283309795202</v>
      </c>
      <c r="AA611">
        <v>3.18170521547236E-2</v>
      </c>
      <c r="AC611">
        <v>28.3599999999999</v>
      </c>
      <c r="AD611">
        <v>8.6321029530419494E-2</v>
      </c>
      <c r="AE611">
        <v>8.9512762363290005E-2</v>
      </c>
    </row>
    <row r="612" spans="1:31" x14ac:dyDescent="0.3">
      <c r="A612">
        <v>28.4</v>
      </c>
      <c r="B612">
        <v>9.1853585552336206E-2</v>
      </c>
      <c r="C612">
        <v>478.564840912276</v>
      </c>
      <c r="D612">
        <v>3.1847745048646001E-2</v>
      </c>
      <c r="X612">
        <v>28.4</v>
      </c>
      <c r="Y612">
        <v>8.6286060718608004E-2</v>
      </c>
      <c r="Z612">
        <v>478.564840912276</v>
      </c>
      <c r="AA612">
        <v>3.17308671539328E-2</v>
      </c>
      <c r="AC612">
        <v>28.4</v>
      </c>
      <c r="AD612">
        <v>8.6286060718608004E-2</v>
      </c>
      <c r="AE612">
        <v>8.9474211155571401E-2</v>
      </c>
    </row>
    <row r="613" spans="1:31" x14ac:dyDescent="0.3">
      <c r="A613">
        <v>28.439999999999898</v>
      </c>
      <c r="B613">
        <v>9.1812580068105706E-2</v>
      </c>
      <c r="C613">
        <v>478.62667673883999</v>
      </c>
      <c r="D613">
        <v>3.1761467267605696E-2</v>
      </c>
      <c r="X613">
        <v>28.439999999999898</v>
      </c>
      <c r="Y613">
        <v>8.6251189488494501E-2</v>
      </c>
      <c r="Z613">
        <v>478.62667673883999</v>
      </c>
      <c r="AA613">
        <v>3.1645031282419502E-2</v>
      </c>
      <c r="AC613">
        <v>28.439999999999898</v>
      </c>
      <c r="AD613">
        <v>8.6251189488494501E-2</v>
      </c>
      <c r="AE613">
        <v>8.9435765138483794E-2</v>
      </c>
    </row>
    <row r="614" spans="1:31" x14ac:dyDescent="0.3">
      <c r="A614">
        <v>28.479999999999901</v>
      </c>
      <c r="B614">
        <v>9.1771684473283904E-2</v>
      </c>
      <c r="C614">
        <v>478.68834129215401</v>
      </c>
      <c r="D614">
        <v>3.16755389467255E-2</v>
      </c>
      <c r="X614">
        <v>28.479999999999901</v>
      </c>
      <c r="Y614">
        <v>8.62164154321996E-2</v>
      </c>
      <c r="Z614">
        <v>478.68834129215401</v>
      </c>
      <c r="AA614">
        <v>3.1559542660367403E-2</v>
      </c>
      <c r="AC614">
        <v>28.479999999999901</v>
      </c>
      <c r="AD614">
        <v>8.62164154321996E-2</v>
      </c>
      <c r="AE614">
        <v>8.9397423881790894E-2</v>
      </c>
    </row>
    <row r="615" spans="1:31" x14ac:dyDescent="0.3">
      <c r="A615">
        <v>28.5199999999999</v>
      </c>
      <c r="B615">
        <v>9.1730898326759194E-2</v>
      </c>
      <c r="C615">
        <v>478.74983528277698</v>
      </c>
      <c r="D615">
        <v>3.1589958205095997E-2</v>
      </c>
      <c r="X615">
        <v>28.5199999999999</v>
      </c>
      <c r="Y615">
        <v>8.6181738144113396E-2</v>
      </c>
      <c r="Z615">
        <v>478.74983528277698</v>
      </c>
      <c r="AA615">
        <v>3.1474399420570703E-2</v>
      </c>
      <c r="AC615">
        <v>28.5199999999999</v>
      </c>
      <c r="AD615">
        <v>8.6181738144113396E-2</v>
      </c>
      <c r="AE615">
        <v>8.9359186958136799E-2</v>
      </c>
    </row>
    <row r="616" spans="1:31" x14ac:dyDescent="0.3">
      <c r="A616">
        <v>28.56</v>
      </c>
      <c r="B616">
        <v>9.1690221189777002E-2</v>
      </c>
      <c r="C616">
        <v>478.81115941734299</v>
      </c>
      <c r="D616">
        <v>3.1504723174418298E-2</v>
      </c>
      <c r="X616">
        <v>28.56</v>
      </c>
      <c r="Y616">
        <v>8.6147157220879997E-2</v>
      </c>
      <c r="Z616">
        <v>478.81115941734299</v>
      </c>
      <c r="AA616">
        <v>3.1389599708332903E-2</v>
      </c>
      <c r="AC616">
        <v>28.56</v>
      </c>
      <c r="AD616">
        <v>8.6147157220879997E-2</v>
      </c>
      <c r="AE616">
        <v>8.9321053942117201E-2</v>
      </c>
    </row>
    <row r="617" spans="1:31" x14ac:dyDescent="0.3">
      <c r="A617">
        <v>28.599999999999898</v>
      </c>
      <c r="B617">
        <v>9.1649652625925407E-2</v>
      </c>
      <c r="C617">
        <v>478.87231439858999</v>
      </c>
      <c r="D617">
        <v>3.1419831998902199E-2</v>
      </c>
      <c r="X617">
        <v>28.599999999999898</v>
      </c>
      <c r="Y617">
        <v>8.6112672261382306E-2</v>
      </c>
      <c r="Z617">
        <v>478.87231439858999</v>
      </c>
      <c r="AA617">
        <v>3.1305141681366201E-2</v>
      </c>
      <c r="AC617">
        <v>28.599999999999898</v>
      </c>
      <c r="AD617">
        <v>8.6112672261382306E-2</v>
      </c>
      <c r="AE617">
        <v>8.9283024410901801E-2</v>
      </c>
    </row>
    <row r="618" spans="1:31" x14ac:dyDescent="0.3">
      <c r="A618">
        <v>28.64</v>
      </c>
      <c r="B618">
        <v>9.16091922011181E-2</v>
      </c>
      <c r="C618">
        <v>478.93330092538298</v>
      </c>
      <c r="D618">
        <v>3.1335282835166602E-2</v>
      </c>
      <c r="X618">
        <v>28.64</v>
      </c>
      <c r="Y618">
        <v>8.6078282866726294E-2</v>
      </c>
      <c r="Z618">
        <v>478.93330092538298</v>
      </c>
      <c r="AA618">
        <v>3.1221023509692799E-2</v>
      </c>
      <c r="AC618">
        <v>28.64</v>
      </c>
      <c r="AD618">
        <v>8.6078282866726294E-2</v>
      </c>
      <c r="AE618">
        <v>8.9245097943305193E-2</v>
      </c>
    </row>
    <row r="619" spans="1:31" x14ac:dyDescent="0.3">
      <c r="A619">
        <v>28.6799999999999</v>
      </c>
      <c r="B619">
        <v>9.1568839483580397E-2</v>
      </c>
      <c r="C619">
        <v>478.99411969274303</v>
      </c>
      <c r="D619">
        <v>3.1251073852139898E-2</v>
      </c>
      <c r="X619">
        <v>28.6799999999999</v>
      </c>
      <c r="Y619">
        <v>8.6043988640225694E-2</v>
      </c>
      <c r="Z619">
        <v>478.99411969274303</v>
      </c>
      <c r="AA619">
        <v>3.1137243375545801E-2</v>
      </c>
      <c r="AC619">
        <v>28.6799999999999</v>
      </c>
      <c r="AD619">
        <v>8.6043988640225694E-2</v>
      </c>
      <c r="AE619">
        <v>8.92072741216519E-2</v>
      </c>
    </row>
    <row r="620" spans="1:31" x14ac:dyDescent="0.3">
      <c r="A620">
        <v>28.72</v>
      </c>
      <c r="B620">
        <v>9.1528594043831804E-2</v>
      </c>
      <c r="C620">
        <v>479.054771391874</v>
      </c>
      <c r="D620">
        <v>3.1167203230962101E-2</v>
      </c>
      <c r="X620">
        <v>28.72</v>
      </c>
      <c r="Y620">
        <v>8.6009789187386498E-2</v>
      </c>
      <c r="Z620">
        <v>479.054771391874</v>
      </c>
      <c r="AA620">
        <v>3.1053799473272501E-2</v>
      </c>
      <c r="AC620">
        <v>28.72</v>
      </c>
      <c r="AD620">
        <v>8.6009789187386498E-2</v>
      </c>
      <c r="AE620">
        <v>8.9169552529604595E-2</v>
      </c>
    </row>
    <row r="621" spans="1:31" x14ac:dyDescent="0.3">
      <c r="A621">
        <v>28.759999999999899</v>
      </c>
      <c r="B621">
        <v>9.1488455454673198E-2</v>
      </c>
      <c r="C621">
        <v>479.11525671018597</v>
      </c>
      <c r="D621">
        <v>3.1083669164886901E-2</v>
      </c>
      <c r="X621">
        <v>28.759999999999899</v>
      </c>
      <c r="Y621">
        <v>8.5975684115891599E-2</v>
      </c>
      <c r="Z621">
        <v>479.11525671018597</v>
      </c>
      <c r="AA621">
        <v>3.0970690009237301E-2</v>
      </c>
      <c r="AC621">
        <v>28.759999999999899</v>
      </c>
      <c r="AD621">
        <v>8.5975684115891599E-2</v>
      </c>
      <c r="AE621">
        <v>8.9131932752786996E-2</v>
      </c>
    </row>
    <row r="622" spans="1:31" x14ac:dyDescent="0.3">
      <c r="A622">
        <v>28.8</v>
      </c>
      <c r="B622">
        <v>9.14484232911697E-2</v>
      </c>
      <c r="C622">
        <v>479.17557633132702</v>
      </c>
      <c r="D622">
        <v>3.1000469859185798E-2</v>
      </c>
      <c r="X622">
        <v>28.8</v>
      </c>
      <c r="Y622">
        <v>8.5941673035587293E-2</v>
      </c>
      <c r="Z622">
        <v>479.17557633132702</v>
      </c>
      <c r="AA622">
        <v>3.08879132017266E-2</v>
      </c>
      <c r="AC622">
        <v>28.8</v>
      </c>
      <c r="AD622">
        <v>8.5941673035587293E-2</v>
      </c>
      <c r="AE622">
        <v>8.9094414379717699E-2</v>
      </c>
    </row>
    <row r="623" spans="1:31" x14ac:dyDescent="0.3">
      <c r="A623">
        <v>28.8399999999999</v>
      </c>
      <c r="B623">
        <v>9.1408497130637104E-2</v>
      </c>
      <c r="C623">
        <v>479.23573093520201</v>
      </c>
      <c r="D623">
        <v>3.0917603531052201E-2</v>
      </c>
      <c r="X623">
        <v>28.8399999999999</v>
      </c>
      <c r="Y623">
        <v>8.5907755558466095E-2</v>
      </c>
      <c r="Z623">
        <v>479.23573093520201</v>
      </c>
      <c r="AA623">
        <v>3.0805467280853399E-2</v>
      </c>
      <c r="AC623">
        <v>28.8399999999999</v>
      </c>
      <c r="AD623">
        <v>8.5907755558466095E-2</v>
      </c>
      <c r="AE623">
        <v>8.9056997001501603E-2</v>
      </c>
    </row>
    <row r="624" spans="1:31" x14ac:dyDescent="0.3">
      <c r="A624">
        <v>28.88</v>
      </c>
      <c r="B624">
        <v>9.1368676552625996E-2</v>
      </c>
      <c r="C624">
        <v>479.29572119800201</v>
      </c>
      <c r="D624">
        <v>3.0835068409506901E-2</v>
      </c>
      <c r="X624">
        <v>28.88</v>
      </c>
      <c r="Y624">
        <v>8.5873931298654199E-2</v>
      </c>
      <c r="Z624">
        <v>479.29572119800201</v>
      </c>
      <c r="AA624">
        <v>3.0723350488463801E-2</v>
      </c>
      <c r="AC624">
        <v>28.88</v>
      </c>
      <c r="AD624">
        <v>8.5873931298654199E-2</v>
      </c>
      <c r="AE624">
        <v>8.9019680210278701E-2</v>
      </c>
    </row>
    <row r="625" spans="1:31" x14ac:dyDescent="0.3">
      <c r="A625">
        <v>28.919999999999899</v>
      </c>
      <c r="B625">
        <v>9.1328961138907594E-2</v>
      </c>
      <c r="C625">
        <v>479.35554779223003</v>
      </c>
      <c r="D625">
        <v>3.0752862735304001E-2</v>
      </c>
      <c r="X625">
        <v>28.919999999999899</v>
      </c>
      <c r="Y625">
        <v>8.5840199872394995E-2</v>
      </c>
      <c r="Z625">
        <v>479.35554779223003</v>
      </c>
      <c r="AA625">
        <v>3.0641561078043899E-2</v>
      </c>
      <c r="AC625">
        <v>28.919999999999899</v>
      </c>
      <c r="AD625">
        <v>8.5840199872394995E-2</v>
      </c>
      <c r="AE625">
        <v>8.8982463601400094E-2</v>
      </c>
    </row>
    <row r="626" spans="1:31" x14ac:dyDescent="0.3">
      <c r="A626">
        <v>28.959999999999901</v>
      </c>
      <c r="B626">
        <v>9.1289350473458694E-2</v>
      </c>
      <c r="C626">
        <v>479.415211386723</v>
      </c>
      <c r="D626">
        <v>3.06709847608383E-2</v>
      </c>
      <c r="X626">
        <v>28.959999999999901</v>
      </c>
      <c r="Y626">
        <v>8.5806560898035802E-2</v>
      </c>
      <c r="Z626">
        <v>479.415211386723</v>
      </c>
      <c r="AA626">
        <v>3.05600973146276E-2</v>
      </c>
      <c r="AC626">
        <v>28.959999999999901</v>
      </c>
      <c r="AD626">
        <v>8.5806560898035802E-2</v>
      </c>
      <c r="AE626">
        <v>8.8945346771566194E-2</v>
      </c>
    </row>
    <row r="627" spans="1:31" x14ac:dyDescent="0.3">
      <c r="A627">
        <v>28.999999999999901</v>
      </c>
      <c r="B627">
        <v>9.1249844142448203E-2</v>
      </c>
      <c r="C627">
        <v>479.47471264668098</v>
      </c>
      <c r="D627">
        <v>3.0589432750052901E-2</v>
      </c>
      <c r="X627">
        <v>28.999999999999901</v>
      </c>
      <c r="Y627">
        <v>8.5773013996013503E-2</v>
      </c>
      <c r="Z627">
        <v>479.47471264668098</v>
      </c>
      <c r="AA627">
        <v>3.0478957474705401E-2</v>
      </c>
      <c r="AC627">
        <v>28.999999999999901</v>
      </c>
      <c r="AD627">
        <v>8.5773013996013503E-2</v>
      </c>
      <c r="AE627">
        <v>8.8908329320382201E-2</v>
      </c>
    </row>
    <row r="628" spans="1:31" x14ac:dyDescent="0.3">
      <c r="A628">
        <v>29.0399999999999</v>
      </c>
      <c r="B628">
        <v>9.1210441734220798E-2</v>
      </c>
      <c r="C628">
        <v>479.53405223368799</v>
      </c>
      <c r="D628">
        <v>3.0508204978348101E-2</v>
      </c>
      <c r="X628">
        <v>29.0399999999999</v>
      </c>
      <c r="Y628">
        <v>8.5739558788838904E-2</v>
      </c>
      <c r="Z628">
        <v>479.53405223368799</v>
      </c>
      <c r="AA628">
        <v>3.0398139846133699E-2</v>
      </c>
      <c r="AC628">
        <v>29.0399999999999</v>
      </c>
      <c r="AD628">
        <v>8.5739558788838904E-2</v>
      </c>
      <c r="AE628">
        <v>8.8871410849116497E-2</v>
      </c>
    </row>
    <row r="629" spans="1:31" x14ac:dyDescent="0.3">
      <c r="A629">
        <v>29.08</v>
      </c>
      <c r="B629">
        <v>9.1171142839284403E-2</v>
      </c>
      <c r="C629">
        <v>479.59323080574001</v>
      </c>
      <c r="D629">
        <v>3.0427299732491E-2</v>
      </c>
      <c r="X629">
        <v>29.08</v>
      </c>
      <c r="Y629">
        <v>8.5706194901084401E-2</v>
      </c>
      <c r="Z629">
        <v>479.59323080574001</v>
      </c>
      <c r="AA629">
        <v>3.0317642728045501E-2</v>
      </c>
      <c r="AC629">
        <v>29.08</v>
      </c>
      <c r="AD629">
        <v>8.5706194901084401E-2</v>
      </c>
      <c r="AE629">
        <v>8.88345909613244E-2</v>
      </c>
    </row>
    <row r="630" spans="1:31" x14ac:dyDescent="0.3">
      <c r="A630">
        <v>29.119999999999902</v>
      </c>
      <c r="B630">
        <v>9.1131947050295495E-2</v>
      </c>
      <c r="C630">
        <v>479.65224901726498</v>
      </c>
      <c r="D630">
        <v>3.03467153105259E-2</v>
      </c>
      <c r="X630">
        <v>29.119999999999902</v>
      </c>
      <c r="Y630">
        <v>8.5672921959368306E-2</v>
      </c>
      <c r="Z630">
        <v>479.65224901726498</v>
      </c>
      <c r="AA630">
        <v>3.0237464430761099E-2</v>
      </c>
      <c r="AC630">
        <v>29.119999999999902</v>
      </c>
      <c r="AD630">
        <v>8.5672921959368306E-2</v>
      </c>
      <c r="AE630">
        <v>8.8797869262539103E-2</v>
      </c>
    </row>
    <row r="631" spans="1:31" x14ac:dyDescent="0.3">
      <c r="A631">
        <v>29.16</v>
      </c>
      <c r="B631">
        <v>9.1092853962044404E-2</v>
      </c>
      <c r="C631">
        <v>479.71110751915103</v>
      </c>
      <c r="D631">
        <v>3.02664500216854E-2</v>
      </c>
      <c r="X631">
        <v>29.16</v>
      </c>
      <c r="Y631">
        <v>8.5639739592342196E-2</v>
      </c>
      <c r="Z631">
        <v>479.71110751915103</v>
      </c>
      <c r="AA631">
        <v>3.0157603275700499E-2</v>
      </c>
      <c r="AC631">
        <v>29.16</v>
      </c>
      <c r="AD631">
        <v>8.5639739592342196E-2</v>
      </c>
      <c r="AE631">
        <v>8.8761245360584204E-2</v>
      </c>
    </row>
    <row r="632" spans="1:31" x14ac:dyDescent="0.3">
      <c r="A632">
        <v>29.1999999999999</v>
      </c>
      <c r="B632">
        <v>9.1053863171442095E-2</v>
      </c>
      <c r="C632">
        <v>479.76980695876802</v>
      </c>
      <c r="D632">
        <v>3.01865021863028E-2</v>
      </c>
      <c r="X632">
        <v>29.1999999999999</v>
      </c>
      <c r="Y632">
        <v>8.5606647430676405E-2</v>
      </c>
      <c r="Z632">
        <v>479.76980695876802</v>
      </c>
      <c r="AA632">
        <v>3.0078057595296099E-2</v>
      </c>
      <c r="AC632">
        <v>29.1999999999999</v>
      </c>
      <c r="AD632">
        <v>8.5606647430676405E-2</v>
      </c>
      <c r="AE632">
        <v>8.8724718865575397E-2</v>
      </c>
    </row>
    <row r="633" spans="1:31" x14ac:dyDescent="0.3">
      <c r="A633">
        <v>29.24</v>
      </c>
      <c r="B633">
        <v>9.1014974277506197E-2</v>
      </c>
      <c r="C633">
        <v>479.82834797999197</v>
      </c>
      <c r="D633">
        <v>3.0106870135724498E-2</v>
      </c>
      <c r="X633">
        <v>29.24</v>
      </c>
      <c r="Y633">
        <v>8.55736451070465E-2</v>
      </c>
      <c r="Z633">
        <v>479.82834797999197</v>
      </c>
      <c r="AA633">
        <v>2.9998825732906E-2</v>
      </c>
      <c r="AC633">
        <v>29.24</v>
      </c>
      <c r="AD633">
        <v>8.55736451070465E-2</v>
      </c>
      <c r="AE633">
        <v>8.8688289388989899E-2</v>
      </c>
    </row>
    <row r="634" spans="1:31" x14ac:dyDescent="0.3">
      <c r="A634">
        <v>29.279999999999902</v>
      </c>
      <c r="B634">
        <v>9.0976186881347093E-2</v>
      </c>
      <c r="C634">
        <v>479.88673122323098</v>
      </c>
      <c r="D634">
        <v>3.0027552212224102E-2</v>
      </c>
      <c r="X634">
        <v>29.279999999999902</v>
      </c>
      <c r="Y634">
        <v>8.5540732256119606E-2</v>
      </c>
      <c r="Z634">
        <v>479.88673122323098</v>
      </c>
      <c r="AA634">
        <v>2.9919906042728799E-2</v>
      </c>
      <c r="AC634">
        <v>29.279999999999902</v>
      </c>
      <c r="AD634">
        <v>8.5540732256119606E-2</v>
      </c>
      <c r="AE634">
        <v>8.8651956545222399E-2</v>
      </c>
    </row>
    <row r="635" spans="1:31" x14ac:dyDescent="0.3">
      <c r="A635">
        <v>29.32</v>
      </c>
      <c r="B635">
        <v>9.0937500586153505E-2</v>
      </c>
      <c r="C635">
        <v>479.94495732544198</v>
      </c>
      <c r="D635">
        <v>2.9948546768916302E-2</v>
      </c>
      <c r="X635">
        <v>29.32</v>
      </c>
      <c r="Y635">
        <v>8.5507908514540903E-2</v>
      </c>
      <c r="Z635">
        <v>479.94495732544198</v>
      </c>
      <c r="AA635">
        <v>2.9841296889718601E-2</v>
      </c>
      <c r="AC635">
        <v>29.32</v>
      </c>
      <c r="AD635">
        <v>8.5507908514540903E-2</v>
      </c>
      <c r="AE635">
        <v>8.8615719950032298E-2</v>
      </c>
    </row>
    <row r="636" spans="1:31" x14ac:dyDescent="0.3">
      <c r="A636">
        <v>29.3599999999999</v>
      </c>
      <c r="B636">
        <v>9.0898914997181404E-2</v>
      </c>
      <c r="C636">
        <v>480.00302692016197</v>
      </c>
      <c r="D636">
        <v>2.98698521696729E-2</v>
      </c>
      <c r="X636">
        <v>29.3599999999999</v>
      </c>
      <c r="Y636">
        <v>8.5475173520920697E-2</v>
      </c>
      <c r="Z636">
        <v>480.00302692016197</v>
      </c>
      <c r="AA636">
        <v>2.97629966495008E-2</v>
      </c>
      <c r="AC636">
        <v>29.3599999999999</v>
      </c>
      <c r="AD636">
        <v>8.5475173520920697E-2</v>
      </c>
      <c r="AE636">
        <v>8.8579579221477897E-2</v>
      </c>
    </row>
    <row r="637" spans="1:31" x14ac:dyDescent="0.3">
      <c r="A637">
        <v>29.4</v>
      </c>
      <c r="B637">
        <v>9.0860429721737801E-2</v>
      </c>
      <c r="C637">
        <v>480.06094063752499</v>
      </c>
      <c r="D637">
        <v>2.9791466789037799E-2</v>
      </c>
      <c r="X637">
        <v>29.4</v>
      </c>
      <c r="Y637">
        <v>8.5442526915820299E-2</v>
      </c>
      <c r="Z637">
        <v>480.06094063752499</v>
      </c>
      <c r="AA637">
        <v>2.9685003708288901E-2</v>
      </c>
      <c r="AC637">
        <v>29.4</v>
      </c>
      <c r="AD637">
        <v>8.5442526915820299E-2</v>
      </c>
      <c r="AE637">
        <v>8.8543533979918806E-2</v>
      </c>
    </row>
    <row r="638" spans="1:31" x14ac:dyDescent="0.3">
      <c r="A638">
        <v>29.439999999999898</v>
      </c>
      <c r="B638">
        <v>9.0822044369168395E-2</v>
      </c>
      <c r="C638">
        <v>480.11869910428697</v>
      </c>
      <c r="D638">
        <v>2.9713389012144698E-2</v>
      </c>
      <c r="X638">
        <v>29.439999999999898</v>
      </c>
      <c r="Y638">
        <v>8.5409968341739903E-2</v>
      </c>
      <c r="Z638">
        <v>480.11869910428697</v>
      </c>
      <c r="AA638">
        <v>2.9607316462801899E-2</v>
      </c>
      <c r="AC638">
        <v>29.439999999999898</v>
      </c>
      <c r="AD638">
        <v>8.5409968341739903E-2</v>
      </c>
      <c r="AE638">
        <v>8.8507583847083904E-2</v>
      </c>
    </row>
    <row r="639" spans="1:31" x14ac:dyDescent="0.3">
      <c r="A639">
        <v>29.48</v>
      </c>
      <c r="B639">
        <v>9.0783758550845597E-2</v>
      </c>
      <c r="C639">
        <v>480.176302943851</v>
      </c>
      <c r="D639">
        <v>2.9635617234633798E-2</v>
      </c>
      <c r="X639">
        <v>29.48</v>
      </c>
      <c r="Y639">
        <v>8.5377497443104897E-2</v>
      </c>
      <c r="Z639">
        <v>480.176302943851</v>
      </c>
      <c r="AA639">
        <v>2.9529933320182701E-2</v>
      </c>
      <c r="AC639">
        <v>29.48</v>
      </c>
      <c r="AD639">
        <v>8.5377497443104897E-2</v>
      </c>
      <c r="AE639">
        <v>8.8471728446695402E-2</v>
      </c>
    </row>
    <row r="640" spans="1:31" x14ac:dyDescent="0.3">
      <c r="A640">
        <v>29.5199999999999</v>
      </c>
      <c r="B640">
        <v>9.0745571880153794E-2</v>
      </c>
      <c r="C640">
        <v>480.23375277628298</v>
      </c>
      <c r="D640">
        <v>2.9558149862570802E-2</v>
      </c>
      <c r="X640">
        <v>29.5199999999999</v>
      </c>
      <c r="Y640">
        <v>8.5345113866252598E-2</v>
      </c>
      <c r="Z640">
        <v>480.23375277628298</v>
      </c>
      <c r="AA640">
        <v>2.9452852697916702E-2</v>
      </c>
      <c r="AC640">
        <v>29.5199999999999</v>
      </c>
      <c r="AD640">
        <v>8.5345113866252598E-2</v>
      </c>
      <c r="AE640">
        <v>8.8435967405714494E-2</v>
      </c>
    </row>
    <row r="641" spans="1:31" x14ac:dyDescent="0.3">
      <c r="A641">
        <v>29.56</v>
      </c>
      <c r="B641">
        <v>9.0707483972476396E-2</v>
      </c>
      <c r="C641">
        <v>480.29104921834198</v>
      </c>
      <c r="D641">
        <v>2.9480985312365298E-2</v>
      </c>
      <c r="X641">
        <v>29.56</v>
      </c>
      <c r="Y641">
        <v>8.5312817259420401E-2</v>
      </c>
      <c r="Z641">
        <v>480.29104921834198</v>
      </c>
      <c r="AA641">
        <v>2.9376073023751802E-2</v>
      </c>
      <c r="AC641">
        <v>29.56</v>
      </c>
      <c r="AD641">
        <v>8.5312817259420401E-2</v>
      </c>
      <c r="AE641">
        <v>8.8400300351543601E-2</v>
      </c>
    </row>
    <row r="642" spans="1:31" x14ac:dyDescent="0.3">
      <c r="A642">
        <v>29.599999999999898</v>
      </c>
      <c r="B642">
        <v>9.0669494445184795E-2</v>
      </c>
      <c r="C642">
        <v>480.34819288349701</v>
      </c>
      <c r="D642">
        <v>2.94041220106907E-2</v>
      </c>
      <c r="X642">
        <v>29.599999999999898</v>
      </c>
      <c r="Y642">
        <v>8.5280607272732303E-2</v>
      </c>
      <c r="Z642">
        <v>480.34819288349701</v>
      </c>
      <c r="AA642">
        <v>2.9299592735618499E-2</v>
      </c>
      <c r="AC642">
        <v>29.599999999999898</v>
      </c>
      <c r="AD642">
        <v>8.5280607272732303E-2</v>
      </c>
      <c r="AE642">
        <v>8.8364726914205396E-2</v>
      </c>
    </row>
    <row r="643" spans="1:31" x14ac:dyDescent="0.3">
      <c r="A643">
        <v>29.639999999999901</v>
      </c>
      <c r="B643">
        <v>9.0631602917622803E-2</v>
      </c>
      <c r="C643">
        <v>480.40518438194903</v>
      </c>
      <c r="D643">
        <v>2.93275583944047E-2</v>
      </c>
      <c r="X643">
        <v>29.639999999999901</v>
      </c>
      <c r="Y643">
        <v>8.5248483558186094E-2</v>
      </c>
      <c r="Z643">
        <v>480.40518438194903</v>
      </c>
      <c r="AA643">
        <v>2.9223410281551399E-2</v>
      </c>
      <c r="AC643">
        <v>29.639999999999901</v>
      </c>
      <c r="AD643">
        <v>8.5248483558186094E-2</v>
      </c>
      <c r="AE643">
        <v>8.8329246725722205E-2</v>
      </c>
    </row>
    <row r="644" spans="1:31" x14ac:dyDescent="0.3">
      <c r="A644">
        <v>29.68</v>
      </c>
      <c r="B644">
        <v>9.0593809011095996E-2</v>
      </c>
      <c r="C644">
        <v>480.46202432065598</v>
      </c>
      <c r="D644">
        <v>2.92512929104706E-2</v>
      </c>
      <c r="X644">
        <v>29.68</v>
      </c>
      <c r="Y644">
        <v>8.5216445769642005E-2</v>
      </c>
      <c r="Z644">
        <v>480.46202432065598</v>
      </c>
      <c r="AA644">
        <v>2.91475241196105E-2</v>
      </c>
      <c r="AC644">
        <v>29.68</v>
      </c>
      <c r="AD644">
        <v>8.5216445769642005E-2</v>
      </c>
      <c r="AE644">
        <v>8.82938594198064E-2</v>
      </c>
    </row>
    <row r="645" spans="1:31" x14ac:dyDescent="0.3">
      <c r="A645">
        <v>29.719999999999899</v>
      </c>
      <c r="B645">
        <v>9.05561123488587E-2</v>
      </c>
      <c r="C645">
        <v>480.51871330335098</v>
      </c>
      <c r="D645">
        <v>2.9175324015878901E-2</v>
      </c>
      <c r="X645">
        <v>29.719999999999899</v>
      </c>
      <c r="Y645">
        <v>8.5184493562808702E-2</v>
      </c>
      <c r="Z645">
        <v>480.51871330335098</v>
      </c>
      <c r="AA645">
        <v>2.90719327178042E-2</v>
      </c>
      <c r="AC645">
        <v>29.719999999999899</v>
      </c>
      <c r="AD645">
        <v>8.5184493562808702E-2</v>
      </c>
      <c r="AE645">
        <v>8.8258564632484701E-2</v>
      </c>
    </row>
    <row r="646" spans="1:31" x14ac:dyDescent="0.3">
      <c r="A646">
        <v>29.759999999999899</v>
      </c>
      <c r="B646">
        <v>9.0518512556101105E-2</v>
      </c>
      <c r="C646">
        <v>480.575251930565</v>
      </c>
      <c r="D646">
        <v>2.90996501775698E-2</v>
      </c>
      <c r="X646">
        <v>29.759999999999899</v>
      </c>
      <c r="Y646">
        <v>8.5152626595232206E-2</v>
      </c>
      <c r="Z646">
        <v>480.575251930565</v>
      </c>
      <c r="AA646">
        <v>2.8996634554012302E-2</v>
      </c>
      <c r="AC646">
        <v>29.759999999999899</v>
      </c>
      <c r="AD646">
        <v>8.5152626595232206E-2</v>
      </c>
      <c r="AE646">
        <v>8.8223362001165498E-2</v>
      </c>
    </row>
    <row r="647" spans="1:31" x14ac:dyDescent="0.3">
      <c r="A647">
        <v>29.799999999999901</v>
      </c>
      <c r="B647">
        <v>9.0481009259936698E-2</v>
      </c>
      <c r="C647">
        <v>480.63164079964901</v>
      </c>
      <c r="D647">
        <v>2.9024269872357001E-2</v>
      </c>
      <c r="X647">
        <v>29.799999999999901</v>
      </c>
      <c r="Y647">
        <v>8.5120844526282699E-2</v>
      </c>
      <c r="Z647">
        <v>480.63164079964901</v>
      </c>
      <c r="AA647">
        <v>2.8921628115910099E-2</v>
      </c>
      <c r="AC647">
        <v>29.799999999999901</v>
      </c>
      <c r="AD647">
        <v>8.5120844526282699E-2</v>
      </c>
      <c r="AE647">
        <v>8.8188251164952006E-2</v>
      </c>
    </row>
    <row r="648" spans="1:31" x14ac:dyDescent="0.3">
      <c r="A648">
        <v>29.84</v>
      </c>
      <c r="B648">
        <v>9.0443602089390396E-2</v>
      </c>
      <c r="C648">
        <v>480.68788050479299</v>
      </c>
      <c r="D648">
        <v>2.89491815868512E-2</v>
      </c>
      <c r="X648">
        <v>29.84</v>
      </c>
      <c r="Y648">
        <v>8.5089147017143499E-2</v>
      </c>
      <c r="Z648">
        <v>480.68788050479299</v>
      </c>
      <c r="AA648">
        <v>2.8846911900892599E-2</v>
      </c>
      <c r="AC648">
        <v>29.84</v>
      </c>
      <c r="AD648">
        <v>8.5089147017143499E-2</v>
      </c>
      <c r="AE648">
        <v>8.8153231766199894E-2</v>
      </c>
    </row>
    <row r="649" spans="1:31" x14ac:dyDescent="0.3">
      <c r="A649">
        <v>29.8799999999999</v>
      </c>
      <c r="B649">
        <v>9.0406290675385997E-2</v>
      </c>
      <c r="C649">
        <v>480.74397163704901</v>
      </c>
      <c r="D649">
        <v>2.8874383817384799E-2</v>
      </c>
      <c r="X649">
        <v>29.8799999999999</v>
      </c>
      <c r="Y649">
        <v>8.5057533730797705E-2</v>
      </c>
      <c r="Z649">
        <v>480.74397163704901</v>
      </c>
      <c r="AA649">
        <v>2.8772484416000201E-2</v>
      </c>
      <c r="AC649">
        <v>29.8799999999999</v>
      </c>
      <c r="AD649">
        <v>8.5057533730797705E-2</v>
      </c>
      <c r="AE649">
        <v>8.8118303447717497E-2</v>
      </c>
    </row>
    <row r="650" spans="1:31" x14ac:dyDescent="0.3">
      <c r="A650">
        <v>29.919999999999899</v>
      </c>
      <c r="B650">
        <v>9.0369074650734599E-2</v>
      </c>
      <c r="C650">
        <v>480.79991478434903</v>
      </c>
      <c r="D650">
        <v>2.8799875069937201E-2</v>
      </c>
      <c r="X650">
        <v>29.919999999999899</v>
      </c>
      <c r="Y650">
        <v>8.5026004332017402E-2</v>
      </c>
      <c r="Z650">
        <v>480.79991478434903</v>
      </c>
      <c r="AA650">
        <v>2.86983441778444E-2</v>
      </c>
      <c r="AC650">
        <v>29.919999999999899</v>
      </c>
      <c r="AD650">
        <v>8.5026004332017402E-2</v>
      </c>
      <c r="AE650">
        <v>8.8083465854323695E-2</v>
      </c>
    </row>
    <row r="651" spans="1:31" x14ac:dyDescent="0.3">
      <c r="A651">
        <v>29.959999999999901</v>
      </c>
      <c r="B651">
        <v>9.0331953650121699E-2</v>
      </c>
      <c r="C651">
        <v>480.85571053152898</v>
      </c>
      <c r="D651">
        <v>2.8725653860061102E-2</v>
      </c>
      <c r="X651">
        <v>29.959999999999901</v>
      </c>
      <c r="Y651">
        <v>8.4994558487350796E-2</v>
      </c>
      <c r="Z651">
        <v>480.85571053152898</v>
      </c>
      <c r="AA651">
        <v>2.86244897125345E-2</v>
      </c>
      <c r="AC651">
        <v>29.959999999999901</v>
      </c>
      <c r="AD651">
        <v>8.4994558487350796E-2</v>
      </c>
      <c r="AE651">
        <v>8.8048718633471801E-2</v>
      </c>
    </row>
    <row r="652" spans="1:31" x14ac:dyDescent="0.3">
      <c r="A652">
        <v>30</v>
      </c>
      <c r="B652">
        <v>9.0294927310095793E-2</v>
      </c>
      <c r="C652">
        <v>480.911359460347</v>
      </c>
      <c r="D652">
        <v>2.8651718712808499E-2</v>
      </c>
      <c r="X652">
        <v>30</v>
      </c>
      <c r="Y652">
        <v>8.4963195865112001E-2</v>
      </c>
      <c r="Z652">
        <v>480.911359460347</v>
      </c>
      <c r="AA652">
        <v>2.8550919555604799E-2</v>
      </c>
      <c r="AC652">
        <v>30</v>
      </c>
      <c r="AD652">
        <v>8.4963195865112001E-2</v>
      </c>
      <c r="AE652">
        <v>8.8014061433694696E-2</v>
      </c>
    </row>
    <row r="653" spans="1:31" x14ac:dyDescent="0.3">
      <c r="A653">
        <v>30.0399999999999</v>
      </c>
      <c r="B653">
        <v>9.0257995269056798E-2</v>
      </c>
      <c r="C653">
        <v>480.96686214950302</v>
      </c>
      <c r="D653">
        <v>2.8578068162658798E-2</v>
      </c>
      <c r="X653">
        <v>30.0399999999999</v>
      </c>
      <c r="Y653">
        <v>8.4931916135367394E-2</v>
      </c>
      <c r="Z653">
        <v>480.96686214950302</v>
      </c>
      <c r="AA653">
        <v>2.8477632251942699E-2</v>
      </c>
      <c r="AC653">
        <v>30.0399999999999</v>
      </c>
      <c r="AD653">
        <v>8.4931916135367394E-2</v>
      </c>
      <c r="AE653">
        <v>8.7979493905851497E-2</v>
      </c>
    </row>
    <row r="654" spans="1:31" x14ac:dyDescent="0.3">
      <c r="A654">
        <v>30.08</v>
      </c>
      <c r="B654">
        <v>9.0221157167243105E-2</v>
      </c>
      <c r="C654">
        <v>481.02221917466102</v>
      </c>
      <c r="D654">
        <v>2.8504700753446102E-2</v>
      </c>
      <c r="X654">
        <v>30.08</v>
      </c>
      <c r="Y654">
        <v>8.4900718969925307E-2</v>
      </c>
      <c r="Z654">
        <v>481.02221917466102</v>
      </c>
      <c r="AA654">
        <v>2.8404626355716701E-2</v>
      </c>
      <c r="AC654">
        <v>30.08</v>
      </c>
      <c r="AD654">
        <v>8.4900718969925307E-2</v>
      </c>
      <c r="AE654">
        <v>8.7945015702195095E-2</v>
      </c>
    </row>
    <row r="655" spans="1:31" x14ac:dyDescent="0.3">
      <c r="A655">
        <v>30.119999999999902</v>
      </c>
      <c r="B655">
        <v>9.0184412646721598E-2</v>
      </c>
      <c r="C655">
        <v>481.07743110846599</v>
      </c>
      <c r="D655">
        <v>2.8431615038288002E-2</v>
      </c>
      <c r="X655">
        <v>30.119999999999902</v>
      </c>
      <c r="Y655">
        <v>8.4869604042324895E-2</v>
      </c>
      <c r="Z655">
        <v>481.07743110846599</v>
      </c>
      <c r="AA655">
        <v>2.8331900430306301E-2</v>
      </c>
      <c r="AC655">
        <v>30.119999999999902</v>
      </c>
      <c r="AD655">
        <v>8.4869604042324895E-2</v>
      </c>
      <c r="AE655">
        <v>8.7910626476996101E-2</v>
      </c>
    </row>
    <row r="656" spans="1:31" x14ac:dyDescent="0.3">
      <c r="A656">
        <v>30.16</v>
      </c>
      <c r="B656">
        <v>9.01477613513742E-2</v>
      </c>
      <c r="C656">
        <v>481.13249852056703</v>
      </c>
      <c r="D656">
        <v>2.83588095795149E-2</v>
      </c>
      <c r="X656">
        <v>30.16</v>
      </c>
      <c r="Y656">
        <v>8.4838571027822995E-2</v>
      </c>
      <c r="Z656">
        <v>481.13249852056703</v>
      </c>
      <c r="AA656">
        <v>2.8259453048231301E-2</v>
      </c>
      <c r="AC656">
        <v>30.16</v>
      </c>
      <c r="AD656">
        <v>8.4838571027822995E-2</v>
      </c>
      <c r="AE656">
        <v>8.7876325886232703E-2</v>
      </c>
    </row>
    <row r="657" spans="1:31" x14ac:dyDescent="0.3">
      <c r="A657">
        <v>30.2</v>
      </c>
      <c r="B657">
        <v>9.0111202926888706E-2</v>
      </c>
      <c r="C657">
        <v>481.18742197763498</v>
      </c>
      <c r="D657">
        <v>2.8286282948599598E-2</v>
      </c>
      <c r="X657">
        <v>30.2</v>
      </c>
      <c r="Y657">
        <v>8.4807619603384898E-2</v>
      </c>
      <c r="Z657">
        <v>481.18742197763498</v>
      </c>
      <c r="AA657">
        <v>2.8187282791082399E-2</v>
      </c>
      <c r="AC657">
        <v>30.2</v>
      </c>
      <c r="AD657">
        <v>8.4807619603384898E-2</v>
      </c>
      <c r="AE657">
        <v>8.7842113587281195E-2</v>
      </c>
    </row>
    <row r="658" spans="1:31" x14ac:dyDescent="0.3">
      <c r="A658">
        <v>30.24</v>
      </c>
      <c r="B658">
        <v>9.00747370207447E-2</v>
      </c>
      <c r="C658">
        <v>481.24220204338201</v>
      </c>
      <c r="D658">
        <v>2.8214033726088002E-2</v>
      </c>
      <c r="X658">
        <v>30.24</v>
      </c>
      <c r="Y658">
        <v>8.4776749447671801E-2</v>
      </c>
      <c r="Z658">
        <v>481.24220204338201</v>
      </c>
      <c r="AA658">
        <v>2.81153882494522E-2</v>
      </c>
      <c r="AC658">
        <v>30.24</v>
      </c>
      <c r="AD658">
        <v>8.4776749447671801E-2</v>
      </c>
      <c r="AE658">
        <v>8.7807989240474102E-2</v>
      </c>
    </row>
    <row r="659" spans="1:31" x14ac:dyDescent="0.3">
      <c r="A659">
        <v>30.279999999999902</v>
      </c>
      <c r="B659">
        <v>9.0038363282204104E-2</v>
      </c>
      <c r="C659">
        <v>481.29683927858099</v>
      </c>
      <c r="D659">
        <v>2.8142060501530199E-2</v>
      </c>
      <c r="X659">
        <v>30.279999999999902</v>
      </c>
      <c r="Y659">
        <v>8.4745960241030302E-2</v>
      </c>
      <c r="Z659">
        <v>481.29683927858099</v>
      </c>
      <c r="AA659">
        <v>2.80437680228669E-2</v>
      </c>
      <c r="AC659">
        <v>30.279999999999902</v>
      </c>
      <c r="AD659">
        <v>8.4745960241030302E-2</v>
      </c>
      <c r="AE659">
        <v>8.7773952506610201E-2</v>
      </c>
    </row>
    <row r="660" spans="1:31" x14ac:dyDescent="0.3">
      <c r="A660">
        <v>30.319999999999901</v>
      </c>
      <c r="B660">
        <v>9.0002081362298994E-2</v>
      </c>
      <c r="C660">
        <v>481.351334241085</v>
      </c>
      <c r="D660">
        <v>2.8070361873412102E-2</v>
      </c>
      <c r="X660">
        <v>30.319999999999901</v>
      </c>
      <c r="Y660">
        <v>8.4715251665480704E-2</v>
      </c>
      <c r="Z660">
        <v>481.351334241085</v>
      </c>
      <c r="AA660">
        <v>2.7972420719718699E-2</v>
      </c>
      <c r="AC660">
        <v>30.319999999999901</v>
      </c>
      <c r="AD660">
        <v>8.4715251665480704E-2</v>
      </c>
      <c r="AE660">
        <v>8.7740003048824303E-2</v>
      </c>
    </row>
    <row r="661" spans="1:31" x14ac:dyDescent="0.3">
      <c r="A661">
        <v>30.36</v>
      </c>
      <c r="B661">
        <v>8.99658909138214E-2</v>
      </c>
      <c r="C661">
        <v>481.405687485844</v>
      </c>
      <c r="D661">
        <v>2.7998936449087301E-2</v>
      </c>
      <c r="X661">
        <v>30.36</v>
      </c>
      <c r="Y661">
        <v>8.4684623404707393E-2</v>
      </c>
      <c r="Z661">
        <v>481.405687485844</v>
      </c>
      <c r="AA661">
        <v>2.7901344957198301E-2</v>
      </c>
      <c r="AC661">
        <v>30.36</v>
      </c>
      <c r="AD661">
        <v>8.4684623404707393E-2</v>
      </c>
      <c r="AE661">
        <v>8.7706140531654694E-2</v>
      </c>
    </row>
    <row r="662" spans="1:31" x14ac:dyDescent="0.3">
      <c r="A662">
        <v>30.399999999999899</v>
      </c>
      <c r="B662">
        <v>8.9929791591311106E-2</v>
      </c>
      <c r="C662">
        <v>481.459899564929</v>
      </c>
      <c r="D662">
        <v>2.79277828447109E-2</v>
      </c>
      <c r="X662">
        <v>30.399999999999899</v>
      </c>
      <c r="Y662">
        <v>8.4654075144046104E-2</v>
      </c>
      <c r="Z662">
        <v>481.459899564929</v>
      </c>
      <c r="AA662">
        <v>2.78305393612285E-2</v>
      </c>
      <c r="AC662">
        <v>30.399999999999899</v>
      </c>
      <c r="AD662">
        <v>8.4654075144046104E-2</v>
      </c>
      <c r="AE662">
        <v>8.7672364621978499E-2</v>
      </c>
    </row>
    <row r="663" spans="1:31" x14ac:dyDescent="0.3">
      <c r="A663">
        <v>30.439999999999898</v>
      </c>
      <c r="B663">
        <v>8.9893783051045603E-2</v>
      </c>
      <c r="C663">
        <v>481.51397102754601</v>
      </c>
      <c r="D663">
        <v>2.7856899685172E-2</v>
      </c>
      <c r="X663">
        <v>30.439999999999898</v>
      </c>
      <c r="Y663">
        <v>8.4623606570474602E-2</v>
      </c>
      <c r="Z663">
        <v>481.51397102754601</v>
      </c>
      <c r="AA663">
        <v>2.77600025663985E-2</v>
      </c>
      <c r="AC663">
        <v>30.439999999999898</v>
      </c>
      <c r="AD663">
        <v>8.4623606570474602E-2</v>
      </c>
      <c r="AE663">
        <v>8.7638674987455506E-2</v>
      </c>
    </row>
    <row r="664" spans="1:31" x14ac:dyDescent="0.3">
      <c r="A664">
        <v>30.479999999999901</v>
      </c>
      <c r="B664">
        <v>8.9857864951028502E-2</v>
      </c>
      <c r="C664">
        <v>481.567902420054</v>
      </c>
      <c r="D664">
        <v>2.7786285604028498E-2</v>
      </c>
      <c r="X664">
        <v>30.479999999999901</v>
      </c>
      <c r="Y664">
        <v>8.4593217372601795E-2</v>
      </c>
      <c r="Z664">
        <v>481.567902420054</v>
      </c>
      <c r="AA664">
        <v>2.76897332158982E-2</v>
      </c>
      <c r="AC664">
        <v>30.479999999999901</v>
      </c>
      <c r="AD664">
        <v>8.4593217372601795E-2</v>
      </c>
      <c r="AE664">
        <v>8.7605071298087506E-2</v>
      </c>
    </row>
    <row r="665" spans="1:31" x14ac:dyDescent="0.3">
      <c r="A665">
        <v>30.52</v>
      </c>
      <c r="B665">
        <v>8.9822036950978901E-2</v>
      </c>
      <c r="C665">
        <v>481.62169428598799</v>
      </c>
      <c r="D665">
        <v>2.7715939243441099E-2</v>
      </c>
      <c r="X665">
        <v>30.52</v>
      </c>
      <c r="Y665">
        <v>8.4562907240656598E-2</v>
      </c>
      <c r="Z665">
        <v>481.62169428598799</v>
      </c>
      <c r="AA665">
        <v>2.7619729961453499E-2</v>
      </c>
      <c r="AC665">
        <v>30.52</v>
      </c>
      <c r="AD665">
        <v>8.4562907240656598E-2</v>
      </c>
      <c r="AE665">
        <v>8.7571553225907595E-2</v>
      </c>
    </row>
    <row r="666" spans="1:31" x14ac:dyDescent="0.3">
      <c r="A666">
        <v>30.559999999999899</v>
      </c>
      <c r="B666">
        <v>8.9786298712320703E-2</v>
      </c>
      <c r="C666">
        <v>481.675347166074</v>
      </c>
      <c r="D666">
        <v>2.7645859254109301E-2</v>
      </c>
      <c r="X666">
        <v>30.559999999999899</v>
      </c>
      <c r="Y666">
        <v>8.4532675866477697E-2</v>
      </c>
      <c r="Z666">
        <v>481.675347166074</v>
      </c>
      <c r="AA666">
        <v>2.75499914632618E-2</v>
      </c>
      <c r="AC666">
        <v>30.559999999999899</v>
      </c>
      <c r="AD666">
        <v>8.4532675866477697E-2</v>
      </c>
      <c r="AE666">
        <v>8.7538120443423906E-2</v>
      </c>
    </row>
    <row r="667" spans="1:31" x14ac:dyDescent="0.3">
      <c r="A667">
        <v>30.599999999999898</v>
      </c>
      <c r="B667">
        <v>8.9750649898172594E-2</v>
      </c>
      <c r="C667">
        <v>481.72886159824702</v>
      </c>
      <c r="D667">
        <v>2.7576044295206301E-2</v>
      </c>
      <c r="X667">
        <v>30.599999999999898</v>
      </c>
      <c r="Y667">
        <v>8.4502522943503203E-2</v>
      </c>
      <c r="Z667">
        <v>481.72886159824702</v>
      </c>
      <c r="AA667">
        <v>2.7480516389928902E-2</v>
      </c>
      <c r="AC667">
        <v>30.599999999999898</v>
      </c>
      <c r="AD667">
        <v>8.4502522943503203E-2</v>
      </c>
      <c r="AE667">
        <v>8.75047726258016E-2</v>
      </c>
    </row>
    <row r="668" spans="1:31" x14ac:dyDescent="0.3">
      <c r="A668">
        <v>30.639999999999901</v>
      </c>
      <c r="B668">
        <v>8.9715090173336398E-2</v>
      </c>
      <c r="C668">
        <v>481.78223811766998</v>
      </c>
      <c r="D668">
        <v>2.7506493034316001E-2</v>
      </c>
      <c r="X668">
        <v>30.639999999999901</v>
      </c>
      <c r="Y668">
        <v>8.4472448166759501E-2</v>
      </c>
      <c r="Z668">
        <v>481.78223811766998</v>
      </c>
      <c r="AA668">
        <v>2.7411303418405301E-2</v>
      </c>
      <c r="AC668">
        <v>30.639999999999901</v>
      </c>
      <c r="AD668">
        <v>8.4472448166759501E-2</v>
      </c>
      <c r="AE668">
        <v>8.7471509449618304E-2</v>
      </c>
    </row>
    <row r="669" spans="1:31" x14ac:dyDescent="0.3">
      <c r="A669">
        <v>30.68</v>
      </c>
      <c r="B669">
        <v>8.9679619204286701E-2</v>
      </c>
      <c r="C669">
        <v>481.83547725675101</v>
      </c>
      <c r="D669">
        <v>2.7437204147369703E-2</v>
      </c>
      <c r="X669">
        <v>30.68</v>
      </c>
      <c r="Y669">
        <v>8.4442451232853197E-2</v>
      </c>
      <c r="Z669">
        <v>481.83547725675101</v>
      </c>
      <c r="AA669">
        <v>2.7342351233923801E-2</v>
      </c>
      <c r="AC669">
        <v>30.68</v>
      </c>
      <c r="AD669">
        <v>8.4442451232853197E-2</v>
      </c>
      <c r="AE669">
        <v>8.74383305931766E-2</v>
      </c>
    </row>
    <row r="670" spans="1:31" x14ac:dyDescent="0.3">
      <c r="A670">
        <v>30.72</v>
      </c>
      <c r="B670">
        <v>8.96442366591607E-2</v>
      </c>
      <c r="C670">
        <v>481.888579545163</v>
      </c>
      <c r="D670">
        <v>2.73681763185833E-2</v>
      </c>
      <c r="X670">
        <v>30.72</v>
      </c>
      <c r="Y670">
        <v>8.44125318399577E-2</v>
      </c>
      <c r="Z670">
        <v>481.888579545163</v>
      </c>
      <c r="AA670">
        <v>2.7273658529937801E-2</v>
      </c>
      <c r="AC670">
        <v>30.72</v>
      </c>
      <c r="AD670">
        <v>8.44125318399577E-2</v>
      </c>
      <c r="AE670">
        <v>8.7405235735881895E-2</v>
      </c>
    </row>
    <row r="671" spans="1:31" x14ac:dyDescent="0.3">
      <c r="A671">
        <v>30.759999999999899</v>
      </c>
      <c r="B671">
        <v>8.9608942207749107E-2</v>
      </c>
      <c r="C671">
        <v>481.94154550985701</v>
      </c>
      <c r="D671">
        <v>2.72994082403956E-2</v>
      </c>
      <c r="X671">
        <v>30.759999999999899</v>
      </c>
      <c r="Y671">
        <v>8.4382689687805906E-2</v>
      </c>
      <c r="Z671">
        <v>481.94154550985701</v>
      </c>
      <c r="AA671">
        <v>2.7205224008059199E-2</v>
      </c>
      <c r="AC671">
        <v>30.759999999999899</v>
      </c>
      <c r="AD671">
        <v>8.4382689687805906E-2</v>
      </c>
      <c r="AE671">
        <v>8.7372224559490702E-2</v>
      </c>
    </row>
    <row r="672" spans="1:31" x14ac:dyDescent="0.3">
      <c r="A672">
        <v>30.799999999999901</v>
      </c>
      <c r="B672">
        <v>8.9573735521483094E-2</v>
      </c>
      <c r="C672">
        <v>481.994375675085</v>
      </c>
      <c r="D672">
        <v>2.7230898613406999E-2</v>
      </c>
      <c r="X672">
        <v>30.799999999999901</v>
      </c>
      <c r="Y672">
        <v>8.4352924477678295E-2</v>
      </c>
      <c r="Z672">
        <v>481.994375675085</v>
      </c>
      <c r="AA672">
        <v>2.7137046377997898E-2</v>
      </c>
      <c r="AC672">
        <v>30.799999999999901</v>
      </c>
      <c r="AD672">
        <v>8.4352924477678295E-2</v>
      </c>
      <c r="AE672">
        <v>8.7339296746864595E-2</v>
      </c>
    </row>
    <row r="673" spans="1:31" x14ac:dyDescent="0.3">
      <c r="A673">
        <v>30.84</v>
      </c>
      <c r="B673">
        <v>8.9538616273426602E-2</v>
      </c>
      <c r="C673">
        <v>482.04707056241301</v>
      </c>
      <c r="D673">
        <v>2.71626461463178E-2</v>
      </c>
      <c r="X673">
        <v>30.84</v>
      </c>
      <c r="Y673">
        <v>8.4323235912393907E-2</v>
      </c>
      <c r="Z673">
        <v>482.04707056241301</v>
      </c>
      <c r="AA673">
        <v>2.7069124357501199E-2</v>
      </c>
      <c r="AC673">
        <v>30.84</v>
      </c>
      <c r="AD673">
        <v>8.4323235912393907E-2</v>
      </c>
      <c r="AE673">
        <v>8.7306451982595304E-2</v>
      </c>
    </row>
    <row r="674" spans="1:31" x14ac:dyDescent="0.3">
      <c r="A674">
        <v>30.88</v>
      </c>
      <c r="B674">
        <v>8.95035841382648E-2</v>
      </c>
      <c r="C674">
        <v>482.09963069074001</v>
      </c>
      <c r="D674">
        <v>2.7094649555868901E-2</v>
      </c>
      <c r="X674">
        <v>30.88</v>
      </c>
      <c r="Y674">
        <v>8.4293623696300501E-2</v>
      </c>
      <c r="Z674">
        <v>482.09963069074001</v>
      </c>
      <c r="AA674">
        <v>2.7001456672294099E-2</v>
      </c>
      <c r="AC674">
        <v>30.88</v>
      </c>
      <c r="AD674">
        <v>8.4293623696300501E-2</v>
      </c>
      <c r="AE674">
        <v>8.7273689953005607E-2</v>
      </c>
    </row>
    <row r="675" spans="1:31" x14ac:dyDescent="0.3">
      <c r="A675">
        <v>30.919999999999899</v>
      </c>
      <c r="B675">
        <v>8.9468638792295496E-2</v>
      </c>
      <c r="C675">
        <v>482.15205657631299</v>
      </c>
      <c r="D675">
        <v>2.7026907566780799E-2</v>
      </c>
      <c r="X675">
        <v>30.919999999999899</v>
      </c>
      <c r="Y675">
        <v>8.4264087535264195E-2</v>
      </c>
      <c r="Z675">
        <v>482.15205657631299</v>
      </c>
      <c r="AA675">
        <v>2.69340420560195E-2</v>
      </c>
      <c r="AC675">
        <v>30.919999999999899</v>
      </c>
      <c r="AD675">
        <v>8.4264087535264195E-2</v>
      </c>
      <c r="AE675">
        <v>8.7241010345526906E-2</v>
      </c>
    </row>
    <row r="676" spans="1:31" x14ac:dyDescent="0.3">
      <c r="A676">
        <v>30.959999999999901</v>
      </c>
      <c r="B676">
        <v>8.9433779913416597E-2</v>
      </c>
      <c r="C676">
        <v>482.204348732749</v>
      </c>
      <c r="D676">
        <v>2.69594189116951E-2</v>
      </c>
      <c r="X676">
        <v>30.959999999999901</v>
      </c>
      <c r="Y676">
        <v>8.4234627136659995E-2</v>
      </c>
      <c r="Z676">
        <v>482.204348732749</v>
      </c>
      <c r="AA676">
        <v>2.6866879250179901E-2</v>
      </c>
      <c r="AC676">
        <v>30.959999999999901</v>
      </c>
      <c r="AD676">
        <v>8.4234627136659995E-2</v>
      </c>
      <c r="AE676">
        <v>8.7208412849948305E-2</v>
      </c>
    </row>
    <row r="677" spans="1:31" x14ac:dyDescent="0.3">
      <c r="A677">
        <v>30.999999999999901</v>
      </c>
      <c r="B677">
        <v>8.9399007181119497E-2</v>
      </c>
      <c r="C677">
        <v>482.25650767104497</v>
      </c>
      <c r="D677">
        <v>2.6892182331115101E-2</v>
      </c>
      <c r="X677">
        <v>30.999999999999901</v>
      </c>
      <c r="Y677">
        <v>8.4205242209362194E-2</v>
      </c>
      <c r="Z677">
        <v>482.25650767104497</v>
      </c>
      <c r="AA677">
        <v>2.6799967004078301E-2</v>
      </c>
      <c r="AC677">
        <v>30.999999999999901</v>
      </c>
      <c r="AD677">
        <v>8.4205242209362194E-2</v>
      </c>
      <c r="AE677">
        <v>8.7175897157169599E-2</v>
      </c>
    </row>
    <row r="678" spans="1:31" x14ac:dyDescent="0.3">
      <c r="A678">
        <v>31.04</v>
      </c>
      <c r="B678">
        <v>8.9364320276476797E-2</v>
      </c>
      <c r="C678">
        <v>482.308533899601</v>
      </c>
      <c r="D678">
        <v>2.6825196573347702E-2</v>
      </c>
      <c r="X678">
        <v>31.04</v>
      </c>
      <c r="Y678">
        <v>8.4175932463734698E-2</v>
      </c>
      <c r="Z678">
        <v>482.308533899601</v>
      </c>
      <c r="AA678">
        <v>2.67333040747612E-2</v>
      </c>
      <c r="AC678">
        <v>31.04</v>
      </c>
      <c r="AD678">
        <v>8.4175932463734698E-2</v>
      </c>
      <c r="AE678">
        <v>8.71434629592025E-2</v>
      </c>
    </row>
    <row r="679" spans="1:31" x14ac:dyDescent="0.3">
      <c r="A679">
        <v>31.08</v>
      </c>
      <c r="B679">
        <v>8.93297188821328E-2</v>
      </c>
      <c r="C679">
        <v>482.36042792423098</v>
      </c>
      <c r="D679">
        <v>2.6758460394445901E-2</v>
      </c>
      <c r="X679">
        <v>31.08</v>
      </c>
      <c r="Y679">
        <v>8.4146697611621801E-2</v>
      </c>
      <c r="Z679">
        <v>482.36042792423098</v>
      </c>
      <c r="AA679">
        <v>2.6666889226960599E-2</v>
      </c>
      <c r="AC679">
        <v>31.08</v>
      </c>
      <c r="AD679">
        <v>8.4146697611621801E-2</v>
      </c>
      <c r="AE679">
        <v>8.7111109950420207E-2</v>
      </c>
    </row>
    <row r="680" spans="1:31" x14ac:dyDescent="0.3">
      <c r="A680">
        <v>31.119999999999902</v>
      </c>
      <c r="B680">
        <v>8.9295202682295294E-2</v>
      </c>
      <c r="C680">
        <v>482.41219024818298</v>
      </c>
      <c r="D680">
        <v>2.6691972558150499E-2</v>
      </c>
      <c r="X680">
        <v>31.119999999999902</v>
      </c>
      <c r="Y680">
        <v>8.4117537366337994E-2</v>
      </c>
      <c r="Z680">
        <v>482.41219024818298</v>
      </c>
      <c r="AA680">
        <v>2.66007212330375E-2</v>
      </c>
      <c r="AC680">
        <v>31.119999999999902</v>
      </c>
      <c r="AD680">
        <v>8.4117537366337994E-2</v>
      </c>
      <c r="AE680">
        <v>8.7078837826621805E-2</v>
      </c>
    </row>
    <row r="681" spans="1:31" x14ac:dyDescent="0.3">
      <c r="A681">
        <v>31.159999999999901</v>
      </c>
      <c r="B681">
        <v>8.9260771362725103E-2</v>
      </c>
      <c r="C681">
        <v>482.463821372155</v>
      </c>
      <c r="D681">
        <v>2.6625731835834301E-2</v>
      </c>
      <c r="X681">
        <v>31.159999999999901</v>
      </c>
      <c r="Y681">
        <v>8.4088451442659404E-2</v>
      </c>
      <c r="Z681">
        <v>482.463821372155</v>
      </c>
      <c r="AA681">
        <v>2.6534798872925199E-2</v>
      </c>
      <c r="AC681">
        <v>31.159999999999901</v>
      </c>
      <c r="AD681">
        <v>8.4088451442659404E-2</v>
      </c>
      <c r="AE681">
        <v>8.7046646284409904E-2</v>
      </c>
    </row>
    <row r="682" spans="1:31" x14ac:dyDescent="0.3">
      <c r="A682">
        <v>31.2</v>
      </c>
      <c r="B682">
        <v>8.9226424610725399E-2</v>
      </c>
      <c r="C682">
        <v>482.51532179430802</v>
      </c>
      <c r="D682">
        <v>2.6559737006445101E-2</v>
      </c>
      <c r="X682">
        <v>31.2</v>
      </c>
      <c r="Y682">
        <v>8.4059439556814303E-2</v>
      </c>
      <c r="Z682">
        <v>482.51532179430802</v>
      </c>
      <c r="AA682">
        <v>2.6469120934073699E-2</v>
      </c>
      <c r="AC682">
        <v>31.2</v>
      </c>
      <c r="AD682">
        <v>8.4059439556814303E-2</v>
      </c>
      <c r="AE682">
        <v>8.7014535022439804E-2</v>
      </c>
    </row>
    <row r="683" spans="1:31" x14ac:dyDescent="0.3">
      <c r="A683">
        <v>31.24</v>
      </c>
      <c r="B683">
        <v>8.9192162115134602E-2</v>
      </c>
      <c r="C683">
        <v>482.56669201028598</v>
      </c>
      <c r="D683">
        <v>2.6493986856450099E-2</v>
      </c>
      <c r="X683">
        <v>31.24</v>
      </c>
      <c r="Y683">
        <v>8.4030501426473503E-2</v>
      </c>
      <c r="Z683">
        <v>482.56669201028598</v>
      </c>
      <c r="AA683">
        <v>2.64036862113942E-2</v>
      </c>
      <c r="AC683">
        <v>31.24</v>
      </c>
      <c r="AD683">
        <v>8.4030501426473503E-2</v>
      </c>
      <c r="AE683">
        <v>8.6982503740484093E-2</v>
      </c>
    </row>
    <row r="684" spans="1:31" x14ac:dyDescent="0.3">
      <c r="A684">
        <v>31.28</v>
      </c>
      <c r="B684">
        <v>8.9157983566314894E-2</v>
      </c>
      <c r="C684">
        <v>482.61793251323098</v>
      </c>
      <c r="D684">
        <v>2.64284801797805E-2</v>
      </c>
      <c r="X684">
        <v>31.28</v>
      </c>
      <c r="Y684">
        <v>8.4001636770741406E-2</v>
      </c>
      <c r="Z684">
        <v>482.61793251323098</v>
      </c>
      <c r="AA684">
        <v>2.63384935072042E-2</v>
      </c>
      <c r="AC684">
        <v>31.28</v>
      </c>
      <c r="AD684">
        <v>8.4001636770741406E-2</v>
      </c>
      <c r="AE684">
        <v>8.6950552140994605E-2</v>
      </c>
    </row>
    <row r="685" spans="1:31" x14ac:dyDescent="0.3">
      <c r="A685">
        <v>31.32</v>
      </c>
      <c r="B685">
        <v>8.9123888656143901E-2</v>
      </c>
      <c r="C685">
        <v>482.66904379379503</v>
      </c>
      <c r="D685">
        <v>2.6363215777776401E-2</v>
      </c>
      <c r="X685">
        <v>31.32</v>
      </c>
      <c r="Y685">
        <v>8.3972845310146899E-2</v>
      </c>
      <c r="Z685">
        <v>482.66904379379503</v>
      </c>
      <c r="AA685">
        <v>2.62735416311729E-2</v>
      </c>
      <c r="AC685">
        <v>31.32</v>
      </c>
      <c r="AD685">
        <v>8.3972845310146899E-2</v>
      </c>
      <c r="AE685">
        <v>8.6918679925982206E-2</v>
      </c>
    </row>
    <row r="686" spans="1:31" x14ac:dyDescent="0.3">
      <c r="A686">
        <v>31.36</v>
      </c>
      <c r="B686">
        <v>8.9089877078005503E-2</v>
      </c>
      <c r="C686">
        <v>482.72002634016201</v>
      </c>
      <c r="D686">
        <v>2.62981924591324E-2</v>
      </c>
      <c r="X686">
        <v>31.36</v>
      </c>
      <c r="Y686">
        <v>8.3944126766635194E-2</v>
      </c>
      <c r="Z686">
        <v>482.72002634016201</v>
      </c>
      <c r="AA686">
        <v>2.6208829400267301E-2</v>
      </c>
      <c r="AC686">
        <v>31.36</v>
      </c>
      <c r="AD686">
        <v>8.3944126766635194E-2</v>
      </c>
      <c r="AE686">
        <v>8.6886886800763494E-2</v>
      </c>
    </row>
    <row r="687" spans="1:31" x14ac:dyDescent="0.3">
      <c r="A687">
        <v>31.4</v>
      </c>
      <c r="B687">
        <v>8.9055948526779699E-2</v>
      </c>
      <c r="C687">
        <v>482.770880638059</v>
      </c>
      <c r="D687">
        <v>2.6233409039843898E-2</v>
      </c>
      <c r="X687">
        <v>31.4</v>
      </c>
      <c r="Y687">
        <v>8.3915480863556699E-2</v>
      </c>
      <c r="Z687">
        <v>482.770880638059</v>
      </c>
      <c r="AA687">
        <v>2.61443556386988E-2</v>
      </c>
      <c r="AC687">
        <v>31.4</v>
      </c>
      <c r="AD687">
        <v>8.3915480863556699E-2</v>
      </c>
      <c r="AE687">
        <v>8.6855172470528097E-2</v>
      </c>
    </row>
    <row r="688" spans="1:31" x14ac:dyDescent="0.3">
      <c r="A688">
        <v>31.439999999999898</v>
      </c>
      <c r="B688">
        <v>8.9022102698835398E-2</v>
      </c>
      <c r="C688">
        <v>482.82160717077102</v>
      </c>
      <c r="D688">
        <v>2.61688643431532E-2</v>
      </c>
      <c r="X688">
        <v>31.439999999999898</v>
      </c>
      <c r="Y688">
        <v>8.3886907325660495E-2</v>
      </c>
      <c r="Z688">
        <v>482.82160717077102</v>
      </c>
      <c r="AA688">
        <v>2.6080119177869801E-2</v>
      </c>
      <c r="AC688">
        <v>31.439999999999898</v>
      </c>
      <c r="AD688">
        <v>8.3886907325660495E-2</v>
      </c>
      <c r="AE688">
        <v>8.6823536643461693E-2</v>
      </c>
    </row>
    <row r="689" spans="1:31" x14ac:dyDescent="0.3">
      <c r="A689">
        <v>31.479999999999901</v>
      </c>
      <c r="B689">
        <v>8.8988339292018701E-2</v>
      </c>
      <c r="C689">
        <v>482.87220641916002</v>
      </c>
      <c r="D689">
        <v>2.6104557199496798E-2</v>
      </c>
      <c r="X689">
        <v>31.479999999999901</v>
      </c>
      <c r="Y689">
        <v>8.3858405879084302E-2</v>
      </c>
      <c r="Z689">
        <v>482.87220641916002</v>
      </c>
      <c r="AA689">
        <v>2.60161188563214E-2</v>
      </c>
      <c r="AC689">
        <v>31.479999999999901</v>
      </c>
      <c r="AD689">
        <v>8.3858405879084302E-2</v>
      </c>
      <c r="AE689">
        <v>8.6791979027937005E-2</v>
      </c>
    </row>
    <row r="690" spans="1:31" x14ac:dyDescent="0.3">
      <c r="A690">
        <v>31.5199999999999</v>
      </c>
      <c r="B690">
        <v>8.8954658005646406E-2</v>
      </c>
      <c r="C690">
        <v>482.92267886167701</v>
      </c>
      <c r="D690">
        <v>2.60404864464522E-2</v>
      </c>
      <c r="X690">
        <v>31.5199999999999</v>
      </c>
      <c r="Y690">
        <v>8.3829976251345903E-2</v>
      </c>
      <c r="Z690">
        <v>482.92267886167701</v>
      </c>
      <c r="AA690">
        <v>2.5952353519681001E-2</v>
      </c>
      <c r="AC690">
        <v>31.5199999999999</v>
      </c>
      <c r="AD690">
        <v>8.3829976251345903E-2</v>
      </c>
      <c r="AE690">
        <v>8.6760499334700703E-2</v>
      </c>
    </row>
    <row r="691" spans="1:31" x14ac:dyDescent="0.3">
      <c r="A691">
        <v>31.56</v>
      </c>
      <c r="B691">
        <v>8.8921058540495396E-2</v>
      </c>
      <c r="C691">
        <v>482.97302497438</v>
      </c>
      <c r="D691">
        <v>2.59766509286866E-2</v>
      </c>
      <c r="X691">
        <v>31.56</v>
      </c>
      <c r="Y691">
        <v>8.3801618171334802E-2</v>
      </c>
      <c r="Z691">
        <v>482.97302497438</v>
      </c>
      <c r="AA691">
        <v>2.5888822020610699E-2</v>
      </c>
      <c r="AC691">
        <v>31.56</v>
      </c>
      <c r="AD691">
        <v>8.3801618171334802E-2</v>
      </c>
      <c r="AE691">
        <v>8.6729097275312902E-2</v>
      </c>
    </row>
    <row r="692" spans="1:31" x14ac:dyDescent="0.3">
      <c r="A692">
        <v>31.599999999999898</v>
      </c>
      <c r="B692">
        <v>8.8887540598795098E-2</v>
      </c>
      <c r="C692">
        <v>483.02324523094302</v>
      </c>
      <c r="D692">
        <v>2.5913049497904302E-2</v>
      </c>
      <c r="X692">
        <v>31.599999999999898</v>
      </c>
      <c r="Y692">
        <v>8.37733313693029E-2</v>
      </c>
      <c r="Z692">
        <v>483.02324523094302</v>
      </c>
      <c r="AA692">
        <v>2.5825523218755898E-2</v>
      </c>
      <c r="AC692">
        <v>31.599999999999898</v>
      </c>
      <c r="AD692">
        <v>8.37733313693029E-2</v>
      </c>
      <c r="AE692">
        <v>8.6697772562773098E-2</v>
      </c>
    </row>
    <row r="693" spans="1:31" x14ac:dyDescent="0.3">
      <c r="A693">
        <v>31.64</v>
      </c>
      <c r="B693">
        <v>8.8854103884216898E-2</v>
      </c>
      <c r="C693">
        <v>483.07334010267999</v>
      </c>
      <c r="D693">
        <v>2.5849681012796E-2</v>
      </c>
      <c r="X693">
        <v>31.64</v>
      </c>
      <c r="Y693">
        <v>8.3745115576856405E-2</v>
      </c>
      <c r="Z693">
        <v>483.07334010267999</v>
      </c>
      <c r="AA693">
        <v>2.5762455980694401E-2</v>
      </c>
      <c r="AC693">
        <v>31.64</v>
      </c>
      <c r="AD693">
        <v>8.3745115576856405E-2</v>
      </c>
      <c r="AE693">
        <v>8.6666524911833007E-2</v>
      </c>
    </row>
    <row r="694" spans="1:31" x14ac:dyDescent="0.3">
      <c r="A694">
        <v>31.68</v>
      </c>
      <c r="B694">
        <v>8.8820748101868005E-2</v>
      </c>
      <c r="C694">
        <v>483.12331005855202</v>
      </c>
      <c r="D694">
        <v>2.5786544338987701E-2</v>
      </c>
      <c r="X694">
        <v>31.68</v>
      </c>
      <c r="Y694">
        <v>8.3716970526948001E-2</v>
      </c>
      <c r="Z694">
        <v>483.12331005855202</v>
      </c>
      <c r="AA694">
        <v>2.5699619179886401E-2</v>
      </c>
      <c r="AC694">
        <v>31.68</v>
      </c>
      <c r="AD694">
        <v>8.3716970526948001E-2</v>
      </c>
      <c r="AE694">
        <v>8.6635354038373205E-2</v>
      </c>
    </row>
    <row r="695" spans="1:31" x14ac:dyDescent="0.3">
      <c r="A695">
        <v>31.72</v>
      </c>
      <c r="B695">
        <v>8.8787472958280197E-2</v>
      </c>
      <c r="C695">
        <v>483.173155565184</v>
      </c>
      <c r="D695">
        <v>2.5723638348990299E-2</v>
      </c>
      <c r="X695">
        <v>31.72</v>
      </c>
      <c r="Y695">
        <v>8.3688895953866596E-2</v>
      </c>
      <c r="Z695">
        <v>483.173155565184</v>
      </c>
      <c r="AA695">
        <v>2.5637011696623701E-2</v>
      </c>
      <c r="AC695">
        <v>31.72</v>
      </c>
      <c r="AD695">
        <v>8.3688895953866596E-2</v>
      </c>
      <c r="AE695">
        <v>8.6604259660028896E-2</v>
      </c>
    </row>
    <row r="696" spans="1:31" x14ac:dyDescent="0.3">
      <c r="A696">
        <v>31.759999999999899</v>
      </c>
      <c r="B696">
        <v>8.8754278161402106E-2</v>
      </c>
      <c r="C696">
        <v>483.222877086881</v>
      </c>
      <c r="D696">
        <v>2.5660961922150002E-2</v>
      </c>
      <c r="X696">
        <v>31.759999999999899</v>
      </c>
      <c r="Y696">
        <v>8.3660891593230993E-2</v>
      </c>
      <c r="Z696">
        <v>483.222877086881</v>
      </c>
      <c r="AA696">
        <v>2.5574632417981E-2</v>
      </c>
      <c r="AC696">
        <v>31.759999999999899</v>
      </c>
      <c r="AD696">
        <v>8.3660891593230993E-2</v>
      </c>
      <c r="AE696">
        <v>8.6573241494941305E-2</v>
      </c>
    </row>
    <row r="697" spans="1:31" x14ac:dyDescent="0.3">
      <c r="A697">
        <v>31.799999999999901</v>
      </c>
      <c r="B697">
        <v>8.8721163420591803E-2</v>
      </c>
      <c r="C697">
        <v>483.27247508564102</v>
      </c>
      <c r="D697">
        <v>2.5598513944597803E-2</v>
      </c>
      <c r="X697">
        <v>31.799999999999901</v>
      </c>
      <c r="Y697">
        <v>8.3632957181980494E-2</v>
      </c>
      <c r="Z697">
        <v>483.27247508564102</v>
      </c>
      <c r="AA697">
        <v>2.5512480237765998E-2</v>
      </c>
      <c r="AC697">
        <v>31.799999999999901</v>
      </c>
      <c r="AD697">
        <v>8.3632957181980494E-2</v>
      </c>
      <c r="AE697">
        <v>8.6542299264257702E-2</v>
      </c>
    </row>
    <row r="698" spans="1:31" x14ac:dyDescent="0.3">
      <c r="A698">
        <v>31.8399999999999</v>
      </c>
      <c r="B698">
        <v>8.8688128446606895E-2</v>
      </c>
      <c r="C698">
        <v>483.32195002117101</v>
      </c>
      <c r="D698">
        <v>2.5536293309201302E-2</v>
      </c>
      <c r="X698">
        <v>31.8399999999999</v>
      </c>
      <c r="Y698">
        <v>8.3605092458366406E-2</v>
      </c>
      <c r="Z698">
        <v>483.32195002117101</v>
      </c>
      <c r="AA698">
        <v>2.5450554056471099E-2</v>
      </c>
      <c r="AC698">
        <v>31.8399999999999</v>
      </c>
      <c r="AD698">
        <v>8.3605092458366406E-2</v>
      </c>
      <c r="AE698">
        <v>8.6511432688383794E-2</v>
      </c>
    </row>
    <row r="699" spans="1:31" x14ac:dyDescent="0.3">
      <c r="A699">
        <v>31.88</v>
      </c>
      <c r="B699">
        <v>8.8655172951596806E-2</v>
      </c>
      <c r="C699">
        <v>483.37130235089597</v>
      </c>
      <c r="D699">
        <v>2.54742989155155E-2</v>
      </c>
      <c r="X699">
        <v>31.88</v>
      </c>
      <c r="Y699">
        <v>8.3577297161944994E-2</v>
      </c>
      <c r="Z699">
        <v>483.37130235089597</v>
      </c>
      <c r="AA699">
        <v>2.5388852781224901E-2</v>
      </c>
      <c r="AC699">
        <v>31.88</v>
      </c>
      <c r="AD699">
        <v>8.3577297161944994E-2</v>
      </c>
      <c r="AE699">
        <v>8.6480641491045604E-2</v>
      </c>
    </row>
    <row r="700" spans="1:31" x14ac:dyDescent="0.3">
      <c r="A700">
        <v>31.919999999999899</v>
      </c>
      <c r="B700">
        <v>8.8622296649094004E-2</v>
      </c>
      <c r="C700">
        <v>483.42053252998102</v>
      </c>
      <c r="D700">
        <v>2.5412529669734601E-2</v>
      </c>
      <c r="X700">
        <v>31.919999999999899</v>
      </c>
      <c r="Y700">
        <v>8.3549571033568498E-2</v>
      </c>
      <c r="Z700">
        <v>483.42053252998102</v>
      </c>
      <c r="AA700">
        <v>2.5327375325744399E-2</v>
      </c>
      <c r="AC700">
        <v>31.919999999999899</v>
      </c>
      <c r="AD700">
        <v>8.3549571033568498E-2</v>
      </c>
      <c r="AE700">
        <v>8.6449925395854402E-2</v>
      </c>
    </row>
    <row r="701" spans="1:31" x14ac:dyDescent="0.3">
      <c r="A701">
        <v>31.96</v>
      </c>
      <c r="B701">
        <v>8.8589499254005694E-2</v>
      </c>
      <c r="C701">
        <v>483.46964101134</v>
      </c>
      <c r="D701">
        <v>2.5350984484643898E-2</v>
      </c>
      <c r="X701">
        <v>31.96</v>
      </c>
      <c r="Y701">
        <v>8.3521913815376797E-2</v>
      </c>
      <c r="Z701">
        <v>483.46964101134</v>
      </c>
      <c r="AA701">
        <v>2.5266120610287199E-2</v>
      </c>
      <c r="AC701">
        <v>31.96</v>
      </c>
      <c r="AD701">
        <v>8.3521913815376797E-2</v>
      </c>
      <c r="AE701">
        <v>8.6419284128806395E-2</v>
      </c>
    </row>
    <row r="702" spans="1:31" x14ac:dyDescent="0.3">
      <c r="A702">
        <v>32</v>
      </c>
      <c r="B702">
        <v>8.8556780482606498E-2</v>
      </c>
      <c r="C702">
        <v>483.51862824564802</v>
      </c>
      <c r="D702">
        <v>2.5289662279572699E-2</v>
      </c>
      <c r="X702">
        <v>32</v>
      </c>
      <c r="Y702">
        <v>8.3494325250790702E-2</v>
      </c>
      <c r="Z702">
        <v>483.51862824564802</v>
      </c>
      <c r="AA702">
        <v>2.5205087561604701E-2</v>
      </c>
      <c r="AC702">
        <v>32</v>
      </c>
      <c r="AD702">
        <v>8.3494325250790702E-2</v>
      </c>
      <c r="AE702">
        <v>8.6388717416722299E-2</v>
      </c>
    </row>
    <row r="703" spans="1:31" x14ac:dyDescent="0.3">
      <c r="A703">
        <v>32.04</v>
      </c>
      <c r="B703">
        <v>8.8524140052529204E-2</v>
      </c>
      <c r="C703">
        <v>483.56749468136098</v>
      </c>
      <c r="D703">
        <v>2.5228561980346502E-2</v>
      </c>
      <c r="X703">
        <v>32.04</v>
      </c>
      <c r="Y703">
        <v>8.3466805084502396E-2</v>
      </c>
      <c r="Z703">
        <v>483.56749468136098</v>
      </c>
      <c r="AA703">
        <v>2.51442751128951E-2</v>
      </c>
      <c r="AC703">
        <v>32.04</v>
      </c>
      <c r="AD703">
        <v>8.3466805084502396E-2</v>
      </c>
      <c r="AE703">
        <v>8.6358224987559795E-2</v>
      </c>
    </row>
    <row r="704" spans="1:31" x14ac:dyDescent="0.3">
      <c r="A704">
        <v>32.08</v>
      </c>
      <c r="B704">
        <v>8.8491577682756603E-2</v>
      </c>
      <c r="C704">
        <v>483.61624076472401</v>
      </c>
      <c r="D704">
        <v>2.5167682519240897E-2</v>
      </c>
      <c r="X704">
        <v>32.08</v>
      </c>
      <c r="Y704">
        <v>8.3439353062468996E-2</v>
      </c>
      <c r="Z704">
        <v>483.61624076472401</v>
      </c>
      <c r="AA704">
        <v>2.5083682203757299E-2</v>
      </c>
      <c r="AC704">
        <v>32.08</v>
      </c>
      <c r="AD704">
        <v>8.3439353062468996E-2</v>
      </c>
      <c r="AE704">
        <v>8.6327806571040097E-2</v>
      </c>
    </row>
    <row r="705" spans="1:31" x14ac:dyDescent="0.3">
      <c r="A705">
        <v>32.119999999999997</v>
      </c>
      <c r="B705">
        <v>8.8459093093614702E-2</v>
      </c>
      <c r="C705">
        <v>483.664866939788</v>
      </c>
      <c r="D705">
        <v>2.5107022834935201E-2</v>
      </c>
      <c r="X705">
        <v>32.119999999999997</v>
      </c>
      <c r="Y705">
        <v>8.3411968931903904E-2</v>
      </c>
      <c r="Z705">
        <v>483.664866939788</v>
      </c>
      <c r="AA705">
        <v>2.50233077801447E-2</v>
      </c>
      <c r="AC705">
        <v>32.119999999999997</v>
      </c>
      <c r="AD705">
        <v>8.3411968931903904E-2</v>
      </c>
      <c r="AE705">
        <v>8.6297461898336106E-2</v>
      </c>
    </row>
    <row r="706" spans="1:31" x14ac:dyDescent="0.3">
      <c r="A706">
        <v>32.159999999999997</v>
      </c>
      <c r="B706">
        <v>8.8426686006762997E-2</v>
      </c>
      <c r="C706">
        <v>483.71337364842299</v>
      </c>
      <c r="D706">
        <v>2.5046581872465799E-2</v>
      </c>
      <c r="X706">
        <v>32.159999999999997</v>
      </c>
      <c r="Y706">
        <v>8.3384652441269302E-2</v>
      </c>
      <c r="Z706">
        <v>483.71337364842299</v>
      </c>
      <c r="AA706">
        <v>2.49631507943197E-2</v>
      </c>
      <c r="AC706">
        <v>32.159999999999997</v>
      </c>
      <c r="AD706">
        <v>8.3384652441269302E-2</v>
      </c>
      <c r="AE706">
        <v>8.6267190700823199E-2</v>
      </c>
    </row>
    <row r="707" spans="1:31" x14ac:dyDescent="0.3">
      <c r="A707">
        <v>32.199999999999903</v>
      </c>
      <c r="B707">
        <v>8.8394356145188299E-2</v>
      </c>
      <c r="C707">
        <v>483.761761330328</v>
      </c>
      <c r="D707">
        <v>2.4986358583181701E-2</v>
      </c>
      <c r="X707">
        <v>32.199999999999903</v>
      </c>
      <c r="Y707">
        <v>8.3357403340268393E-2</v>
      </c>
      <c r="Z707">
        <v>483.761761330328</v>
      </c>
      <c r="AA707">
        <v>2.49032102048087E-2</v>
      </c>
      <c r="AC707">
        <v>32.199999999999903</v>
      </c>
      <c r="AD707">
        <v>8.3357403340268393E-2</v>
      </c>
      <c r="AE707">
        <v>8.6236992712580604E-2</v>
      </c>
    </row>
    <row r="708" spans="1:31" x14ac:dyDescent="0.3">
      <c r="A708">
        <v>32.239999999999903</v>
      </c>
      <c r="B708">
        <v>8.8362103233195002E-2</v>
      </c>
      <c r="C708">
        <v>483.81003042305002</v>
      </c>
      <c r="D708">
        <v>2.4926351924698099E-2</v>
      </c>
      <c r="X708">
        <v>32.239999999999903</v>
      </c>
      <c r="Y708">
        <v>8.3330221379837394E-2</v>
      </c>
      <c r="Z708">
        <v>483.81003042305002</v>
      </c>
      <c r="AA708">
        <v>2.4843484976357098E-2</v>
      </c>
      <c r="AC708">
        <v>32.239999999999903</v>
      </c>
      <c r="AD708">
        <v>8.3330221379837394E-2</v>
      </c>
      <c r="AE708">
        <v>8.6206867668516901E-2</v>
      </c>
    </row>
    <row r="709" spans="1:31" x14ac:dyDescent="0.3">
      <c r="A709">
        <v>32.279999999999902</v>
      </c>
      <c r="B709">
        <v>8.83299269963988E-2</v>
      </c>
      <c r="C709">
        <v>483.85818136199299</v>
      </c>
      <c r="D709">
        <v>2.4866560860852899E-2</v>
      </c>
      <c r="X709">
        <v>32.279999999999902</v>
      </c>
      <c r="Y709">
        <v>8.3303106312139399E-2</v>
      </c>
      <c r="Z709">
        <v>483.85818136199299</v>
      </c>
      <c r="AA709">
        <v>2.4783974079884901E-2</v>
      </c>
      <c r="AC709">
        <v>32.279999999999902</v>
      </c>
      <c r="AD709">
        <v>8.3303106312139399E-2</v>
      </c>
      <c r="AE709">
        <v>8.6176815304058102E-2</v>
      </c>
    </row>
    <row r="710" spans="1:31" x14ac:dyDescent="0.3">
      <c r="A710">
        <v>32.32</v>
      </c>
      <c r="B710">
        <v>8.8297827161717996E-2</v>
      </c>
      <c r="C710">
        <v>483.90621458043</v>
      </c>
      <c r="D710">
        <v>2.48069843616609E-2</v>
      </c>
      <c r="X710">
        <v>32.32</v>
      </c>
      <c r="Y710">
        <v>8.3276057890554395E-2</v>
      </c>
      <c r="Z710">
        <v>483.90621458043</v>
      </c>
      <c r="AA710">
        <v>2.4724676492442501E-2</v>
      </c>
      <c r="AC710">
        <v>32.32</v>
      </c>
      <c r="AD710">
        <v>8.3276057890554395E-2</v>
      </c>
      <c r="AE710">
        <v>8.6146835356398999E-2</v>
      </c>
    </row>
    <row r="711" spans="1:31" x14ac:dyDescent="0.3">
      <c r="A711">
        <v>32.36</v>
      </c>
      <c r="B711">
        <v>8.8265803457366301E-2</v>
      </c>
      <c r="C711">
        <v>483.954130509523</v>
      </c>
      <c r="D711">
        <v>2.4747621403271001E-2</v>
      </c>
      <c r="X711">
        <v>32.36</v>
      </c>
      <c r="Y711">
        <v>8.3249075869674394E-2</v>
      </c>
      <c r="Z711">
        <v>483.954130509523</v>
      </c>
      <c r="AA711">
        <v>2.46655911971672E-2</v>
      </c>
      <c r="AC711">
        <v>32.36</v>
      </c>
      <c r="AD711">
        <v>8.3249075869674394E-2</v>
      </c>
      <c r="AE711">
        <v>8.6116927565129703E-2</v>
      </c>
    </row>
    <row r="712" spans="1:31" x14ac:dyDescent="0.3">
      <c r="A712">
        <v>32.4</v>
      </c>
      <c r="B712">
        <v>8.8233855612844705E-2</v>
      </c>
      <c r="C712">
        <v>484.00192957832701</v>
      </c>
      <c r="D712">
        <v>2.4688470967921698E-2</v>
      </c>
      <c r="X712">
        <v>32.4</v>
      </c>
      <c r="Y712">
        <v>8.3222160005294005E-2</v>
      </c>
      <c r="Z712">
        <v>484.00192957832701</v>
      </c>
      <c r="AA712">
        <v>2.4606717183239899E-2</v>
      </c>
      <c r="AC712">
        <v>32.4</v>
      </c>
      <c r="AD712">
        <v>8.3222160005294005E-2</v>
      </c>
      <c r="AE712">
        <v>8.6087091669109495E-2</v>
      </c>
    </row>
    <row r="713" spans="1:31" x14ac:dyDescent="0.3">
      <c r="A713">
        <v>32.44</v>
      </c>
      <c r="B713">
        <v>8.8201983358934297E-2</v>
      </c>
      <c r="C713">
        <v>484.04961221380898</v>
      </c>
      <c r="D713">
        <v>2.4629532043897701E-2</v>
      </c>
      <c r="X713">
        <v>32.44</v>
      </c>
      <c r="Y713">
        <v>8.3195310054404198E-2</v>
      </c>
      <c r="Z713">
        <v>484.04961221380898</v>
      </c>
      <c r="AA713">
        <v>2.4548053445841898E-2</v>
      </c>
      <c r="AC713">
        <v>32.44</v>
      </c>
      <c r="AD713">
        <v>8.3195310054404198E-2</v>
      </c>
      <c r="AE713">
        <v>8.6057327409907597E-2</v>
      </c>
    </row>
    <row r="714" spans="1:31" x14ac:dyDescent="0.3">
      <c r="A714">
        <v>32.479999999999997</v>
      </c>
      <c r="B714">
        <v>8.8170186427688202E-2</v>
      </c>
      <c r="C714">
        <v>484.097178840857</v>
      </c>
      <c r="D714">
        <v>2.4570803625487699E-2</v>
      </c>
      <c r="X714">
        <v>32.479999999999997</v>
      </c>
      <c r="Y714">
        <v>8.3168525775184396E-2</v>
      </c>
      <c r="Z714">
        <v>484.097178840857</v>
      </c>
      <c r="AA714">
        <v>2.4489598986112301E-2</v>
      </c>
      <c r="AC714">
        <v>32.479999999999997</v>
      </c>
      <c r="AD714">
        <v>8.3168525775184396E-2</v>
      </c>
      <c r="AE714">
        <v>8.6027634529301497E-2</v>
      </c>
    </row>
    <row r="715" spans="1:31" x14ac:dyDescent="0.3">
      <c r="A715">
        <v>32.519999999999897</v>
      </c>
      <c r="B715">
        <v>8.8138464552424495E-2</v>
      </c>
      <c r="C715">
        <v>484.14462988229798</v>
      </c>
      <c r="D715">
        <v>2.4512284712940802E-2</v>
      </c>
      <c r="X715">
        <v>32.519999999999897</v>
      </c>
      <c r="Y715">
        <v>8.3141806926995798E-2</v>
      </c>
      <c r="Z715">
        <v>484.14462988229798</v>
      </c>
      <c r="AA715">
        <v>2.4431352811105801E-2</v>
      </c>
      <c r="AC715">
        <v>32.519999999999897</v>
      </c>
      <c r="AD715">
        <v>8.3141806926995798E-2</v>
      </c>
      <c r="AE715">
        <v>8.5998012771155194E-2</v>
      </c>
    </row>
    <row r="716" spans="1:31" x14ac:dyDescent="0.3">
      <c r="A716">
        <v>32.559999999999903</v>
      </c>
      <c r="B716">
        <v>8.8106817467719006E-2</v>
      </c>
      <c r="C716">
        <v>484.19196575890101</v>
      </c>
      <c r="D716">
        <v>2.44539743124251E-2</v>
      </c>
      <c r="X716">
        <v>32.559999999999903</v>
      </c>
      <c r="Y716">
        <v>8.3115153270373499E-2</v>
      </c>
      <c r="Z716">
        <v>484.19196575890101</v>
      </c>
      <c r="AA716">
        <v>2.43733139337508E-2</v>
      </c>
      <c r="AC716">
        <v>32.559999999999903</v>
      </c>
      <c r="AD716">
        <v>8.3115153270373499E-2</v>
      </c>
      <c r="AE716">
        <v>8.5968461880481503E-2</v>
      </c>
    </row>
    <row r="717" spans="1:31" x14ac:dyDescent="0.3">
      <c r="A717">
        <v>32.599999999999902</v>
      </c>
      <c r="B717">
        <v>8.8075244909396999E-2</v>
      </c>
      <c r="C717">
        <v>484.2391868894</v>
      </c>
      <c r="D717">
        <v>2.4395871435985102E-2</v>
      </c>
      <c r="X717">
        <v>32.599999999999902</v>
      </c>
      <c r="Y717">
        <v>8.3088564567020004E-2</v>
      </c>
      <c r="Z717">
        <v>484.2391868894</v>
      </c>
      <c r="AA717">
        <v>2.4315481372807899E-2</v>
      </c>
      <c r="AC717">
        <v>32.599999999999902</v>
      </c>
      <c r="AD717">
        <v>8.3088564567020004E-2</v>
      </c>
      <c r="AE717">
        <v>8.59389816028166E-2</v>
      </c>
    </row>
    <row r="718" spans="1:31" x14ac:dyDescent="0.3">
      <c r="A718">
        <v>32.64</v>
      </c>
      <c r="B718">
        <v>8.8043746614526602E-2</v>
      </c>
      <c r="C718">
        <v>484.28629369049901</v>
      </c>
      <c r="D718">
        <v>2.43379751015004E-2</v>
      </c>
      <c r="X718">
        <v>32.64</v>
      </c>
      <c r="Y718">
        <v>8.30620405797977E-2</v>
      </c>
      <c r="Z718">
        <v>484.28629369049901</v>
      </c>
      <c r="AA718">
        <v>2.4257854152828402E-2</v>
      </c>
      <c r="AC718">
        <v>32.64</v>
      </c>
      <c r="AD718">
        <v>8.30620405797977E-2</v>
      </c>
      <c r="AE718">
        <v>8.5909571686098904E-2</v>
      </c>
    </row>
    <row r="719" spans="1:31" x14ac:dyDescent="0.3">
      <c r="A719">
        <v>32.68</v>
      </c>
      <c r="B719">
        <v>8.8012322321411193E-2</v>
      </c>
      <c r="C719">
        <v>484.33328657688998</v>
      </c>
      <c r="D719">
        <v>2.4280284332644602E-2</v>
      </c>
      <c r="X719">
        <v>32.68</v>
      </c>
      <c r="Y719">
        <v>8.3035581072721396E-2</v>
      </c>
      <c r="Z719">
        <v>484.33328657688998</v>
      </c>
      <c r="AA719">
        <v>2.4200431304113399E-2</v>
      </c>
      <c r="AC719">
        <v>32.68</v>
      </c>
      <c r="AD719">
        <v>8.3035581072721396E-2</v>
      </c>
      <c r="AE719">
        <v>8.58802318775405E-2</v>
      </c>
    </row>
    <row r="720" spans="1:31" x14ac:dyDescent="0.3">
      <c r="A720">
        <v>32.72</v>
      </c>
      <c r="B720">
        <v>8.7980971769582195E-2</v>
      </c>
      <c r="C720">
        <v>484.380165961258</v>
      </c>
      <c r="D720">
        <v>2.4222798158844198E-2</v>
      </c>
      <c r="X720">
        <v>32.72</v>
      </c>
      <c r="Y720">
        <v>8.3009185810953096E-2</v>
      </c>
      <c r="Z720">
        <v>484.380165961258</v>
      </c>
      <c r="AA720">
        <v>2.4143211862673701E-2</v>
      </c>
      <c r="AC720">
        <v>32.72</v>
      </c>
      <c r="AD720">
        <v>8.3009185810953096E-2</v>
      </c>
      <c r="AE720">
        <v>8.5850961928008396E-2</v>
      </c>
    </row>
    <row r="721" spans="1:31" x14ac:dyDescent="0.3">
      <c r="A721">
        <v>32.76</v>
      </c>
      <c r="B721">
        <v>8.7949694699792302E-2</v>
      </c>
      <c r="C721">
        <v>484.426932254299</v>
      </c>
      <c r="D721">
        <v>2.4165515615238099E-2</v>
      </c>
      <c r="X721">
        <v>32.76</v>
      </c>
      <c r="Y721">
        <v>8.2982854560792199E-2</v>
      </c>
      <c r="Z721">
        <v>484.426932254299</v>
      </c>
      <c r="AA721">
        <v>2.40861948701891E-2</v>
      </c>
      <c r="AC721">
        <v>32.76</v>
      </c>
      <c r="AD721">
        <v>8.2982854560792199E-2</v>
      </c>
      <c r="AE721">
        <v>8.5821761587332096E-2</v>
      </c>
    </row>
    <row r="722" spans="1:31" x14ac:dyDescent="0.3">
      <c r="A722">
        <v>32.799999999999997</v>
      </c>
      <c r="B722">
        <v>8.7918490854007297E-2</v>
      </c>
      <c r="C722">
        <v>484.47358586473001</v>
      </c>
      <c r="D722">
        <v>2.41084357426373E-2</v>
      </c>
      <c r="X722">
        <v>32.799999999999997</v>
      </c>
      <c r="Y722">
        <v>8.2956587089671296E-2</v>
      </c>
      <c r="Z722">
        <v>484.47358586473001</v>
      </c>
      <c r="AA722">
        <v>2.4029379373968499E-2</v>
      </c>
      <c r="AC722">
        <v>32.799999999999997</v>
      </c>
      <c r="AD722">
        <v>8.2956587089671296E-2</v>
      </c>
      <c r="AE722">
        <v>8.5792630608059306E-2</v>
      </c>
    </row>
    <row r="723" spans="1:31" x14ac:dyDescent="0.3">
      <c r="A723">
        <v>32.839999999999897</v>
      </c>
      <c r="B723">
        <v>8.7887359975400203E-2</v>
      </c>
      <c r="C723">
        <v>484.52012719930099</v>
      </c>
      <c r="D723">
        <v>2.4051557587484999E-2</v>
      </c>
      <c r="X723">
        <v>32.839999999999897</v>
      </c>
      <c r="Y723">
        <v>8.2930383166147606E-2</v>
      </c>
      <c r="Z723">
        <v>484.52012719930099</v>
      </c>
      <c r="AA723">
        <v>2.3972764426910698E-2</v>
      </c>
      <c r="AC723">
        <v>32.839999999999897</v>
      </c>
      <c r="AD723">
        <v>8.2930383166147606E-2</v>
      </c>
      <c r="AE723">
        <v>8.5763568742953003E-2</v>
      </c>
    </row>
    <row r="724" spans="1:31" x14ac:dyDescent="0.3">
      <c r="A724">
        <v>32.879999999999903</v>
      </c>
      <c r="B724">
        <v>8.7856301808343307E-2</v>
      </c>
      <c r="C724">
        <v>484.56655666280801</v>
      </c>
      <c r="D724">
        <v>2.3994880201817299E-2</v>
      </c>
      <c r="X724">
        <v>32.879999999999903</v>
      </c>
      <c r="Y724">
        <v>8.2904242559897506E-2</v>
      </c>
      <c r="Z724">
        <v>484.56655666280801</v>
      </c>
      <c r="AA724">
        <v>2.3916349087464799E-2</v>
      </c>
      <c r="AC724">
        <v>32.879999999999903</v>
      </c>
      <c r="AD724">
        <v>8.2904242559897506E-2</v>
      </c>
      <c r="AE724">
        <v>8.5734575746870198E-2</v>
      </c>
    </row>
    <row r="725" spans="1:31" x14ac:dyDescent="0.3">
      <c r="A725">
        <v>32.919999999999902</v>
      </c>
      <c r="B725">
        <v>8.7825316098401301E-2</v>
      </c>
      <c r="C725">
        <v>484.6128746581</v>
      </c>
      <c r="D725">
        <v>2.3938402643223701E-2</v>
      </c>
      <c r="X725">
        <v>32.919999999999902</v>
      </c>
      <c r="Y725">
        <v>8.2878165041708696E-2</v>
      </c>
      <c r="Z725">
        <v>484.6128746581</v>
      </c>
      <c r="AA725">
        <v>2.3860132419591399E-2</v>
      </c>
      <c r="AC725">
        <v>32.919999999999902</v>
      </c>
      <c r="AD725">
        <v>8.2878165041708696E-2</v>
      </c>
      <c r="AE725">
        <v>8.5705651374572103E-2</v>
      </c>
    </row>
    <row r="726" spans="1:31" x14ac:dyDescent="0.3">
      <c r="A726">
        <v>32.959999999999901</v>
      </c>
      <c r="B726">
        <v>8.7794402592325002E-2</v>
      </c>
      <c r="C726">
        <v>484.65908158609898</v>
      </c>
      <c r="D726">
        <v>2.3882123974808E-2</v>
      </c>
      <c r="X726">
        <v>32.959999999999901</v>
      </c>
      <c r="Y726">
        <v>8.2852150383473294E-2</v>
      </c>
      <c r="Z726">
        <v>484.65908158609898</v>
      </c>
      <c r="AA726">
        <v>2.3804113492723999E-2</v>
      </c>
      <c r="AC726">
        <v>32.959999999999901</v>
      </c>
      <c r="AD726">
        <v>8.2852150383473294E-2</v>
      </c>
      <c r="AE726">
        <v>8.5676795383227894E-2</v>
      </c>
    </row>
    <row r="727" spans="1:31" x14ac:dyDescent="0.3">
      <c r="A727">
        <v>33</v>
      </c>
      <c r="B727">
        <v>8.7763561038043905E-2</v>
      </c>
      <c r="C727">
        <v>484.70517784580198</v>
      </c>
      <c r="D727">
        <v>2.3826043265150101E-2</v>
      </c>
      <c r="X727">
        <v>33</v>
      </c>
      <c r="Y727">
        <v>8.2826198358182598E-2</v>
      </c>
      <c r="Z727">
        <v>484.70517784580198</v>
      </c>
      <c r="AA727">
        <v>2.37482913817306E-2</v>
      </c>
      <c r="AC727">
        <v>33</v>
      </c>
      <c r="AD727">
        <v>8.2826198358182598E-2</v>
      </c>
      <c r="AE727">
        <v>8.5648007530538806E-2</v>
      </c>
    </row>
    <row r="728" spans="1:31" x14ac:dyDescent="0.3">
      <c r="A728">
        <v>33.04</v>
      </c>
      <c r="B728">
        <v>8.7732791184659195E-2</v>
      </c>
      <c r="C728">
        <v>484.75116383429997</v>
      </c>
      <c r="D728">
        <v>2.37701595882675E-2</v>
      </c>
      <c r="X728">
        <v>33.04</v>
      </c>
      <c r="Y728">
        <v>8.2800308739919601E-2</v>
      </c>
      <c r="Z728">
        <v>484.75116383429997</v>
      </c>
      <c r="AA728">
        <v>2.3692665166876001E-2</v>
      </c>
      <c r="AC728">
        <v>33.04</v>
      </c>
      <c r="AD728">
        <v>8.2800308739919601E-2</v>
      </c>
      <c r="AE728">
        <v>8.5619287575676703E-2</v>
      </c>
    </row>
    <row r="729" spans="1:31" x14ac:dyDescent="0.3">
      <c r="A729">
        <v>33.08</v>
      </c>
      <c r="B729">
        <v>8.7702092782437305E-2</v>
      </c>
      <c r="C729">
        <v>484.79703994678601</v>
      </c>
      <c r="D729">
        <v>2.3714472023577099E-2</v>
      </c>
      <c r="X729">
        <v>33.08</v>
      </c>
      <c r="Y729">
        <v>8.2774481303851705E-2</v>
      </c>
      <c r="Z729">
        <v>484.79703994678601</v>
      </c>
      <c r="AA729">
        <v>2.36372339337837E-2</v>
      </c>
      <c r="AC729">
        <v>33.08</v>
      </c>
      <c r="AD729">
        <v>8.2774481303851705E-2</v>
      </c>
      <c r="AE729">
        <v>8.5590635278346594E-2</v>
      </c>
    </row>
    <row r="730" spans="1:31" x14ac:dyDescent="0.3">
      <c r="A730">
        <v>33.119999999999997</v>
      </c>
      <c r="B730">
        <v>8.7671465582803004E-2</v>
      </c>
      <c r="C730">
        <v>484.84280657656802</v>
      </c>
      <c r="D730">
        <v>2.3658979655858E-2</v>
      </c>
      <c r="X730">
        <v>33.119999999999997</v>
      </c>
      <c r="Y730">
        <v>8.2748715826225894E-2</v>
      </c>
      <c r="Z730">
        <v>484.84280657656802</v>
      </c>
      <c r="AA730">
        <v>2.3581996773398801E-2</v>
      </c>
      <c r="AC730">
        <v>33.119999999999997</v>
      </c>
      <c r="AD730">
        <v>8.2748715826225894E-2</v>
      </c>
      <c r="AE730">
        <v>8.5562050399726003E-2</v>
      </c>
    </row>
    <row r="731" spans="1:31" x14ac:dyDescent="0.3">
      <c r="A731">
        <v>33.159999999999997</v>
      </c>
      <c r="B731">
        <v>8.7640909338332296E-2</v>
      </c>
      <c r="C731">
        <v>484.888464115077</v>
      </c>
      <c r="D731">
        <v>2.3603681575213798E-2</v>
      </c>
      <c r="X731">
        <v>33.159999999999997</v>
      </c>
      <c r="Y731">
        <v>8.2723012084360906E-2</v>
      </c>
      <c r="Z731">
        <v>484.888464115077</v>
      </c>
      <c r="AA731">
        <v>2.3526952781951001E-2</v>
      </c>
      <c r="AC731">
        <v>33.159999999999997</v>
      </c>
      <c r="AD731">
        <v>8.2723012084360906E-2</v>
      </c>
      <c r="AE731">
        <v>8.5533532702152706E-2</v>
      </c>
    </row>
    <row r="732" spans="1:31" x14ac:dyDescent="0.3">
      <c r="A732">
        <v>33.199999999999903</v>
      </c>
      <c r="B732">
        <v>8.7610423802747195E-2</v>
      </c>
      <c r="C732">
        <v>484.93401295188198</v>
      </c>
      <c r="D732">
        <v>2.3548576877035401E-2</v>
      </c>
      <c r="X732">
        <v>33.199999999999903</v>
      </c>
      <c r="Y732">
        <v>8.2697369856641306E-2</v>
      </c>
      <c r="Z732">
        <v>484.93401295188198</v>
      </c>
      <c r="AA732">
        <v>2.3472101060917499E-2</v>
      </c>
      <c r="AC732">
        <v>33.199999999999903</v>
      </c>
      <c r="AD732">
        <v>8.2697369856641306E-2</v>
      </c>
      <c r="AE732">
        <v>8.5505081949438802E-2</v>
      </c>
    </row>
    <row r="733" spans="1:31" x14ac:dyDescent="0.3">
      <c r="A733">
        <v>33.24</v>
      </c>
      <c r="B733">
        <v>8.75800087309071E-2</v>
      </c>
      <c r="C733">
        <v>484.979453474698</v>
      </c>
      <c r="D733">
        <v>2.3493664661964602E-2</v>
      </c>
      <c r="X733">
        <v>33.24</v>
      </c>
      <c r="Y733">
        <v>8.2671788922511397E-2</v>
      </c>
      <c r="Z733">
        <v>484.979453474698</v>
      </c>
      <c r="AA733">
        <v>2.3417440716986902E-2</v>
      </c>
      <c r="AC733">
        <v>33.24</v>
      </c>
      <c r="AD733">
        <v>8.2671788922511397E-2</v>
      </c>
      <c r="AE733">
        <v>8.5476697905618904E-2</v>
      </c>
    </row>
    <row r="734" spans="1:31" x14ac:dyDescent="0.3">
      <c r="A734">
        <v>33.279999999999902</v>
      </c>
      <c r="B734">
        <v>8.7549663878803405E-2</v>
      </c>
      <c r="C734">
        <v>485.02478606940099</v>
      </c>
      <c r="D734">
        <v>2.3438944035857501E-2</v>
      </c>
      <c r="X734">
        <v>33.279999999999902</v>
      </c>
      <c r="Y734">
        <v>8.2646269062468303E-2</v>
      </c>
      <c r="Z734">
        <v>485.02478606940099</v>
      </c>
      <c r="AA734">
        <v>2.3362970862022901E-2</v>
      </c>
      <c r="AC734">
        <v>33.279999999999902</v>
      </c>
      <c r="AD734">
        <v>8.2646269062468303E-2</v>
      </c>
      <c r="AE734">
        <v>8.5448380336829402E-2</v>
      </c>
    </row>
    <row r="735" spans="1:31" x14ac:dyDescent="0.3">
      <c r="A735">
        <v>33.32</v>
      </c>
      <c r="B735">
        <v>8.7519389003553202E-2</v>
      </c>
      <c r="C735">
        <v>485.070011120034</v>
      </c>
      <c r="D735">
        <v>2.3384414109748199E-2</v>
      </c>
      <c r="X735">
        <v>33.32</v>
      </c>
      <c r="Y735">
        <v>8.2620810058055799E-2</v>
      </c>
      <c r="Z735">
        <v>485.070011120034</v>
      </c>
      <c r="AA735">
        <v>2.3308690613028201E-2</v>
      </c>
      <c r="AC735">
        <v>33.32</v>
      </c>
      <c r="AD735">
        <v>8.2620810058055799E-2</v>
      </c>
      <c r="AE735">
        <v>8.5420129009430495E-2</v>
      </c>
    </row>
    <row r="736" spans="1:31" x14ac:dyDescent="0.3">
      <c r="A736">
        <v>33.36</v>
      </c>
      <c r="B736">
        <v>8.7489183863391801E-2</v>
      </c>
      <c r="C736">
        <v>485.11512900882002</v>
      </c>
      <c r="D736">
        <v>2.3330073999813E-2</v>
      </c>
      <c r="X736">
        <v>33.36</v>
      </c>
      <c r="Y736">
        <v>8.25954116918588E-2</v>
      </c>
      <c r="Z736">
        <v>485.11512900882002</v>
      </c>
      <c r="AA736">
        <v>2.3254599092109401E-2</v>
      </c>
      <c r="AC736">
        <v>33.36</v>
      </c>
      <c r="AD736">
        <v>8.25954116918588E-2</v>
      </c>
      <c r="AE736">
        <v>8.53919436915727E-2</v>
      </c>
    </row>
    <row r="737" spans="1:31" x14ac:dyDescent="0.3">
      <c r="A737">
        <v>33.4</v>
      </c>
      <c r="B737">
        <v>8.7459048217667507E-2</v>
      </c>
      <c r="C737">
        <v>485.16014011617398</v>
      </c>
      <c r="D737">
        <v>2.3275922827334698E-2</v>
      </c>
      <c r="X737">
        <v>33.4</v>
      </c>
      <c r="Y737">
        <v>8.2570073747496295E-2</v>
      </c>
      <c r="Z737">
        <v>485.16014011617398</v>
      </c>
      <c r="AA737">
        <v>2.3200695426441001E-2</v>
      </c>
      <c r="AC737">
        <v>33.4</v>
      </c>
      <c r="AD737">
        <v>8.2570073747496295E-2</v>
      </c>
      <c r="AE737">
        <v>8.5363824152258294E-2</v>
      </c>
    </row>
    <row r="738" spans="1:31" x14ac:dyDescent="0.3">
      <c r="A738">
        <v>33.44</v>
      </c>
      <c r="B738">
        <v>8.7428981826834395E-2</v>
      </c>
      <c r="C738">
        <v>485.20504482071198</v>
      </c>
      <c r="D738">
        <v>2.3221959718667497E-2</v>
      </c>
      <c r="X738">
        <v>33.44</v>
      </c>
      <c r="Y738">
        <v>8.2544796009615506E-2</v>
      </c>
      <c r="Z738">
        <v>485.20504482071198</v>
      </c>
      <c r="AA738">
        <v>2.3146978748230899E-2</v>
      </c>
      <c r="AC738">
        <v>33.44</v>
      </c>
      <c r="AD738">
        <v>8.2544796009615506E-2</v>
      </c>
      <c r="AE738">
        <v>8.5335770161028002E-2</v>
      </c>
    </row>
    <row r="739" spans="1:31" x14ac:dyDescent="0.3">
      <c r="A739">
        <v>33.479999999999997</v>
      </c>
      <c r="B739">
        <v>8.7398984452445302E-2</v>
      </c>
      <c r="C739">
        <v>485.24984349926501</v>
      </c>
      <c r="D739">
        <v>2.3168183805201997E-2</v>
      </c>
      <c r="X739">
        <v>33.479999999999997</v>
      </c>
      <c r="Y739">
        <v>8.2519578263885895E-2</v>
      </c>
      <c r="Z739">
        <v>485.24984349926501</v>
      </c>
      <c r="AA739">
        <v>2.3093448194685898E-2</v>
      </c>
      <c r="AC739">
        <v>33.479999999999997</v>
      </c>
      <c r="AD739">
        <v>8.2519578263885895E-2</v>
      </c>
      <c r="AE739">
        <v>8.5307781488902099E-2</v>
      </c>
    </row>
    <row r="740" spans="1:31" x14ac:dyDescent="0.3">
      <c r="A740">
        <v>33.519999999999897</v>
      </c>
      <c r="B740">
        <v>8.7369055857148006E-2</v>
      </c>
      <c r="C740">
        <v>485.29453652688198</v>
      </c>
      <c r="D740">
        <v>2.3114594223329999E-2</v>
      </c>
      <c r="X740">
        <v>33.519999999999897</v>
      </c>
      <c r="Y740">
        <v>8.2494420296993498E-2</v>
      </c>
      <c r="Z740">
        <v>485.29453652688198</v>
      </c>
      <c r="AA740">
        <v>2.3040102907976201E-2</v>
      </c>
      <c r="AC740">
        <v>33.519999999999897</v>
      </c>
      <c r="AD740">
        <v>8.2494420296993498E-2</v>
      </c>
      <c r="AE740">
        <v>8.5279857908693996E-2</v>
      </c>
    </row>
    <row r="741" spans="1:31" x14ac:dyDescent="0.3">
      <c r="A741">
        <v>33.559999999999903</v>
      </c>
      <c r="B741">
        <v>8.7339195804675807E-2</v>
      </c>
      <c r="C741">
        <v>485.339124276848</v>
      </c>
      <c r="D741">
        <v>2.3061190114410698E-2</v>
      </c>
      <c r="X741">
        <v>33.559999999999903</v>
      </c>
      <c r="Y741">
        <v>8.2469321896633405E-2</v>
      </c>
      <c r="Z741">
        <v>485.339124276848</v>
      </c>
      <c r="AA741">
        <v>2.29869420352024E-2</v>
      </c>
      <c r="AC741">
        <v>33.559999999999903</v>
      </c>
      <c r="AD741">
        <v>8.2469321896633405E-2</v>
      </c>
      <c r="AE741">
        <v>8.5251999193131603E-2</v>
      </c>
    </row>
    <row r="742" spans="1:31" x14ac:dyDescent="0.3">
      <c r="A742">
        <v>33.6</v>
      </c>
      <c r="B742">
        <v>8.7309404059843901E-2</v>
      </c>
      <c r="C742">
        <v>485.38360712069198</v>
      </c>
      <c r="D742">
        <v>2.30079706247358E-2</v>
      </c>
      <c r="X742">
        <v>33.6</v>
      </c>
      <c r="Y742">
        <v>8.2444282851505707E-2</v>
      </c>
      <c r="Z742">
        <v>485.38360712069198</v>
      </c>
      <c r="AA742">
        <v>2.29339647283608E-2</v>
      </c>
      <c r="AC742">
        <v>33.6</v>
      </c>
      <c r="AD742">
        <v>8.2444282851505707E-2</v>
      </c>
      <c r="AE742">
        <v>8.5224205116737298E-2</v>
      </c>
    </row>
    <row r="743" spans="1:31" x14ac:dyDescent="0.3">
      <c r="A743">
        <v>33.639999999999901</v>
      </c>
      <c r="B743">
        <v>8.7279680388541406E-2</v>
      </c>
      <c r="C743">
        <v>485.427985428196</v>
      </c>
      <c r="D743">
        <v>2.2954934905496303E-2</v>
      </c>
      <c r="X743">
        <v>33.639999999999901</v>
      </c>
      <c r="Y743">
        <v>8.2419302951308698E-2</v>
      </c>
      <c r="Z743">
        <v>485.427985428196</v>
      </c>
      <c r="AA743">
        <v>2.2881170144310299E-2</v>
      </c>
      <c r="AC743">
        <v>33.639999999999901</v>
      </c>
      <c r="AD743">
        <v>8.2419302951308698E-2</v>
      </c>
      <c r="AE743">
        <v>8.5196475454262399E-2</v>
      </c>
    </row>
    <row r="744" spans="1:31" x14ac:dyDescent="0.3">
      <c r="A744">
        <v>33.68</v>
      </c>
      <c r="B744">
        <v>8.7250024557726902E-2</v>
      </c>
      <c r="C744">
        <v>485.47225956740698</v>
      </c>
      <c r="D744">
        <v>2.2902082112748398E-2</v>
      </c>
      <c r="X744">
        <v>33.68</v>
      </c>
      <c r="Y744">
        <v>8.2394381986732296E-2</v>
      </c>
      <c r="Z744">
        <v>485.47225956740698</v>
      </c>
      <c r="AA744">
        <v>2.2828557444738301E-2</v>
      </c>
      <c r="AC744">
        <v>33.68</v>
      </c>
      <c r="AD744">
        <v>8.2394381986732296E-2</v>
      </c>
      <c r="AE744">
        <v>8.5168809982567803E-2</v>
      </c>
    </row>
    <row r="745" spans="1:31" x14ac:dyDescent="0.3">
      <c r="A745">
        <v>33.72</v>
      </c>
      <c r="B745">
        <v>8.7220436335420398E-2</v>
      </c>
      <c r="C745">
        <v>485.51642990464501</v>
      </c>
      <c r="D745">
        <v>2.2849411407380098E-2</v>
      </c>
      <c r="X745">
        <v>33.72</v>
      </c>
      <c r="Y745">
        <v>8.2369519749453293E-2</v>
      </c>
      <c r="Z745">
        <v>485.51642990464501</v>
      </c>
      <c r="AA745">
        <v>2.2776125796128501E-2</v>
      </c>
      <c r="AC745">
        <v>33.72</v>
      </c>
      <c r="AD745">
        <v>8.2369519749453293E-2</v>
      </c>
      <c r="AE745">
        <v>8.5141208478744096E-2</v>
      </c>
    </row>
    <row r="746" spans="1:31" x14ac:dyDescent="0.3">
      <c r="A746">
        <v>33.76</v>
      </c>
      <c r="B746">
        <v>8.7190915490698795E-2</v>
      </c>
      <c r="C746">
        <v>485.56049680451503</v>
      </c>
      <c r="D746">
        <v>2.2796921955078299E-2</v>
      </c>
      <c r="X746">
        <v>33.76</v>
      </c>
      <c r="Y746">
        <v>8.2344716032129298E-2</v>
      </c>
      <c r="Z746">
        <v>485.56049680451503</v>
      </c>
      <c r="AA746">
        <v>2.2723874369727299E-2</v>
      </c>
      <c r="AC746">
        <v>33.76</v>
      </c>
      <c r="AD746">
        <v>8.2344716032129298E-2</v>
      </c>
      <c r="AE746">
        <v>8.51136707213664E-2</v>
      </c>
    </row>
    <row r="747" spans="1:31" x14ac:dyDescent="0.3">
      <c r="A747">
        <v>33.799999999999997</v>
      </c>
      <c r="B747">
        <v>8.7161461793689804E-2</v>
      </c>
      <c r="C747">
        <v>485.60446062991798</v>
      </c>
      <c r="D747">
        <v>2.27446129262961E-2</v>
      </c>
      <c r="X747">
        <v>33.799999999999997</v>
      </c>
      <c r="Y747">
        <v>8.2319970628392997E-2</v>
      </c>
      <c r="Z747">
        <v>485.60446062991798</v>
      </c>
      <c r="AA747">
        <v>2.26718023415119E-2</v>
      </c>
      <c r="AC747">
        <v>33.799999999999997</v>
      </c>
      <c r="AD747">
        <v>8.2319970628392997E-2</v>
      </c>
      <c r="AE747">
        <v>8.5086196489867497E-2</v>
      </c>
    </row>
    <row r="748" spans="1:31" x14ac:dyDescent="0.3">
      <c r="A748">
        <v>33.839999999999897</v>
      </c>
      <c r="B748">
        <v>8.7132075015564706E-2</v>
      </c>
      <c r="C748">
        <v>485.64832174205799</v>
      </c>
      <c r="D748">
        <v>2.26924834962197E-2</v>
      </c>
      <c r="X748">
        <v>33.839999999999897</v>
      </c>
      <c r="Y748">
        <v>8.2295283332845401E-2</v>
      </c>
      <c r="Z748">
        <v>485.64832174205799</v>
      </c>
      <c r="AA748">
        <v>2.2619908892157099E-2</v>
      </c>
      <c r="AC748">
        <v>33.839999999999897</v>
      </c>
      <c r="AD748">
        <v>8.2295283332845401E-2</v>
      </c>
      <c r="AE748">
        <v>8.5058785564225706E-2</v>
      </c>
    </row>
    <row r="749" spans="1:31" x14ac:dyDescent="0.3">
      <c r="A749">
        <v>33.879999999999903</v>
      </c>
      <c r="B749">
        <v>8.7102754928533796E-2</v>
      </c>
      <c r="C749">
        <v>485.69208050045398</v>
      </c>
      <c r="D749">
        <v>2.2640532844736602E-2</v>
      </c>
      <c r="X749">
        <v>33.879999999999903</v>
      </c>
      <c r="Y749">
        <v>8.2270653941051805E-2</v>
      </c>
      <c r="Z749">
        <v>485.69208050045398</v>
      </c>
      <c r="AA749">
        <v>2.2568193207004199E-2</v>
      </c>
      <c r="AC749">
        <v>33.879999999999903</v>
      </c>
      <c r="AD749">
        <v>8.2270653941051805E-2</v>
      </c>
      <c r="AE749">
        <v>8.50314377265321E-2</v>
      </c>
    </row>
    <row r="750" spans="1:31" x14ac:dyDescent="0.3">
      <c r="A750">
        <v>33.92</v>
      </c>
      <c r="B750">
        <v>8.7073501305840101E-2</v>
      </c>
      <c r="C750">
        <v>485.73573726294802</v>
      </c>
      <c r="D750">
        <v>2.2588760156403102E-2</v>
      </c>
      <c r="X750">
        <v>33.92</v>
      </c>
      <c r="Y750">
        <v>8.2246082249534697E-2</v>
      </c>
      <c r="Z750">
        <v>485.73573726294802</v>
      </c>
      <c r="AA750">
        <v>2.2516654476028498E-2</v>
      </c>
      <c r="AC750">
        <v>33.92</v>
      </c>
      <c r="AD750">
        <v>8.2246082249534697E-2</v>
      </c>
      <c r="AE750">
        <v>8.5004152758797497E-2</v>
      </c>
    </row>
    <row r="751" spans="1:31" x14ac:dyDescent="0.3">
      <c r="A751">
        <v>33.959999999999901</v>
      </c>
      <c r="B751">
        <v>8.7044313921753699E-2</v>
      </c>
      <c r="C751">
        <v>485.77929238571602</v>
      </c>
      <c r="D751">
        <v>2.25371646204129E-2</v>
      </c>
      <c r="X751">
        <v>33.959999999999901</v>
      </c>
      <c r="Y751">
        <v>8.2221568055769606E-2</v>
      </c>
      <c r="Z751">
        <v>485.77929238571602</v>
      </c>
      <c r="AA751">
        <v>2.2465291893808099E-2</v>
      </c>
      <c r="AC751">
        <v>33.959999999999901</v>
      </c>
      <c r="AD751">
        <v>8.2221568055769606E-2</v>
      </c>
      <c r="AE751">
        <v>8.4976930444833398E-2</v>
      </c>
    </row>
    <row r="752" spans="1:31" x14ac:dyDescent="0.3">
      <c r="A752">
        <v>34</v>
      </c>
      <c r="B752">
        <v>8.7015192551564299E-2</v>
      </c>
      <c r="C752">
        <v>485.82274622327998</v>
      </c>
      <c r="D752">
        <v>2.24857454305653E-2</v>
      </c>
      <c r="X752">
        <v>34</v>
      </c>
      <c r="Y752">
        <v>8.2197111158178501E-2</v>
      </c>
      <c r="Z752">
        <v>485.82274622327998</v>
      </c>
      <c r="AA752">
        <v>2.2414104659492499E-2</v>
      </c>
      <c r="AC752">
        <v>34</v>
      </c>
      <c r="AD752">
        <v>8.2197111158178501E-2</v>
      </c>
      <c r="AE752">
        <v>8.4949770568685801E-2</v>
      </c>
    </row>
    <row r="753" spans="1:31" x14ac:dyDescent="0.3">
      <c r="A753">
        <v>34.04</v>
      </c>
      <c r="B753">
        <v>8.6986136971578198E-2</v>
      </c>
      <c r="C753">
        <v>485.86609912851401</v>
      </c>
      <c r="D753">
        <v>2.2434501785233898E-2</v>
      </c>
      <c r="X753">
        <v>34.04</v>
      </c>
      <c r="Y753">
        <v>8.2172711356123695E-2</v>
      </c>
      <c r="Z753">
        <v>485.86609912851401</v>
      </c>
      <c r="AA753">
        <v>2.2363091976771401E-2</v>
      </c>
      <c r="AC753">
        <v>34.04</v>
      </c>
      <c r="AD753">
        <v>8.2172711356123695E-2</v>
      </c>
      <c r="AE753">
        <v>8.4922672916202604E-2</v>
      </c>
    </row>
    <row r="754" spans="1:31" x14ac:dyDescent="0.3">
      <c r="A754">
        <v>34.08</v>
      </c>
      <c r="B754">
        <v>8.6957146959110998E-2</v>
      </c>
      <c r="C754">
        <v>485.909351452652</v>
      </c>
      <c r="D754">
        <v>2.2383432887335498E-2</v>
      </c>
      <c r="X754">
        <v>34.08</v>
      </c>
      <c r="Y754">
        <v>8.2148368449904002E-2</v>
      </c>
      <c r="Z754">
        <v>485.909351452652</v>
      </c>
      <c r="AA754">
        <v>2.23122530538441E-2</v>
      </c>
      <c r="AC754">
        <v>34.08</v>
      </c>
      <c r="AD754">
        <v>8.2148368449904002E-2</v>
      </c>
      <c r="AE754">
        <v>8.4895637273467106E-2</v>
      </c>
    </row>
    <row r="755" spans="1:31" x14ac:dyDescent="0.3">
      <c r="A755">
        <v>34.119999999999997</v>
      </c>
      <c r="B755">
        <v>8.69282222924814E-2</v>
      </c>
      <c r="C755">
        <v>485.95250354530498</v>
      </c>
      <c r="D755">
        <v>2.2332537944299499E-2</v>
      </c>
      <c r="X755">
        <v>34.119999999999997</v>
      </c>
      <c r="Y755">
        <v>8.2124082240748505E-2</v>
      </c>
      <c r="Z755">
        <v>485.95250354530498</v>
      </c>
      <c r="AA755">
        <v>2.2261587103388901E-2</v>
      </c>
      <c r="AC755">
        <v>34.119999999999997</v>
      </c>
      <c r="AD755">
        <v>8.2124082240748505E-2</v>
      </c>
      <c r="AE755">
        <v>8.4868663427739202E-2</v>
      </c>
    </row>
    <row r="756" spans="1:31" x14ac:dyDescent="0.3">
      <c r="A756">
        <v>34.159999999999997</v>
      </c>
      <c r="B756">
        <v>8.6899362751006695E-2</v>
      </c>
      <c r="C756">
        <v>485.99555575446198</v>
      </c>
      <c r="D756">
        <v>2.2281816168037E-2</v>
      </c>
      <c r="X756">
        <v>34.159999999999997</v>
      </c>
      <c r="Y756">
        <v>8.2099852530810494E-2</v>
      </c>
      <c r="Z756">
        <v>485.99555575446198</v>
      </c>
      <c r="AA756">
        <v>2.22110933425325E-2</v>
      </c>
      <c r="AC756">
        <v>34.159999999999997</v>
      </c>
      <c r="AD756">
        <v>8.2099852530810494E-2</v>
      </c>
      <c r="AE756">
        <v>8.4841751167769194E-2</v>
      </c>
    </row>
    <row r="757" spans="1:31" x14ac:dyDescent="0.3">
      <c r="A757">
        <v>34.199999999999903</v>
      </c>
      <c r="B757">
        <v>8.6870568114997201E-2</v>
      </c>
      <c r="C757">
        <v>486.03850842650502</v>
      </c>
      <c r="D757">
        <v>2.2231266774910899E-2</v>
      </c>
      <c r="X757">
        <v>34.199999999999903</v>
      </c>
      <c r="Y757">
        <v>8.2075679123163603E-2</v>
      </c>
      <c r="Z757">
        <v>486.03850842650502</v>
      </c>
      <c r="AA757">
        <v>2.2160770992820399E-2</v>
      </c>
      <c r="AC757">
        <v>34.199999999999903</v>
      </c>
      <c r="AD757">
        <v>8.2075679123163603E-2</v>
      </c>
      <c r="AE757">
        <v>8.4814900282857902E-2</v>
      </c>
    </row>
    <row r="758" spans="1:31" x14ac:dyDescent="0.3">
      <c r="A758">
        <v>34.239999999999903</v>
      </c>
      <c r="B758">
        <v>8.6841838165749002E-2</v>
      </c>
      <c r="C758">
        <v>486.08136190621599</v>
      </c>
      <c r="D758">
        <v>2.2180888985705197E-2</v>
      </c>
      <c r="X758">
        <v>34.239999999999903</v>
      </c>
      <c r="Y758">
        <v>8.2051561821794503E-2</v>
      </c>
      <c r="Z758">
        <v>486.08136190621599</v>
      </c>
      <c r="AA758">
        <v>2.2110619280186601E-2</v>
      </c>
      <c r="AC758">
        <v>34.239999999999903</v>
      </c>
      <c r="AD758">
        <v>8.2051561821794503E-2</v>
      </c>
      <c r="AE758">
        <v>8.4788110563171204E-2</v>
      </c>
    </row>
    <row r="759" spans="1:31" x14ac:dyDescent="0.3">
      <c r="A759">
        <v>34.28</v>
      </c>
      <c r="B759">
        <v>8.6813172685540799E-2</v>
      </c>
      <c r="C759">
        <v>486.12411653678498</v>
      </c>
      <c r="D759">
        <v>2.2130682025595899E-2</v>
      </c>
      <c r="X759">
        <v>34.28</v>
      </c>
      <c r="Y759">
        <v>8.2027500431599107E-2</v>
      </c>
      <c r="Z759">
        <v>486.12411653678498</v>
      </c>
      <c r="AA759">
        <v>2.2060637434924299E-2</v>
      </c>
      <c r="AC759">
        <v>34.28</v>
      </c>
      <c r="AD759">
        <v>8.2027500431599107E-2</v>
      </c>
      <c r="AE759">
        <v>8.4761381800053395E-2</v>
      </c>
    </row>
    <row r="760" spans="1:31" x14ac:dyDescent="0.3">
      <c r="A760">
        <v>34.319999999999901</v>
      </c>
      <c r="B760">
        <v>8.6784571457626497E-2</v>
      </c>
      <c r="C760">
        <v>486.16677265982298</v>
      </c>
      <c r="D760">
        <v>2.2080645124120699E-2</v>
      </c>
      <c r="X760">
        <v>34.319999999999901</v>
      </c>
      <c r="Y760">
        <v>8.2003494758377399E-2</v>
      </c>
      <c r="Z760">
        <v>486.16677265982298</v>
      </c>
      <c r="AA760">
        <v>2.2010824691656199E-2</v>
      </c>
      <c r="AC760">
        <v>34.319999999999901</v>
      </c>
      <c r="AD760">
        <v>8.2003494758377399E-2</v>
      </c>
      <c r="AE760">
        <v>8.4734713785087595E-2</v>
      </c>
    </row>
    <row r="761" spans="1:31" x14ac:dyDescent="0.3">
      <c r="A761">
        <v>34.36</v>
      </c>
      <c r="B761">
        <v>8.6756034266231005E-2</v>
      </c>
      <c r="C761">
        <v>486.20933061536698</v>
      </c>
      <c r="D761">
        <v>2.2030777515149799E-2</v>
      </c>
      <c r="X761">
        <v>34.36</v>
      </c>
      <c r="Y761">
        <v>8.1979544608827101E-2</v>
      </c>
      <c r="Z761">
        <v>486.20933061536698</v>
      </c>
      <c r="AA761">
        <v>2.1961180289305601E-2</v>
      </c>
      <c r="AC761">
        <v>34.36</v>
      </c>
      <c r="AD761">
        <v>8.1979544608827101E-2</v>
      </c>
      <c r="AE761">
        <v>8.4708106312291601E-2</v>
      </c>
    </row>
    <row r="762" spans="1:31" x14ac:dyDescent="0.3">
      <c r="A762">
        <v>34.4</v>
      </c>
      <c r="B762">
        <v>8.6727560896543501E-2</v>
      </c>
      <c r="C762">
        <v>486.25179074189202</v>
      </c>
      <c r="D762">
        <v>2.1981078436857298E-2</v>
      </c>
      <c r="X762">
        <v>34.4</v>
      </c>
      <c r="Y762">
        <v>8.1955649790538904E-2</v>
      </c>
      <c r="Z762">
        <v>486.25179074189202</v>
      </c>
      <c r="AA762">
        <v>2.1911703471067499E-2</v>
      </c>
      <c r="AC762">
        <v>34.4</v>
      </c>
      <c r="AD762">
        <v>8.1955649790538904E-2</v>
      </c>
      <c r="AE762">
        <v>8.4681559175295296E-2</v>
      </c>
    </row>
    <row r="763" spans="1:31" x14ac:dyDescent="0.3">
      <c r="A763">
        <v>34.44</v>
      </c>
      <c r="B763">
        <v>8.6699151134713395E-2</v>
      </c>
      <c r="C763">
        <v>486.294153376319</v>
      </c>
      <c r="D763">
        <v>2.1931547131691102E-2</v>
      </c>
      <c r="X763">
        <v>34.44</v>
      </c>
      <c r="Y763">
        <v>8.1931810111992298E-2</v>
      </c>
      <c r="Z763">
        <v>486.294153376319</v>
      </c>
      <c r="AA763">
        <v>2.18623934843797E-2</v>
      </c>
      <c r="AC763">
        <v>34.44</v>
      </c>
      <c r="AD763">
        <v>8.1931810111992298E-2</v>
      </c>
      <c r="AE763">
        <v>8.46550721692238E-2</v>
      </c>
    </row>
    <row r="764" spans="1:31" x14ac:dyDescent="0.3">
      <c r="A764">
        <v>34.479999999999997</v>
      </c>
      <c r="B764">
        <v>8.6670804767844403E-2</v>
      </c>
      <c r="C764">
        <v>486.33641885402199</v>
      </c>
      <c r="D764">
        <v>2.1882182846345601E-2</v>
      </c>
      <c r="X764">
        <v>34.479999999999997</v>
      </c>
      <c r="Y764">
        <v>8.1908025382548599E-2</v>
      </c>
      <c r="Z764">
        <v>486.33641885402199</v>
      </c>
      <c r="AA764">
        <v>2.1813249580894301E-2</v>
      </c>
      <c r="AC764">
        <v>34.479999999999997</v>
      </c>
      <c r="AD764">
        <v>8.1908025382548599E-2</v>
      </c>
      <c r="AE764">
        <v>8.4628645089756302E-2</v>
      </c>
    </row>
    <row r="765" spans="1:31" x14ac:dyDescent="0.3">
      <c r="A765">
        <v>34.519999999999897</v>
      </c>
      <c r="B765">
        <v>8.6642521583989301E-2</v>
      </c>
      <c r="C765">
        <v>486.37858750884101</v>
      </c>
      <c r="D765">
        <v>2.1832984831731898E-2</v>
      </c>
      <c r="X765">
        <v>34.519999999999897</v>
      </c>
      <c r="Y765">
        <v>8.1884295412447905E-2</v>
      </c>
      <c r="Z765">
        <v>486.37858750884101</v>
      </c>
      <c r="AA765">
        <v>2.1764271016449899E-2</v>
      </c>
      <c r="AC765">
        <v>34.519999999999897</v>
      </c>
      <c r="AD765">
        <v>8.1884295412447905E-2</v>
      </c>
      <c r="AE765">
        <v>8.4602277734068199E-2</v>
      </c>
    </row>
    <row r="766" spans="1:31" x14ac:dyDescent="0.3">
      <c r="A766">
        <v>34.559999999999903</v>
      </c>
      <c r="B766">
        <v>8.6614301372144306E-2</v>
      </c>
      <c r="C766">
        <v>486.42065967308503</v>
      </c>
      <c r="D766">
        <v>2.17839523429505E-2</v>
      </c>
      <c r="X766">
        <v>34.559999999999903</v>
      </c>
      <c r="Y766">
        <v>8.1860620012802199E-2</v>
      </c>
      <c r="Z766">
        <v>486.42065967308503</v>
      </c>
      <c r="AA766">
        <v>2.17154570510429E-2</v>
      </c>
      <c r="AC766">
        <v>34.559999999999903</v>
      </c>
      <c r="AD766">
        <v>8.1860620012802199E-2</v>
      </c>
      <c r="AE766">
        <v>8.4575969899576803E-2</v>
      </c>
    </row>
    <row r="767" spans="1:31" x14ac:dyDescent="0.3">
      <c r="A767">
        <v>34.6</v>
      </c>
      <c r="B767">
        <v>8.65861439222438E-2</v>
      </c>
      <c r="C767">
        <v>486.46263567754801</v>
      </c>
      <c r="D767">
        <v>2.1735084639262801E-2</v>
      </c>
      <c r="X767">
        <v>34.6</v>
      </c>
      <c r="Y767">
        <v>8.1836998995591798E-2</v>
      </c>
      <c r="Z767">
        <v>486.46263567754801</v>
      </c>
      <c r="AA767">
        <v>2.1666806948800198E-2</v>
      </c>
      <c r="AC767">
        <v>34.6</v>
      </c>
      <c r="AD767">
        <v>8.1836998995591798E-2</v>
      </c>
      <c r="AE767">
        <v>8.45497213851963E-2</v>
      </c>
    </row>
    <row r="768" spans="1:31" x14ac:dyDescent="0.3">
      <c r="A768">
        <v>34.64</v>
      </c>
      <c r="B768">
        <v>8.6558049025155695E-2</v>
      </c>
      <c r="C768">
        <v>486.504515851512</v>
      </c>
      <c r="D768">
        <v>2.1686380984063402E-2</v>
      </c>
      <c r="X768">
        <v>34.64</v>
      </c>
      <c r="Y768">
        <v>8.1813432173659204E-2</v>
      </c>
      <c r="Z768">
        <v>486.504515851512</v>
      </c>
      <c r="AA768">
        <v>2.16183199779513E-2</v>
      </c>
      <c r="AC768">
        <v>34.64</v>
      </c>
      <c r="AD768">
        <v>8.1813432173659204E-2</v>
      </c>
      <c r="AE768">
        <v>8.4523531990711498E-2</v>
      </c>
    </row>
    <row r="769" spans="1:31" x14ac:dyDescent="0.3">
      <c r="A769">
        <v>34.68</v>
      </c>
      <c r="B769">
        <v>8.6530016472676802E-2</v>
      </c>
      <c r="C769">
        <v>486.54630052275598</v>
      </c>
      <c r="D769">
        <v>2.16378406448525E-2</v>
      </c>
      <c r="X769">
        <v>34.68</v>
      </c>
      <c r="Y769">
        <v>8.1789919360705399E-2</v>
      </c>
      <c r="Z769">
        <v>486.54630052275598</v>
      </c>
      <c r="AA769">
        <v>2.1569995410801301E-2</v>
      </c>
      <c r="AC769">
        <v>34.68</v>
      </c>
      <c r="AD769">
        <v>8.1789919360705399E-2</v>
      </c>
      <c r="AE769">
        <v>8.4497401516150206E-2</v>
      </c>
    </row>
    <row r="770" spans="1:31" x14ac:dyDescent="0.3">
      <c r="A770">
        <v>34.72</v>
      </c>
      <c r="B770">
        <v>8.6502046057525497E-2</v>
      </c>
      <c r="C770">
        <v>486.58799001756802</v>
      </c>
      <c r="D770">
        <v>2.1589462893208497E-2</v>
      </c>
      <c r="X770">
        <v>34.72</v>
      </c>
      <c r="Y770">
        <v>8.1766460371283697E-2</v>
      </c>
      <c r="Z770">
        <v>486.58799001756802</v>
      </c>
      <c r="AA770">
        <v>2.15218325237032E-2</v>
      </c>
      <c r="AC770">
        <v>34.72</v>
      </c>
      <c r="AD770">
        <v>8.1766460371283697E-2</v>
      </c>
      <c r="AE770">
        <v>8.4471329763353198E-2</v>
      </c>
    </row>
    <row r="771" spans="1:31" x14ac:dyDescent="0.3">
      <c r="A771">
        <v>34.76</v>
      </c>
      <c r="B771">
        <v>8.64741375733388E-2</v>
      </c>
      <c r="C771">
        <v>486.629584660749</v>
      </c>
      <c r="D771">
        <v>2.1541247004760903E-2</v>
      </c>
      <c r="X771">
        <v>34.76</v>
      </c>
      <c r="Y771">
        <v>8.1743055020795805E-2</v>
      </c>
      <c r="Z771">
        <v>486.629584660749</v>
      </c>
      <c r="AA771">
        <v>2.1473830597031399E-2</v>
      </c>
      <c r="AC771">
        <v>34.76</v>
      </c>
      <c r="AD771">
        <v>8.1743055020795805E-2</v>
      </c>
      <c r="AE771">
        <v>8.4445316534405401E-2</v>
      </c>
    </row>
    <row r="772" spans="1:31" x14ac:dyDescent="0.3">
      <c r="A772">
        <v>34.799999999999997</v>
      </c>
      <c r="B772">
        <v>8.6446290814666094E-2</v>
      </c>
      <c r="C772">
        <v>486.671084775628</v>
      </c>
      <c r="D772">
        <v>2.1493192259162901E-2</v>
      </c>
      <c r="X772">
        <v>34.799999999999997</v>
      </c>
      <c r="Y772">
        <v>8.1719703125486307E-2</v>
      </c>
      <c r="Z772">
        <v>486.671084775628</v>
      </c>
      <c r="AA772">
        <v>2.1425988915154601E-2</v>
      </c>
      <c r="AC772">
        <v>34.799999999999997</v>
      </c>
      <c r="AD772">
        <v>8.1719703125486307E-2</v>
      </c>
      <c r="AE772">
        <v>8.4419361632264101E-2</v>
      </c>
    </row>
    <row r="773" spans="1:31" x14ac:dyDescent="0.3">
      <c r="A773">
        <v>34.839999999999897</v>
      </c>
      <c r="B773">
        <v>8.6418505576964594E-2</v>
      </c>
      <c r="C773">
        <v>486.712490684062</v>
      </c>
      <c r="D773">
        <v>2.14452979400655E-2</v>
      </c>
      <c r="X773">
        <v>34.839999999999897</v>
      </c>
      <c r="Y773">
        <v>8.1696404502438605E-2</v>
      </c>
      <c r="Z773">
        <v>486.712490684062</v>
      </c>
      <c r="AA773">
        <v>2.1378306766409502E-2</v>
      </c>
      <c r="AC773">
        <v>34.839999999999897</v>
      </c>
      <c r="AD773">
        <v>8.1696404502438605E-2</v>
      </c>
      <c r="AE773">
        <v>8.4393464861387393E-2</v>
      </c>
    </row>
    <row r="774" spans="1:31" x14ac:dyDescent="0.3">
      <c r="A774">
        <v>34.879999999999903</v>
      </c>
      <c r="B774">
        <v>8.6390781656594196E-2</v>
      </c>
      <c r="C774">
        <v>486.75380270645002</v>
      </c>
      <c r="D774">
        <v>2.13975633350902E-2</v>
      </c>
      <c r="X774">
        <v>34.879999999999903</v>
      </c>
      <c r="Y774">
        <v>8.1673158969569101E-2</v>
      </c>
      <c r="Z774">
        <v>486.75380270645002</v>
      </c>
      <c r="AA774">
        <v>2.13307834430745E-2</v>
      </c>
      <c r="AC774">
        <v>34.879999999999903</v>
      </c>
      <c r="AD774">
        <v>8.1673158969569101E-2</v>
      </c>
      <c r="AE774">
        <v>8.4367626026478806E-2</v>
      </c>
    </row>
    <row r="775" spans="1:31" x14ac:dyDescent="0.3">
      <c r="A775">
        <v>34.919999999999902</v>
      </c>
      <c r="B775">
        <v>8.6363118850813103E-2</v>
      </c>
      <c r="C775">
        <v>486.79502116174001</v>
      </c>
      <c r="D775">
        <v>2.1349987735802798E-2</v>
      </c>
      <c r="X775">
        <v>34.919999999999902</v>
      </c>
      <c r="Y775">
        <v>8.1649966345623604E-2</v>
      </c>
      <c r="Z775">
        <v>486.79502116174001</v>
      </c>
      <c r="AA775">
        <v>2.1283418241343301E-2</v>
      </c>
      <c r="AC775">
        <v>34.919999999999902</v>
      </c>
      <c r="AD775">
        <v>8.1649966345623604E-2</v>
      </c>
      <c r="AE775">
        <v>8.4341844933116097E-2</v>
      </c>
    </row>
    <row r="776" spans="1:31" x14ac:dyDescent="0.3">
      <c r="A776">
        <v>34.96</v>
      </c>
      <c r="B776">
        <v>8.6335516957771197E-2</v>
      </c>
      <c r="C776">
        <v>486.836146367438</v>
      </c>
      <c r="D776">
        <v>2.13025704376874E-2</v>
      </c>
      <c r="X776">
        <v>34.96</v>
      </c>
      <c r="Y776">
        <v>8.1626826450171594E-2</v>
      </c>
      <c r="Z776">
        <v>486.836146367438</v>
      </c>
      <c r="AA776">
        <v>2.1236210461299199E-2</v>
      </c>
      <c r="AC776">
        <v>34.96</v>
      </c>
      <c r="AD776">
        <v>8.1626826450171594E-2</v>
      </c>
      <c r="AE776">
        <v>8.4316121388379198E-2</v>
      </c>
    </row>
    <row r="777" spans="1:31" x14ac:dyDescent="0.3">
      <c r="A777">
        <v>34.999999999999901</v>
      </c>
      <c r="B777">
        <v>8.6307975776507104E-2</v>
      </c>
      <c r="C777">
        <v>486.877178639612</v>
      </c>
      <c r="D777">
        <v>2.12553107401207E-2</v>
      </c>
      <c r="X777">
        <v>34.999999999999901</v>
      </c>
      <c r="Y777">
        <v>8.1603739103602094E-2</v>
      </c>
      <c r="Z777">
        <v>486.877178639612</v>
      </c>
      <c r="AA777">
        <v>2.1189159406889198E-2</v>
      </c>
      <c r="AC777">
        <v>34.999999999999901</v>
      </c>
      <c r="AD777">
        <v>8.1603739103602094E-2</v>
      </c>
      <c r="AE777">
        <v>8.4290455199595105E-2</v>
      </c>
    </row>
    <row r="778" spans="1:31" x14ac:dyDescent="0.3">
      <c r="A778">
        <v>35.04</v>
      </c>
      <c r="B778">
        <v>8.6280495106941704E-2</v>
      </c>
      <c r="C778">
        <v>486.91811829290799</v>
      </c>
      <c r="D778">
        <v>2.1208207946345699E-2</v>
      </c>
      <c r="X778">
        <v>35.04</v>
      </c>
      <c r="Y778">
        <v>8.1580704127119194E-2</v>
      </c>
      <c r="Z778">
        <v>486.91811829290799</v>
      </c>
      <c r="AA778">
        <v>2.1142264385898599E-2</v>
      </c>
      <c r="AC778">
        <v>35.04</v>
      </c>
      <c r="AD778">
        <v>8.1580704127119194E-2</v>
      </c>
      <c r="AE778">
        <v>8.4264846174966296E-2</v>
      </c>
    </row>
    <row r="779" spans="1:31" x14ac:dyDescent="0.3">
      <c r="A779">
        <v>35.08</v>
      </c>
      <c r="B779">
        <v>8.6253074749874897E-2</v>
      </c>
      <c r="C779">
        <v>486.958965640548</v>
      </c>
      <c r="D779">
        <v>2.1161261363446499E-2</v>
      </c>
      <c r="X779">
        <v>35.08</v>
      </c>
      <c r="Y779">
        <v>8.1557721342737394E-2</v>
      </c>
      <c r="Z779">
        <v>486.958965640548</v>
      </c>
      <c r="AA779">
        <v>2.1095524709925598E-2</v>
      </c>
      <c r="AC779">
        <v>35.08</v>
      </c>
      <c r="AD779">
        <v>8.1557721342737394E-2</v>
      </c>
      <c r="AE779">
        <v>8.4239294124199393E-2</v>
      </c>
    </row>
    <row r="780" spans="1:31" x14ac:dyDescent="0.3">
      <c r="A780">
        <v>35.119999999999997</v>
      </c>
      <c r="B780">
        <v>8.6225714506979398E-2</v>
      </c>
      <c r="C780">
        <v>486.99972099434802</v>
      </c>
      <c r="D780">
        <v>2.1114470302322899E-2</v>
      </c>
      <c r="X780">
        <v>35.119999999999997</v>
      </c>
      <c r="Y780">
        <v>8.1534790573276103E-2</v>
      </c>
      <c r="Z780">
        <v>486.99972099434802</v>
      </c>
      <c r="AA780">
        <v>2.1048939694356301E-2</v>
      </c>
      <c r="AC780">
        <v>35.119999999999997</v>
      </c>
      <c r="AD780">
        <v>8.1534790573276103E-2</v>
      </c>
      <c r="AE780">
        <v>8.4213798856935196E-2</v>
      </c>
    </row>
    <row r="781" spans="1:31" x14ac:dyDescent="0.3">
      <c r="A781">
        <v>35.159999999999997</v>
      </c>
      <c r="B781">
        <v>8.6198414180796504E-2</v>
      </c>
      <c r="C781">
        <v>487.04038466471701</v>
      </c>
      <c r="D781">
        <v>2.1067834077665298E-2</v>
      </c>
      <c r="X781">
        <v>35.159999999999997</v>
      </c>
      <c r="Y781">
        <v>8.1511911642356299E-2</v>
      </c>
      <c r="Z781">
        <v>487.04038466471701</v>
      </c>
      <c r="AA781">
        <v>2.1002508658339501E-2</v>
      </c>
      <c r="AC781">
        <v>35.159999999999997</v>
      </c>
      <c r="AD781">
        <v>8.1511911642356299E-2</v>
      </c>
      <c r="AE781">
        <v>8.4188360184319799E-2</v>
      </c>
    </row>
    <row r="782" spans="1:31" x14ac:dyDescent="0.3">
      <c r="A782">
        <v>35.199999999999903</v>
      </c>
      <c r="B782">
        <v>8.6171173574731502E-2</v>
      </c>
      <c r="C782">
        <v>487.08095696067301</v>
      </c>
      <c r="D782">
        <v>2.1021352007929699E-2</v>
      </c>
      <c r="X782">
        <v>35.199999999999903</v>
      </c>
      <c r="Y782">
        <v>8.1489084374395296E-2</v>
      </c>
      <c r="Z782">
        <v>487.08095696067301</v>
      </c>
      <c r="AA782">
        <v>2.0956230924761898E-2</v>
      </c>
      <c r="AC782">
        <v>35.199999999999903</v>
      </c>
      <c r="AD782">
        <v>8.1489084374395296E-2</v>
      </c>
      <c r="AE782">
        <v>8.4162977918062501E-2</v>
      </c>
    </row>
    <row r="783" spans="1:31" x14ac:dyDescent="0.3">
      <c r="A783">
        <v>35.239999999999903</v>
      </c>
      <c r="B783">
        <v>8.6143992493048396E-2</v>
      </c>
      <c r="C783">
        <v>487.12143818984401</v>
      </c>
      <c r="D783">
        <v>2.09750234153128E-2</v>
      </c>
      <c r="X783">
        <v>35.239999999999903</v>
      </c>
      <c r="Y783">
        <v>8.1466308594602799E-2</v>
      </c>
      <c r="Z783">
        <v>487.12143818984401</v>
      </c>
      <c r="AA783">
        <v>2.0910105820224002E-2</v>
      </c>
      <c r="AC783">
        <v>35.239999999999903</v>
      </c>
      <c r="AD783">
        <v>8.1466308594602799E-2</v>
      </c>
      <c r="AE783">
        <v>8.4137651870750604E-2</v>
      </c>
    </row>
    <row r="784" spans="1:31" x14ac:dyDescent="0.3">
      <c r="A784">
        <v>35.279999999999902</v>
      </c>
      <c r="B784">
        <v>8.61168707408662E-2</v>
      </c>
      <c r="C784">
        <v>487.161828658481</v>
      </c>
      <c r="D784">
        <v>2.0928847625727599E-2</v>
      </c>
      <c r="X784">
        <v>35.279999999999902</v>
      </c>
      <c r="Y784">
        <v>8.1443584128975496E-2</v>
      </c>
      <c r="Z784">
        <v>487.161828658481</v>
      </c>
      <c r="AA784">
        <v>2.08641326750152E-2</v>
      </c>
      <c r="AC784">
        <v>35.279999999999902</v>
      </c>
      <c r="AD784">
        <v>8.1443584128975496E-2</v>
      </c>
      <c r="AE784">
        <v>8.4112381855849905E-2</v>
      </c>
    </row>
    <row r="785" spans="1:31" x14ac:dyDescent="0.3">
      <c r="A785">
        <v>35.32</v>
      </c>
      <c r="B785">
        <v>8.6089808124153205E-2</v>
      </c>
      <c r="C785">
        <v>487.20212867146</v>
      </c>
      <c r="D785">
        <v>2.0882823968779E-2</v>
      </c>
      <c r="X785">
        <v>35.32</v>
      </c>
      <c r="Y785">
        <v>8.1420910804293797E-2</v>
      </c>
      <c r="Z785">
        <v>487.20212867146</v>
      </c>
      <c r="AA785">
        <v>2.0818310823089901E-2</v>
      </c>
      <c r="AC785">
        <v>35.32</v>
      </c>
      <c r="AD785">
        <v>8.1420910804293797E-2</v>
      </c>
      <c r="AE785">
        <v>8.4087167687390996E-2</v>
      </c>
    </row>
    <row r="786" spans="1:31" x14ac:dyDescent="0.3">
      <c r="A786">
        <v>35.36</v>
      </c>
      <c r="B786">
        <v>8.6062804449722793E-2</v>
      </c>
      <c r="C786">
        <v>487.24233853229799</v>
      </c>
      <c r="D786">
        <v>2.0836951777739501E-2</v>
      </c>
      <c r="X786">
        <v>35.36</v>
      </c>
      <c r="Y786">
        <v>8.1398288448116807E-2</v>
      </c>
      <c r="Z786">
        <v>487.24233853229799</v>
      </c>
      <c r="AA786">
        <v>2.07726396020434E-2</v>
      </c>
      <c r="AC786">
        <v>35.36</v>
      </c>
      <c r="AD786">
        <v>8.1398288448116807E-2</v>
      </c>
      <c r="AE786">
        <v>8.4062009180912001E-2</v>
      </c>
    </row>
    <row r="787" spans="1:31" x14ac:dyDescent="0.3">
      <c r="A787">
        <v>35.4</v>
      </c>
      <c r="B787">
        <v>8.6035859525229297E-2</v>
      </c>
      <c r="C787">
        <v>487.28245854315003</v>
      </c>
      <c r="D787">
        <v>2.0791230389525298E-2</v>
      </c>
      <c r="X787">
        <v>35.4</v>
      </c>
      <c r="Y787">
        <v>8.13757168887774E-2</v>
      </c>
      <c r="Z787">
        <v>487.28245854315003</v>
      </c>
      <c r="AA787">
        <v>2.0727118353087999E-2</v>
      </c>
      <c r="AC787">
        <v>35.4</v>
      </c>
      <c r="AD787">
        <v>8.13757168887774E-2</v>
      </c>
      <c r="AE787">
        <v>8.4036906151888593E-2</v>
      </c>
    </row>
    <row r="788" spans="1:31" x14ac:dyDescent="0.3">
      <c r="A788">
        <v>35.44</v>
      </c>
      <c r="B788">
        <v>8.6008973159162394E-2</v>
      </c>
      <c r="C788">
        <v>487.32248900482801</v>
      </c>
      <c r="D788">
        <v>2.0745659144672399E-2</v>
      </c>
      <c r="X788">
        <v>35.44</v>
      </c>
      <c r="Y788">
        <v>8.1353195955379196E-2</v>
      </c>
      <c r="Z788">
        <v>487.32248900482801</v>
      </c>
      <c r="AA788">
        <v>2.06817464210295E-2</v>
      </c>
      <c r="AC788">
        <v>35.44</v>
      </c>
      <c r="AD788">
        <v>8.1353195955379196E-2</v>
      </c>
      <c r="AE788">
        <v>8.4011858417304894E-2</v>
      </c>
    </row>
    <row r="789" spans="1:31" x14ac:dyDescent="0.3">
      <c r="A789">
        <v>35.479999999999997</v>
      </c>
      <c r="B789">
        <v>8.5982145160843695E-2</v>
      </c>
      <c r="C789">
        <v>487.362430216799</v>
      </c>
      <c r="D789">
        <v>2.07002373873128E-2</v>
      </c>
      <c r="X789">
        <v>35.479999999999997</v>
      </c>
      <c r="Y789">
        <v>8.1330725477791299E-2</v>
      </c>
      <c r="Z789">
        <v>487.362430216799</v>
      </c>
      <c r="AA789">
        <v>2.0636523154243799E-2</v>
      </c>
      <c r="AC789">
        <v>35.479999999999997</v>
      </c>
      <c r="AD789">
        <v>8.1330725477791299E-2</v>
      </c>
      <c r="AE789">
        <v>8.3986865794397694E-2</v>
      </c>
    </row>
    <row r="790" spans="1:31" x14ac:dyDescent="0.3">
      <c r="A790">
        <v>35.519999999999897</v>
      </c>
      <c r="B790">
        <v>8.5955375340421802E-2</v>
      </c>
      <c r="C790">
        <v>487.40228247719602</v>
      </c>
      <c r="D790">
        <v>2.0654964465151297E-2</v>
      </c>
      <c r="X790">
        <v>35.519999999999897</v>
      </c>
      <c r="Y790">
        <v>8.1308305286644303E-2</v>
      </c>
      <c r="Z790">
        <v>487.40228247719602</v>
      </c>
      <c r="AA790">
        <v>2.0591447904653001E-2</v>
      </c>
      <c r="AC790">
        <v>35.519999999999897</v>
      </c>
      <c r="AD790">
        <v>8.1308305286644303E-2</v>
      </c>
      <c r="AE790">
        <v>8.3961928101599095E-2</v>
      </c>
    </row>
    <row r="791" spans="1:31" x14ac:dyDescent="0.3">
      <c r="A791">
        <v>35.559999999999903</v>
      </c>
      <c r="B791">
        <v>8.5928663508867006E-2</v>
      </c>
      <c r="C791">
        <v>487.44204608282899</v>
      </c>
      <c r="D791">
        <v>2.0609839729442001E-2</v>
      </c>
      <c r="X791">
        <v>35.559999999999903</v>
      </c>
      <c r="Y791">
        <v>8.1285935213326097E-2</v>
      </c>
      <c r="Z791">
        <v>487.44204608282899</v>
      </c>
      <c r="AA791">
        <v>2.0546520027703401E-2</v>
      </c>
      <c r="AC791">
        <v>35.559999999999903</v>
      </c>
      <c r="AD791">
        <v>8.1285935213326097E-2</v>
      </c>
      <c r="AE791">
        <v>8.3937045157908702E-2</v>
      </c>
    </row>
    <row r="792" spans="1:31" x14ac:dyDescent="0.3">
      <c r="A792">
        <v>35.599999999999902</v>
      </c>
      <c r="B792">
        <v>8.5902009477968694E-2</v>
      </c>
      <c r="C792">
        <v>487.48172132918501</v>
      </c>
      <c r="D792">
        <v>2.0564862534965301E-2</v>
      </c>
      <c r="X792">
        <v>35.599999999999902</v>
      </c>
      <c r="Y792">
        <v>8.1263615089977204E-2</v>
      </c>
      <c r="Z792">
        <v>487.48172132918501</v>
      </c>
      <c r="AA792">
        <v>2.05017388823414E-2</v>
      </c>
      <c r="AC792">
        <v>35.599999999999902</v>
      </c>
      <c r="AD792">
        <v>8.1263615089977204E-2</v>
      </c>
      <c r="AE792">
        <v>8.3912216783522495E-2</v>
      </c>
    </row>
    <row r="793" spans="1:31" x14ac:dyDescent="0.3">
      <c r="A793">
        <v>35.639999999999901</v>
      </c>
      <c r="B793">
        <v>8.5875413060328906E-2</v>
      </c>
      <c r="C793">
        <v>487.521308510442</v>
      </c>
      <c r="D793">
        <v>2.05200322400051E-2</v>
      </c>
      <c r="X793">
        <v>35.639999999999901</v>
      </c>
      <c r="Y793">
        <v>8.1241344749486993E-2</v>
      </c>
      <c r="Z793">
        <v>487.521308510442</v>
      </c>
      <c r="AA793">
        <v>2.0457103830991599E-2</v>
      </c>
      <c r="AC793">
        <v>35.639999999999901</v>
      </c>
      <c r="AD793">
        <v>8.1241344749486993E-2</v>
      </c>
      <c r="AE793">
        <v>8.3887442798890793E-2</v>
      </c>
    </row>
    <row r="794" spans="1:31" x14ac:dyDescent="0.3">
      <c r="A794">
        <v>35.68</v>
      </c>
      <c r="B794">
        <v>8.5848874069359093E-2</v>
      </c>
      <c r="C794">
        <v>487.56080791947397</v>
      </c>
      <c r="D794">
        <v>2.0475348206325399E-2</v>
      </c>
      <c r="X794">
        <v>35.68</v>
      </c>
      <c r="Y794">
        <v>8.1219124025490003E-2</v>
      </c>
      <c r="Z794">
        <v>487.56080791947397</v>
      </c>
      <c r="AA794">
        <v>2.04126142395336E-2</v>
      </c>
      <c r="AC794">
        <v>35.68</v>
      </c>
      <c r="AD794">
        <v>8.1219124025490003E-2</v>
      </c>
      <c r="AE794">
        <v>8.3862723025660793E-2</v>
      </c>
    </row>
    <row r="795" spans="1:31" x14ac:dyDescent="0.3">
      <c r="A795">
        <v>35.72</v>
      </c>
      <c r="B795">
        <v>8.5822392319275895E-2</v>
      </c>
      <c r="C795">
        <v>487.60021984785499</v>
      </c>
      <c r="D795">
        <v>2.0430809799148499E-2</v>
      </c>
      <c r="X795">
        <v>35.72</v>
      </c>
      <c r="Y795">
        <v>8.1196952752360094E-2</v>
      </c>
      <c r="Z795">
        <v>487.60021984785499</v>
      </c>
      <c r="AA795">
        <v>2.0368269477280199E-2</v>
      </c>
      <c r="AC795">
        <v>35.72</v>
      </c>
      <c r="AD795">
        <v>8.1196952752360094E-2</v>
      </c>
      <c r="AE795">
        <v>8.3838057285735096E-2</v>
      </c>
    </row>
    <row r="796" spans="1:31" x14ac:dyDescent="0.3">
      <c r="A796">
        <v>35.76</v>
      </c>
      <c r="B796">
        <v>8.5795967625096198E-2</v>
      </c>
      <c r="C796">
        <v>487.63954458587199</v>
      </c>
      <c r="D796">
        <v>2.0386416387132102E-2</v>
      </c>
      <c r="X796">
        <v>35.76</v>
      </c>
      <c r="Y796">
        <v>8.1174830765208705E-2</v>
      </c>
      <c r="Z796">
        <v>487.63954458587199</v>
      </c>
      <c r="AA796">
        <v>2.0324068916954399E-2</v>
      </c>
      <c r="AC796">
        <v>35.76</v>
      </c>
      <c r="AD796">
        <v>8.1174830765208705E-2</v>
      </c>
      <c r="AE796">
        <v>8.3813445402528594E-2</v>
      </c>
    </row>
    <row r="797" spans="1:31" x14ac:dyDescent="0.3">
      <c r="A797">
        <v>35.799999999999997</v>
      </c>
      <c r="B797">
        <v>8.5769599802632601E-2</v>
      </c>
      <c r="C797">
        <v>487.678782422528</v>
      </c>
      <c r="D797">
        <v>2.03421673423472E-2</v>
      </c>
      <c r="X797">
        <v>35.799999999999997</v>
      </c>
      <c r="Y797">
        <v>8.1152757899878705E-2</v>
      </c>
      <c r="Z797">
        <v>487.678782422528</v>
      </c>
      <c r="AA797">
        <v>2.02800119346681E-2</v>
      </c>
      <c r="AC797">
        <v>35.799999999999997</v>
      </c>
      <c r="AD797">
        <v>8.1152757899878705E-2</v>
      </c>
      <c r="AE797">
        <v>8.3788887199711906E-2</v>
      </c>
    </row>
    <row r="798" spans="1:31" x14ac:dyDescent="0.3">
      <c r="A798">
        <v>35.839999999999897</v>
      </c>
      <c r="B798">
        <v>8.5743288668490195E-2</v>
      </c>
      <c r="C798">
        <v>487.71793364554901</v>
      </c>
      <c r="D798">
        <v>2.0298062040255901E-2</v>
      </c>
      <c r="X798">
        <v>35.839999999999897</v>
      </c>
      <c r="Y798">
        <v>8.11307339929416E-2</v>
      </c>
      <c r="Z798">
        <v>487.71793364554901</v>
      </c>
      <c r="AA798">
        <v>2.0236097909899699E-2</v>
      </c>
      <c r="AC798">
        <v>35.839999999999897</v>
      </c>
      <c r="AD798">
        <v>8.11307339929416E-2</v>
      </c>
      <c r="AE798">
        <v>8.3764382501840803E-2</v>
      </c>
    </row>
    <row r="799" spans="1:31" x14ac:dyDescent="0.3">
      <c r="A799">
        <v>35.879999999999903</v>
      </c>
      <c r="B799">
        <v>8.5717034040061701E-2</v>
      </c>
      <c r="C799">
        <v>487.75699854139401</v>
      </c>
      <c r="D799">
        <v>2.0254099859689699E-2</v>
      </c>
      <c r="X799">
        <v>35.879999999999903</v>
      </c>
      <c r="Y799">
        <v>8.11087588816925E-2</v>
      </c>
      <c r="Z799">
        <v>487.75699854139401</v>
      </c>
      <c r="AA799">
        <v>2.01923262254722E-2</v>
      </c>
      <c r="AC799">
        <v>35.879999999999903</v>
      </c>
      <c r="AD799">
        <v>8.11087588816925E-2</v>
      </c>
      <c r="AE799">
        <v>8.3739931134041601E-2</v>
      </c>
    </row>
    <row r="800" spans="1:31" x14ac:dyDescent="0.3">
      <c r="A800">
        <v>35.919999999999902</v>
      </c>
      <c r="B800">
        <v>8.5690835735523205E-2</v>
      </c>
      <c r="C800">
        <v>487.795977395259</v>
      </c>
      <c r="D800">
        <v>2.0210280182827303E-2</v>
      </c>
      <c r="X800">
        <v>35.919999999999902</v>
      </c>
      <c r="Y800">
        <v>8.1086832404147297E-2</v>
      </c>
      <c r="Z800">
        <v>487.795977395259</v>
      </c>
      <c r="AA800">
        <v>2.0148696267532198E-2</v>
      </c>
      <c r="AC800">
        <v>35.919999999999902</v>
      </c>
      <c r="AD800">
        <v>8.1086832404147297E-2</v>
      </c>
      <c r="AE800">
        <v>8.3715532922955194E-2</v>
      </c>
    </row>
    <row r="801" spans="1:31" x14ac:dyDescent="0.3">
      <c r="A801">
        <v>35.959999999999901</v>
      </c>
      <c r="B801">
        <v>8.5664693573829304E-2</v>
      </c>
      <c r="C801">
        <v>487.834870491088</v>
      </c>
      <c r="D801">
        <v>2.0166602395173601E-2</v>
      </c>
      <c r="X801">
        <v>35.959999999999901</v>
      </c>
      <c r="Y801">
        <v>8.1064954399038006E-2</v>
      </c>
      <c r="Z801">
        <v>487.834870491088</v>
      </c>
      <c r="AA801">
        <v>2.0105207425528002E-2</v>
      </c>
      <c r="AC801">
        <v>35.959999999999901</v>
      </c>
      <c r="AD801">
        <v>8.1064954399038006E-2</v>
      </c>
      <c r="AE801">
        <v>8.3691187694851094E-2</v>
      </c>
    </row>
    <row r="802" spans="1:31" x14ac:dyDescent="0.3">
      <c r="A802">
        <v>36</v>
      </c>
      <c r="B802">
        <v>8.5638607374710796E-2</v>
      </c>
      <c r="C802">
        <v>487.87367811157202</v>
      </c>
      <c r="D802">
        <v>2.0123065885537802E-2</v>
      </c>
      <c r="X802">
        <v>36</v>
      </c>
      <c r="Y802">
        <v>8.1043124705808101E-2</v>
      </c>
      <c r="Z802">
        <v>487.87367811157202</v>
      </c>
      <c r="AA802">
        <v>2.0061859092188501E-2</v>
      </c>
      <c r="AC802">
        <v>36</v>
      </c>
      <c r="AD802">
        <v>8.1043124705808101E-2</v>
      </c>
      <c r="AE802">
        <v>8.3666895277514003E-2</v>
      </c>
    </row>
    <row r="803" spans="1:31" x14ac:dyDescent="0.3">
      <c r="A803">
        <v>36.04</v>
      </c>
      <c r="B803">
        <v>8.5612576958669195E-2</v>
      </c>
      <c r="C803">
        <v>487.912400538165</v>
      </c>
      <c r="D803">
        <v>2.0079670046012299E-2</v>
      </c>
      <c r="X803">
        <v>36.04</v>
      </c>
      <c r="Y803">
        <v>8.1021343164610293E-2</v>
      </c>
      <c r="Z803">
        <v>487.912400538165</v>
      </c>
      <c r="AA803">
        <v>2.00186506635022E-2</v>
      </c>
      <c r="AC803">
        <v>36.04</v>
      </c>
      <c r="AD803">
        <v>8.1021343164610293E-2</v>
      </c>
      <c r="AE803">
        <v>8.3642655499301305E-2</v>
      </c>
    </row>
    <row r="804" spans="1:31" x14ac:dyDescent="0.3">
      <c r="A804">
        <v>36.08</v>
      </c>
      <c r="B804">
        <v>8.5586602146971599E-2</v>
      </c>
      <c r="C804">
        <v>487.95103805108602</v>
      </c>
      <c r="D804">
        <v>2.0036414271951599E-2</v>
      </c>
      <c r="X804">
        <v>36.08</v>
      </c>
      <c r="Y804">
        <v>8.0999609616301205E-2</v>
      </c>
      <c r="Z804">
        <v>487.95103805108602</v>
      </c>
      <c r="AA804">
        <v>1.9975581538695799E-2</v>
      </c>
      <c r="AC804">
        <v>36.08</v>
      </c>
      <c r="AD804">
        <v>8.0999609616301205E-2</v>
      </c>
      <c r="AE804">
        <v>8.3618468189772102E-2</v>
      </c>
    </row>
    <row r="805" spans="1:31" x14ac:dyDescent="0.3">
      <c r="A805">
        <v>36.119999999999997</v>
      </c>
      <c r="B805">
        <v>8.5560682761649395E-2</v>
      </c>
      <c r="C805">
        <v>487.989590929325</v>
      </c>
      <c r="D805">
        <v>1.99932979619513E-2</v>
      </c>
      <c r="X805">
        <v>36.119999999999997</v>
      </c>
      <c r="Y805">
        <v>8.0977923902437896E-2</v>
      </c>
      <c r="Z805">
        <v>487.989590929325</v>
      </c>
      <c r="AA805">
        <v>1.9932651120214199E-2</v>
      </c>
      <c r="AC805">
        <v>36.119999999999997</v>
      </c>
      <c r="AD805">
        <v>8.0977923902437896E-2</v>
      </c>
      <c r="AE805">
        <v>8.3594333177801294E-2</v>
      </c>
    </row>
    <row r="806" spans="1:31" x14ac:dyDescent="0.3">
      <c r="A806">
        <v>36.159999999999997</v>
      </c>
      <c r="B806">
        <v>8.5534818625491602E-2</v>
      </c>
      <c r="C806">
        <v>488.02805945065302</v>
      </c>
      <c r="D806">
        <v>1.9950320517827299E-2</v>
      </c>
      <c r="X806">
        <v>36.159999999999997</v>
      </c>
      <c r="Y806">
        <v>8.0956285865274494E-2</v>
      </c>
      <c r="Z806">
        <v>488.02805945065302</v>
      </c>
      <c r="AA806">
        <v>1.9889858813699E-2</v>
      </c>
      <c r="AC806">
        <v>36.159999999999997</v>
      </c>
      <c r="AD806">
        <v>8.0956285865274494E-2</v>
      </c>
      <c r="AE806">
        <v>8.3570250294723994E-2</v>
      </c>
    </row>
    <row r="807" spans="1:31" x14ac:dyDescent="0.3">
      <c r="A807">
        <v>36.199999999999903</v>
      </c>
      <c r="B807">
        <v>8.5509009562042299E-2</v>
      </c>
      <c r="C807">
        <v>488.066443891625</v>
      </c>
      <c r="D807">
        <v>1.9907481344595301E-2</v>
      </c>
      <c r="X807">
        <v>36.199999999999903</v>
      </c>
      <c r="Y807">
        <v>8.0934695347757393E-2</v>
      </c>
      <c r="Z807">
        <v>488.066443891625</v>
      </c>
      <c r="AA807">
        <v>1.9847204027968701E-2</v>
      </c>
      <c r="AC807">
        <v>36.199999999999903</v>
      </c>
      <c r="AD807">
        <v>8.0934695347757393E-2</v>
      </c>
      <c r="AE807">
        <v>8.3546219371506206E-2</v>
      </c>
    </row>
    <row r="808" spans="1:31" x14ac:dyDescent="0.3">
      <c r="A808">
        <v>36.239999999999903</v>
      </c>
      <c r="B808">
        <v>8.54832553955958E-2</v>
      </c>
      <c r="C808">
        <v>488.10474452759001</v>
      </c>
      <c r="D808">
        <v>1.9864779850450098E-2</v>
      </c>
      <c r="X808">
        <v>36.239999999999903</v>
      </c>
      <c r="Y808">
        <v>8.0913152193522603E-2</v>
      </c>
      <c r="Z808">
        <v>488.10474452759001</v>
      </c>
      <c r="AA808">
        <v>1.98046861749979E-2</v>
      </c>
      <c r="AC808">
        <v>36.239999999999903</v>
      </c>
      <c r="AD808">
        <v>8.0913152193522603E-2</v>
      </c>
      <c r="AE808">
        <v>8.3522240240317305E-2</v>
      </c>
    </row>
    <row r="809" spans="1:31" x14ac:dyDescent="0.3">
      <c r="A809">
        <v>36.279999999999902</v>
      </c>
      <c r="B809">
        <v>8.5457555951193295E-2</v>
      </c>
      <c r="C809">
        <v>488.14296163269597</v>
      </c>
      <c r="D809">
        <v>1.9822215446745201E-2</v>
      </c>
      <c r="X809">
        <v>36.279999999999902</v>
      </c>
      <c r="Y809">
        <v>8.0891656246891305E-2</v>
      </c>
      <c r="Z809">
        <v>488.14296163269597</v>
      </c>
      <c r="AA809">
        <v>1.97623046698975E-2</v>
      </c>
      <c r="AC809">
        <v>36.279999999999902</v>
      </c>
      <c r="AD809">
        <v>8.0891656246891305E-2</v>
      </c>
      <c r="AE809">
        <v>8.3498312733587196E-2</v>
      </c>
    </row>
    <row r="810" spans="1:31" x14ac:dyDescent="0.3">
      <c r="A810">
        <v>36.319999999999901</v>
      </c>
      <c r="B810">
        <v>8.5431911054618698E-2</v>
      </c>
      <c r="C810">
        <v>488.18109547989599</v>
      </c>
      <c r="D810">
        <v>1.9779787547973101E-2</v>
      </c>
      <c r="X810">
        <v>36.319999999999901</v>
      </c>
      <c r="Y810">
        <v>8.08702073528655E-2</v>
      </c>
      <c r="Z810">
        <v>488.18109547989599</v>
      </c>
      <c r="AA810">
        <v>1.9720058930894398E-2</v>
      </c>
      <c r="AC810">
        <v>36.319999999999901</v>
      </c>
      <c r="AD810">
        <v>8.08702073528655E-2</v>
      </c>
      <c r="AE810">
        <v>8.3474436685578995E-2</v>
      </c>
    </row>
    <row r="811" spans="1:31" x14ac:dyDescent="0.3">
      <c r="A811">
        <v>36.36</v>
      </c>
      <c r="B811">
        <v>8.5406320532394803E-2</v>
      </c>
      <c r="C811">
        <v>488.21914634095401</v>
      </c>
      <c r="D811">
        <v>1.97374955717446E-2</v>
      </c>
      <c r="X811">
        <v>36.36</v>
      </c>
      <c r="Y811">
        <v>8.0848805357125894E-2</v>
      </c>
      <c r="Z811">
        <v>488.21914634095401</v>
      </c>
      <c r="AA811">
        <v>1.9677948379311701E-2</v>
      </c>
      <c r="AC811">
        <v>36.36</v>
      </c>
      <c r="AD811">
        <v>8.0848805357125894E-2</v>
      </c>
      <c r="AE811">
        <v>8.3450611929244703E-2</v>
      </c>
    </row>
    <row r="812" spans="1:31" x14ac:dyDescent="0.3">
      <c r="A812">
        <v>36.4</v>
      </c>
      <c r="B812">
        <v>8.5380784211778304E-2</v>
      </c>
      <c r="C812">
        <v>488.25711448645598</v>
      </c>
      <c r="D812">
        <v>1.96953389387696E-2</v>
      </c>
      <c r="X812">
        <v>36.4</v>
      </c>
      <c r="Y812">
        <v>8.0827450106026794E-2</v>
      </c>
      <c r="Z812">
        <v>488.25711448645598</v>
      </c>
      <c r="AA812">
        <v>1.9635972439548999E-2</v>
      </c>
      <c r="AC812">
        <v>36.4</v>
      </c>
      <c r="AD812">
        <v>8.0827450106026794E-2</v>
      </c>
      <c r="AE812">
        <v>8.3426838300628206E-2</v>
      </c>
    </row>
    <row r="813" spans="1:31" x14ac:dyDescent="0.3">
      <c r="A813">
        <v>36.44</v>
      </c>
      <c r="B813">
        <v>8.5355301920757604E-2</v>
      </c>
      <c r="C813">
        <v>488.29500018580899</v>
      </c>
      <c r="D813">
        <v>1.9653317072836601E-2</v>
      </c>
      <c r="X813">
        <v>36.44</v>
      </c>
      <c r="Y813">
        <v>8.0806141446592997E-2</v>
      </c>
      <c r="Z813">
        <v>488.29500018580899</v>
      </c>
      <c r="AA813">
        <v>1.95941305390629E-2</v>
      </c>
      <c r="AC813">
        <v>36.44</v>
      </c>
      <c r="AD813">
        <v>8.0806141446592997E-2</v>
      </c>
      <c r="AE813">
        <v>8.3403115634777494E-2</v>
      </c>
    </row>
    <row r="814" spans="1:31" x14ac:dyDescent="0.3">
      <c r="A814">
        <v>36.479999999999997</v>
      </c>
      <c r="B814">
        <v>8.53298734880482E-2</v>
      </c>
      <c r="C814">
        <v>488.33280370725402</v>
      </c>
      <c r="D814">
        <v>1.9611429400793801E-2</v>
      </c>
      <c r="X814">
        <v>36.479999999999997</v>
      </c>
      <c r="Y814">
        <v>8.0784879226516407E-2</v>
      </c>
      <c r="Z814">
        <v>488.33280370725402</v>
      </c>
      <c r="AA814">
        <v>1.95524221083474E-2</v>
      </c>
      <c r="AC814">
        <v>36.479999999999997</v>
      </c>
      <c r="AD814">
        <v>8.0784879226516407E-2</v>
      </c>
      <c r="AE814">
        <v>8.3379443767946398E-2</v>
      </c>
    </row>
    <row r="815" spans="1:31" x14ac:dyDescent="0.3">
      <c r="A815">
        <v>36.519999999999897</v>
      </c>
      <c r="B815">
        <v>8.5304498743088097E-2</v>
      </c>
      <c r="C815">
        <v>488.37052531786901</v>
      </c>
      <c r="D815">
        <v>1.95696753525294E-2</v>
      </c>
      <c r="X815">
        <v>36.519999999999897</v>
      </c>
      <c r="Y815">
        <v>8.07636632941513E-2</v>
      </c>
      <c r="Z815">
        <v>488.37052531786901</v>
      </c>
      <c r="AA815">
        <v>1.95108465809146E-2</v>
      </c>
      <c r="AC815">
        <v>36.519999999999897</v>
      </c>
      <c r="AD815">
        <v>8.07636632941513E-2</v>
      </c>
      <c r="AE815">
        <v>8.33558225372803E-2</v>
      </c>
    </row>
    <row r="816" spans="1:31" x14ac:dyDescent="0.3">
      <c r="A816">
        <v>36.559999999999903</v>
      </c>
      <c r="B816">
        <v>8.5279177516035407E-2</v>
      </c>
      <c r="C816">
        <v>488.40816528357499</v>
      </c>
      <c r="D816">
        <v>1.9528054360952101E-2</v>
      </c>
      <c r="X816">
        <v>36.559999999999903</v>
      </c>
      <c r="Y816">
        <v>8.0742493498512105E-2</v>
      </c>
      <c r="Z816">
        <v>488.40816528357499</v>
      </c>
      <c r="AA816">
        <v>1.94694033932757E-2</v>
      </c>
      <c r="AC816">
        <v>36.559999999999903</v>
      </c>
      <c r="AD816">
        <v>8.0742493498512105E-2</v>
      </c>
      <c r="AE816">
        <v>8.3332251780502395E-2</v>
      </c>
    </row>
    <row r="817" spans="1:31" x14ac:dyDescent="0.3">
      <c r="A817">
        <v>36.599999999999902</v>
      </c>
      <c r="B817">
        <v>8.52539096377639E-2</v>
      </c>
      <c r="C817">
        <v>488.44572386914501</v>
      </c>
      <c r="D817">
        <v>1.9486565861972199E-2</v>
      </c>
      <c r="X817">
        <v>36.599999999999902</v>
      </c>
      <c r="Y817">
        <v>8.0721369689269004E-2</v>
      </c>
      <c r="Z817">
        <v>488.44572386914501</v>
      </c>
      <c r="AA817">
        <v>1.9428091984922E-2</v>
      </c>
      <c r="AC817">
        <v>36.599999999999902</v>
      </c>
      <c r="AD817">
        <v>8.0721369689269004E-2</v>
      </c>
      <c r="AE817">
        <v>8.3308731335913794E-2</v>
      </c>
    </row>
    <row r="818" spans="1:31" x14ac:dyDescent="0.3">
      <c r="A818">
        <v>36.639999999999901</v>
      </c>
      <c r="B818">
        <v>8.5228694939858504E-2</v>
      </c>
      <c r="C818">
        <v>488.48320133820698</v>
      </c>
      <c r="D818">
        <v>1.9445209294482398E-2</v>
      </c>
      <c r="X818">
        <v>36.639999999999901</v>
      </c>
      <c r="Y818">
        <v>8.0700291716744504E-2</v>
      </c>
      <c r="Z818">
        <v>488.48320133820698</v>
      </c>
      <c r="AA818">
        <v>1.9386911798305699E-2</v>
      </c>
      <c r="AC818">
        <v>36.639999999999901</v>
      </c>
      <c r="AD818">
        <v>8.0700291716744504E-2</v>
      </c>
      <c r="AE818">
        <v>8.3285261042708295E-2</v>
      </c>
    </row>
    <row r="819" spans="1:31" x14ac:dyDescent="0.3">
      <c r="A819">
        <v>36.6799999999999</v>
      </c>
      <c r="B819">
        <v>8.5203533254612801E-2</v>
      </c>
      <c r="C819">
        <v>488.52059795325101</v>
      </c>
      <c r="D819">
        <v>1.9403984100339097E-2</v>
      </c>
      <c r="X819">
        <v>36.6799999999999</v>
      </c>
      <c r="Y819">
        <v>8.0679259431910497E-2</v>
      </c>
      <c r="Z819">
        <v>488.52059795325101</v>
      </c>
      <c r="AA819">
        <v>1.93458622788216E-2</v>
      </c>
      <c r="AC819">
        <v>36.6799999999999</v>
      </c>
      <c r="AD819">
        <v>8.0679259431910497E-2</v>
      </c>
      <c r="AE819">
        <v>8.3261840740658594E-2</v>
      </c>
    </row>
    <row r="820" spans="1:31" x14ac:dyDescent="0.3">
      <c r="A820">
        <v>36.72</v>
      </c>
      <c r="B820">
        <v>8.5178424415024406E-2</v>
      </c>
      <c r="C820">
        <v>488.557913975639</v>
      </c>
      <c r="D820">
        <v>1.93628897243436E-2</v>
      </c>
      <c r="X820">
        <v>36.72</v>
      </c>
      <c r="Y820">
        <v>8.0658272686382898E-2</v>
      </c>
      <c r="Z820">
        <v>488.557913975639</v>
      </c>
      <c r="AA820">
        <v>1.9304942874788299E-2</v>
      </c>
      <c r="AC820">
        <v>36.72</v>
      </c>
      <c r="AD820">
        <v>8.0658272686382898E-2</v>
      </c>
      <c r="AE820">
        <v>8.3238470270116299E-2</v>
      </c>
    </row>
    <row r="821" spans="1:31" x14ac:dyDescent="0.3">
      <c r="A821">
        <v>36.76</v>
      </c>
      <c r="B821">
        <v>8.5153368254792305E-2</v>
      </c>
      <c r="C821">
        <v>488.595149665603</v>
      </c>
      <c r="D821">
        <v>1.9321925614223301E-2</v>
      </c>
      <c r="X821">
        <v>36.76</v>
      </c>
      <c r="Y821">
        <v>8.0637331332421097E-2</v>
      </c>
      <c r="Z821">
        <v>488.595149665603</v>
      </c>
      <c r="AA821">
        <v>1.9264153037429701E-2</v>
      </c>
      <c r="AC821">
        <v>36.76</v>
      </c>
      <c r="AD821">
        <v>8.0637331332421097E-2</v>
      </c>
      <c r="AE821">
        <v>8.3215149472012306E-2</v>
      </c>
    </row>
    <row r="822" spans="1:31" x14ac:dyDescent="0.3">
      <c r="A822">
        <v>36.799999999999997</v>
      </c>
      <c r="B822">
        <v>8.5128364608311399E-2</v>
      </c>
      <c r="C822">
        <v>488.63230528226001</v>
      </c>
      <c r="D822">
        <v>1.9281091220613701E-2</v>
      </c>
      <c r="X822">
        <v>36.799999999999997</v>
      </c>
      <c r="Y822">
        <v>8.0616435222921501E-2</v>
      </c>
      <c r="Z822">
        <v>488.63230528226001</v>
      </c>
      <c r="AA822">
        <v>1.9223492220856699E-2</v>
      </c>
      <c r="AC822">
        <v>36.799999999999997</v>
      </c>
      <c r="AD822">
        <v>8.0616435222921501E-2</v>
      </c>
      <c r="AE822">
        <v>8.3191878188801499E-2</v>
      </c>
    </row>
    <row r="823" spans="1:31" x14ac:dyDescent="0.3">
      <c r="A823">
        <v>36.839999999999897</v>
      </c>
      <c r="B823">
        <v>8.51034133106712E-2</v>
      </c>
      <c r="C823">
        <v>488.669381083612</v>
      </c>
      <c r="D823">
        <v>1.9240385997039498E-2</v>
      </c>
      <c r="X823">
        <v>36.839999999999897</v>
      </c>
      <c r="Y823">
        <v>8.0595584211416701E-2</v>
      </c>
      <c r="Z823">
        <v>488.669381083612</v>
      </c>
      <c r="AA823">
        <v>1.9182959882049301E-2</v>
      </c>
      <c r="AC823">
        <v>36.839999999999897</v>
      </c>
      <c r="AD823">
        <v>8.0595584211416701E-2</v>
      </c>
      <c r="AE823">
        <v>8.3168656262574595E-2</v>
      </c>
    </row>
    <row r="824" spans="1:31" x14ac:dyDescent="0.3">
      <c r="A824">
        <v>36.879999999999903</v>
      </c>
      <c r="B824">
        <v>8.5078514197650099E-2</v>
      </c>
      <c r="C824">
        <v>488.70637732655399</v>
      </c>
      <c r="D824">
        <v>1.9199809399896701E-2</v>
      </c>
      <c r="X824">
        <v>36.879999999999903</v>
      </c>
      <c r="Y824">
        <v>8.0574778152069496E-2</v>
      </c>
      <c r="Z824">
        <v>488.70637732655399</v>
      </c>
      <c r="AA824">
        <v>1.9142555480837899E-2</v>
      </c>
      <c r="AC824">
        <v>36.879999999999903</v>
      </c>
      <c r="AD824">
        <v>8.0574778152069496E-2</v>
      </c>
      <c r="AE824">
        <v>8.3145483536002707E-2</v>
      </c>
    </row>
    <row r="825" spans="1:31" x14ac:dyDescent="0.3">
      <c r="A825">
        <v>36.919999999999902</v>
      </c>
      <c r="B825">
        <v>8.5053667105712799E-2</v>
      </c>
      <c r="C825">
        <v>488.74329426688001</v>
      </c>
      <c r="D825">
        <v>1.9159360888434701E-2</v>
      </c>
      <c r="X825">
        <v>36.919999999999902</v>
      </c>
      <c r="Y825">
        <v>8.0554016899671899E-2</v>
      </c>
      <c r="Z825">
        <v>488.74329426688001</v>
      </c>
      <c r="AA825">
        <v>1.91022784798861E-2</v>
      </c>
      <c r="AC825">
        <v>36.919999999999902</v>
      </c>
      <c r="AD825">
        <v>8.0554016899671899E-2</v>
      </c>
      <c r="AE825">
        <v>8.3122359853596603E-2</v>
      </c>
    </row>
    <row r="826" spans="1:31" x14ac:dyDescent="0.3">
      <c r="A826">
        <v>36.959999999999901</v>
      </c>
      <c r="B826">
        <v>8.5028871872006903E-2</v>
      </c>
      <c r="C826">
        <v>488.78013215928701</v>
      </c>
      <c r="D826">
        <v>1.9119039924738002E-2</v>
      </c>
      <c r="X826">
        <v>36.959999999999901</v>
      </c>
      <c r="Y826">
        <v>8.0533300309640204E-2</v>
      </c>
      <c r="Z826">
        <v>488.78013215928701</v>
      </c>
      <c r="AA826">
        <v>1.90621283446725E-2</v>
      </c>
      <c r="AC826">
        <v>36.959999999999901</v>
      </c>
      <c r="AD826">
        <v>8.0533300309640204E-2</v>
      </c>
      <c r="AE826">
        <v>8.3099285059503994E-2</v>
      </c>
    </row>
    <row r="827" spans="1:31" x14ac:dyDescent="0.3">
      <c r="A827">
        <v>36.999999999999901</v>
      </c>
      <c r="B827">
        <v>8.5004128334358997E-2</v>
      </c>
      <c r="C827">
        <v>488.81689125738598</v>
      </c>
      <c r="D827">
        <v>1.9078845973708798E-2</v>
      </c>
      <c r="X827">
        <v>36.999999999999901</v>
      </c>
      <c r="Y827">
        <v>8.0512628238011696E-2</v>
      </c>
      <c r="Z827">
        <v>488.81689125738598</v>
      </c>
      <c r="AA827">
        <v>1.9022104543473001E-2</v>
      </c>
      <c r="AC827">
        <v>36.999999999999901</v>
      </c>
      <c r="AD827">
        <v>8.0512628238011696E-2</v>
      </c>
      <c r="AE827">
        <v>8.3076258998768707E-2</v>
      </c>
    </row>
    <row r="828" spans="1:31" x14ac:dyDescent="0.3">
      <c r="A828">
        <v>37.04</v>
      </c>
      <c r="B828">
        <v>8.4979436331270197E-2</v>
      </c>
      <c r="C828">
        <v>488.85357181370199</v>
      </c>
      <c r="D828">
        <v>1.90387785030488E-2</v>
      </c>
      <c r="X828">
        <v>37.04</v>
      </c>
      <c r="Y828">
        <v>8.0492000541442593E-2</v>
      </c>
      <c r="Z828">
        <v>488.85357181370199</v>
      </c>
      <c r="AA828">
        <v>1.89822065473437E-2</v>
      </c>
      <c r="AC828">
        <v>37.04</v>
      </c>
      <c r="AD828">
        <v>8.0492000541442593E-2</v>
      </c>
      <c r="AE828">
        <v>8.3053281517331295E-2</v>
      </c>
    </row>
    <row r="829" spans="1:31" x14ac:dyDescent="0.3">
      <c r="A829">
        <v>37.08</v>
      </c>
      <c r="B829">
        <v>8.4954795701914901E-2</v>
      </c>
      <c r="C829">
        <v>488.890174079681</v>
      </c>
      <c r="D829">
        <v>1.8998836983242298E-2</v>
      </c>
      <c r="X829">
        <v>37.08</v>
      </c>
      <c r="Y829">
        <v>8.0471417077203095E-2</v>
      </c>
      <c r="Z829">
        <v>488.890174079681</v>
      </c>
      <c r="AA829">
        <v>1.8942433830102801E-2</v>
      </c>
      <c r="AC829">
        <v>37.08</v>
      </c>
      <c r="AD829">
        <v>8.0471417077203095E-2</v>
      </c>
      <c r="AE829">
        <v>8.3030352461714196E-2</v>
      </c>
    </row>
    <row r="830" spans="1:31" x14ac:dyDescent="0.3">
      <c r="A830">
        <v>37.119999999999997</v>
      </c>
      <c r="B830">
        <v>8.4930206286135596E-2</v>
      </c>
      <c r="C830">
        <v>488.92669830569997</v>
      </c>
      <c r="D830">
        <v>1.89590208875384E-2</v>
      </c>
      <c r="X830">
        <v>37.119999999999997</v>
      </c>
      <c r="Y830">
        <v>8.0450877703175605E-2</v>
      </c>
      <c r="Z830">
        <v>488.92669830569997</v>
      </c>
      <c r="AA830">
        <v>1.89027858683141E-2</v>
      </c>
      <c r="AC830">
        <v>37.119999999999997</v>
      </c>
      <c r="AD830">
        <v>8.0450877703175605E-2</v>
      </c>
      <c r="AE830">
        <v>8.3007471679022699E-2</v>
      </c>
    </row>
    <row r="831" spans="1:31" x14ac:dyDescent="0.3">
      <c r="A831">
        <v>37.159999999999997</v>
      </c>
      <c r="B831">
        <v>8.4905667924439404E-2</v>
      </c>
      <c r="C831">
        <v>488.96314474106703</v>
      </c>
      <c r="D831">
        <v>1.8919329691933603E-2</v>
      </c>
      <c r="X831">
        <v>37.159999999999997</v>
      </c>
      <c r="Y831">
        <v>8.0430382277849599E-2</v>
      </c>
      <c r="Z831">
        <v>488.96314474106703</v>
      </c>
      <c r="AA831">
        <v>1.88632621412692E-2</v>
      </c>
      <c r="AC831">
        <v>37.159999999999997</v>
      </c>
      <c r="AD831">
        <v>8.0430382277849599E-2</v>
      </c>
      <c r="AE831">
        <v>8.2984639016629502E-2</v>
      </c>
    </row>
    <row r="832" spans="1:31" x14ac:dyDescent="0.3">
      <c r="A832">
        <v>37.199999999999903</v>
      </c>
      <c r="B832">
        <v>8.4881180457994795E-2</v>
      </c>
      <c r="C832">
        <v>488.99951363403</v>
      </c>
      <c r="D832">
        <v>1.8879762875154998E-2</v>
      </c>
      <c r="X832">
        <v>37.199999999999903</v>
      </c>
      <c r="Y832">
        <v>8.0409930660320303E-2</v>
      </c>
      <c r="Z832">
        <v>488.99951363403</v>
      </c>
      <c r="AA832">
        <v>1.8823862130970901E-2</v>
      </c>
      <c r="AC832">
        <v>37.199999999999903</v>
      </c>
      <c r="AD832">
        <v>8.0409930660320303E-2</v>
      </c>
      <c r="AE832">
        <v>8.2961854323120601E-2</v>
      </c>
    </row>
    <row r="833" spans="1:31" x14ac:dyDescent="0.3">
      <c r="A833">
        <v>37.239999999999903</v>
      </c>
      <c r="B833">
        <v>8.4856743728629405E-2</v>
      </c>
      <c r="C833">
        <v>489.03580523178198</v>
      </c>
      <c r="D833">
        <v>1.88403199186431E-2</v>
      </c>
      <c r="X833">
        <v>37.239999999999903</v>
      </c>
      <c r="Y833">
        <v>8.0389522710284406E-2</v>
      </c>
      <c r="Z833">
        <v>489.03580523178198</v>
      </c>
      <c r="AA833">
        <v>1.8784585322116E-2</v>
      </c>
      <c r="AC833">
        <v>37.239999999999903</v>
      </c>
      <c r="AD833">
        <v>8.0389522710284406E-2</v>
      </c>
      <c r="AE833">
        <v>8.2939117447350302E-2</v>
      </c>
    </row>
    <row r="834" spans="1:31" x14ac:dyDescent="0.3">
      <c r="A834">
        <v>37.279999999999902</v>
      </c>
      <c r="B834">
        <v>8.4832357578824402E-2</v>
      </c>
      <c r="C834">
        <v>489.07201978046697</v>
      </c>
      <c r="D834">
        <v>1.88010003065349E-2</v>
      </c>
      <c r="X834">
        <v>37.279999999999902</v>
      </c>
      <c r="Y834">
        <v>8.0369158288037201E-2</v>
      </c>
      <c r="Z834">
        <v>489.07201978046697</v>
      </c>
      <c r="AA834">
        <v>1.8745431202078802E-2</v>
      </c>
      <c r="AC834">
        <v>37.279999999999902</v>
      </c>
      <c r="AD834">
        <v>8.0369158288037201E-2</v>
      </c>
      <c r="AE834">
        <v>8.29164282393864E-2</v>
      </c>
    </row>
    <row r="835" spans="1:31" x14ac:dyDescent="0.3">
      <c r="A835">
        <v>37.319999999999901</v>
      </c>
      <c r="B835">
        <v>8.4808021851713197E-2</v>
      </c>
      <c r="C835">
        <v>489.10815752518403</v>
      </c>
      <c r="D835">
        <v>1.8761803525646902E-2</v>
      </c>
      <c r="X835">
        <v>37.319999999999901</v>
      </c>
      <c r="Y835">
        <v>8.0348837254469604E-2</v>
      </c>
      <c r="Z835">
        <v>489.10815752518403</v>
      </c>
      <c r="AA835">
        <v>1.8706399260894301E-2</v>
      </c>
      <c r="AC835">
        <v>37.319999999999901</v>
      </c>
      <c r="AD835">
        <v>8.0348837254469604E-2</v>
      </c>
      <c r="AE835">
        <v>8.2893786548621395E-2</v>
      </c>
    </row>
    <row r="836" spans="1:31" x14ac:dyDescent="0.3">
      <c r="A836">
        <v>37.3599999999999</v>
      </c>
      <c r="B836">
        <v>8.4783736391076697E-2</v>
      </c>
      <c r="C836">
        <v>489.14421870999502</v>
      </c>
      <c r="D836">
        <v>1.8722729065458899E-2</v>
      </c>
      <c r="X836">
        <v>37.3599999999999</v>
      </c>
      <c r="Y836">
        <v>8.0328559471063404E-2</v>
      </c>
      <c r="Z836">
        <v>489.14421870999502</v>
      </c>
      <c r="AA836">
        <v>1.8667488991241599E-2</v>
      </c>
      <c r="AC836">
        <v>37.3599999999999</v>
      </c>
      <c r="AD836">
        <v>8.0328559471063404E-2</v>
      </c>
      <c r="AE836">
        <v>8.2871192226606605E-2</v>
      </c>
    </row>
    <row r="837" spans="1:31" x14ac:dyDescent="0.3">
      <c r="A837">
        <v>37.4</v>
      </c>
      <c r="B837">
        <v>8.4759501041340501E-2</v>
      </c>
      <c r="C837">
        <v>489.18020357792602</v>
      </c>
      <c r="D837">
        <v>1.8683776418097001E-2</v>
      </c>
      <c r="X837">
        <v>37.4</v>
      </c>
      <c r="Y837">
        <v>8.0308324799890807E-2</v>
      </c>
      <c r="Z837">
        <v>489.18020357792602</v>
      </c>
      <c r="AA837">
        <v>1.8628699888427601E-2</v>
      </c>
      <c r="AC837">
        <v>37.4</v>
      </c>
      <c r="AD837">
        <v>8.0308324799890807E-2</v>
      </c>
      <c r="AE837">
        <v>8.28486451248482E-2</v>
      </c>
    </row>
    <row r="838" spans="1:31" x14ac:dyDescent="0.3">
      <c r="A838">
        <v>37.44</v>
      </c>
      <c r="B838">
        <v>8.4735315647571793E-2</v>
      </c>
      <c r="C838">
        <v>489.21611237098</v>
      </c>
      <c r="D838">
        <v>1.8644945078317501E-2</v>
      </c>
      <c r="X838">
        <v>37.44</v>
      </c>
      <c r="Y838">
        <v>8.0288133103608897E-2</v>
      </c>
      <c r="Z838">
        <v>489.21611237098</v>
      </c>
      <c r="AA838">
        <v>1.8590031450370598E-2</v>
      </c>
      <c r="AC838">
        <v>37.44</v>
      </c>
      <c r="AD838">
        <v>8.0288133103608897E-2</v>
      </c>
      <c r="AE838">
        <v>8.2826145095122497E-2</v>
      </c>
    </row>
    <row r="839" spans="1:31" x14ac:dyDescent="0.3">
      <c r="A839">
        <v>37.479999999999997</v>
      </c>
      <c r="B839">
        <v>8.4711180055475302E-2</v>
      </c>
      <c r="C839">
        <v>489.25194533013502</v>
      </c>
      <c r="D839">
        <v>1.86062345434902E-2</v>
      </c>
      <c r="X839">
        <v>37.479999999999997</v>
      </c>
      <c r="Y839">
        <v>8.0267984245458293E-2</v>
      </c>
      <c r="Z839">
        <v>489.25194533013502</v>
      </c>
      <c r="AA839">
        <v>1.8551483177584299E-2</v>
      </c>
      <c r="AC839">
        <v>37.479999999999997</v>
      </c>
      <c r="AD839">
        <v>8.0267984245458293E-2</v>
      </c>
      <c r="AE839">
        <v>8.2803691990736103E-2</v>
      </c>
    </row>
    <row r="840" spans="1:31" x14ac:dyDescent="0.3">
      <c r="A840">
        <v>37.519999999999897</v>
      </c>
      <c r="B840">
        <v>8.4687094111391095E-2</v>
      </c>
      <c r="C840">
        <v>489.28770269535198</v>
      </c>
      <c r="D840">
        <v>1.85676443135828E-2</v>
      </c>
      <c r="X840">
        <v>37.519999999999897</v>
      </c>
      <c r="Y840">
        <v>8.0247878089258595E-2</v>
      </c>
      <c r="Z840">
        <v>489.28770269535198</v>
      </c>
      <c r="AA840">
        <v>1.8513054573161401E-2</v>
      </c>
      <c r="AC840">
        <v>37.519999999999897</v>
      </c>
      <c r="AD840">
        <v>8.0247878089258595E-2</v>
      </c>
      <c r="AE840">
        <v>8.2781285664321302E-2</v>
      </c>
    </row>
    <row r="841" spans="1:31" x14ac:dyDescent="0.3">
      <c r="A841">
        <v>37.559999999999903</v>
      </c>
      <c r="B841">
        <v>8.4663057662289903E-2</v>
      </c>
      <c r="C841">
        <v>489.32338470558199</v>
      </c>
      <c r="D841">
        <v>1.85291738911443E-2</v>
      </c>
      <c r="X841">
        <v>37.559999999999903</v>
      </c>
      <c r="Y841">
        <v>8.02278144994064E-2</v>
      </c>
      <c r="Z841">
        <v>489.32338470558199</v>
      </c>
      <c r="AA841">
        <v>1.8474745142758001E-2</v>
      </c>
      <c r="AC841">
        <v>37.559999999999903</v>
      </c>
      <c r="AD841">
        <v>8.02278144994064E-2</v>
      </c>
      <c r="AE841">
        <v>8.2758925970356306E-2</v>
      </c>
    </row>
    <row r="842" spans="1:31" x14ac:dyDescent="0.3">
      <c r="A842">
        <v>37.599999999999902</v>
      </c>
      <c r="B842">
        <v>8.4639070555771703E-2</v>
      </c>
      <c r="C842">
        <v>489.35899159876902</v>
      </c>
      <c r="D842">
        <v>1.8490822781289201E-2</v>
      </c>
      <c r="X842">
        <v>37.599999999999902</v>
      </c>
      <c r="Y842">
        <v>8.0207793340871997E-2</v>
      </c>
      <c r="Z842">
        <v>489.35899159876902</v>
      </c>
      <c r="AA842">
        <v>1.8436554394577701E-2</v>
      </c>
      <c r="AC842">
        <v>37.599999999999902</v>
      </c>
      <c r="AD842">
        <v>8.0207793340871997E-2</v>
      </c>
      <c r="AE842">
        <v>8.2736612763275694E-2</v>
      </c>
    </row>
    <row r="843" spans="1:31" x14ac:dyDescent="0.3">
      <c r="A843">
        <v>37.639999999999901</v>
      </c>
      <c r="B843">
        <v>8.46151326400605E-2</v>
      </c>
      <c r="C843">
        <v>489.39452361185801</v>
      </c>
      <c r="D843">
        <v>1.8452590491681801E-2</v>
      </c>
      <c r="X843">
        <v>37.639999999999901</v>
      </c>
      <c r="Y843">
        <v>8.0187814479195402E-2</v>
      </c>
      <c r="Z843">
        <v>489.39452361185801</v>
      </c>
      <c r="AA843">
        <v>1.83984818393556E-2</v>
      </c>
      <c r="AC843">
        <v>37.639999999999901</v>
      </c>
      <c r="AD843">
        <v>8.0187814479195402E-2</v>
      </c>
      <c r="AE843">
        <v>8.2714345898100505E-2</v>
      </c>
    </row>
    <row r="844" spans="1:31" x14ac:dyDescent="0.3">
      <c r="A844">
        <v>37.6799999999999</v>
      </c>
      <c r="B844">
        <v>8.4591243764002899E-2</v>
      </c>
      <c r="C844">
        <v>489.42998098079801</v>
      </c>
      <c r="D844">
        <v>1.8414476532520301E-2</v>
      </c>
      <c r="X844">
        <v>37.6799999999999</v>
      </c>
      <c r="Y844">
        <v>8.0167877780484995E-2</v>
      </c>
      <c r="Z844">
        <v>489.42998098079801</v>
      </c>
      <c r="AA844">
        <v>1.8360526990343101E-2</v>
      </c>
      <c r="AC844">
        <v>37.6799999999999</v>
      </c>
      <c r="AD844">
        <v>8.0167877780484995E-2</v>
      </c>
      <c r="AE844">
        <v>8.2692125230753796E-2</v>
      </c>
    </row>
    <row r="845" spans="1:31" x14ac:dyDescent="0.3">
      <c r="A845">
        <v>37.72</v>
      </c>
      <c r="B845">
        <v>8.4567403777063496E-2</v>
      </c>
      <c r="C845">
        <v>489.46536394054499</v>
      </c>
      <c r="D845">
        <v>1.83764804165212E-2</v>
      </c>
      <c r="X845">
        <v>37.72</v>
      </c>
      <c r="Y845">
        <v>8.0147983111413107E-2</v>
      </c>
      <c r="Z845">
        <v>489.46536394054499</v>
      </c>
      <c r="AA845">
        <v>1.8322689363292101E-2</v>
      </c>
      <c r="AC845">
        <v>37.72</v>
      </c>
      <c r="AD845">
        <v>8.0147983111413107E-2</v>
      </c>
      <c r="AE845">
        <v>8.2669950617745694E-2</v>
      </c>
    </row>
    <row r="846" spans="1:31" x14ac:dyDescent="0.3">
      <c r="A846">
        <v>37.76</v>
      </c>
      <c r="B846">
        <v>8.4543612529322604E-2</v>
      </c>
      <c r="C846">
        <v>489.50067272507403</v>
      </c>
      <c r="D846">
        <v>1.8338601658904101E-2</v>
      </c>
      <c r="X846">
        <v>37.76</v>
      </c>
      <c r="Y846">
        <v>8.0128130339214204E-2</v>
      </c>
      <c r="Z846">
        <v>489.50067272507403</v>
      </c>
      <c r="AA846">
        <v>1.8284968476439799E-2</v>
      </c>
      <c r="AC846">
        <v>37.76</v>
      </c>
      <c r="AD846">
        <v>8.0128130339214204E-2</v>
      </c>
      <c r="AE846">
        <v>8.2647821915858996E-2</v>
      </c>
    </row>
    <row r="847" spans="1:31" x14ac:dyDescent="0.3">
      <c r="A847">
        <v>37.799999999999997</v>
      </c>
      <c r="B847">
        <v>8.4519869871473294E-2</v>
      </c>
      <c r="C847">
        <v>489.53590756737799</v>
      </c>
      <c r="D847">
        <v>1.8300839777375701E-2</v>
      </c>
      <c r="X847">
        <v>37.799999999999997</v>
      </c>
      <c r="Y847">
        <v>8.0108319331680694E-2</v>
      </c>
      <c r="Z847">
        <v>489.53590756737799</v>
      </c>
      <c r="AA847">
        <v>1.82473638504933E-2</v>
      </c>
      <c r="AC847">
        <v>37.799999999999997</v>
      </c>
      <c r="AD847">
        <v>8.0108319331680694E-2</v>
      </c>
      <c r="AE847">
        <v>8.2625738982779098E-2</v>
      </c>
    </row>
    <row r="848" spans="1:31" x14ac:dyDescent="0.3">
      <c r="A848">
        <v>37.839999999999897</v>
      </c>
      <c r="B848">
        <v>8.4496175654817096E-2</v>
      </c>
      <c r="C848">
        <v>489.57106869947501</v>
      </c>
      <c r="D848">
        <v>1.8263194292115099E-2</v>
      </c>
      <c r="X848">
        <v>37.839999999999897</v>
      </c>
      <c r="Y848">
        <v>8.0088549957160998E-2</v>
      </c>
      <c r="Z848">
        <v>489.57106869947501</v>
      </c>
      <c r="AA848">
        <v>1.8209875008614401E-2</v>
      </c>
      <c r="AC848">
        <v>37.839999999999897</v>
      </c>
      <c r="AD848">
        <v>8.0088549957160998E-2</v>
      </c>
      <c r="AE848">
        <v>8.26037016764644E-2</v>
      </c>
    </row>
    <row r="849" spans="1:31" x14ac:dyDescent="0.3">
      <c r="A849">
        <v>37.879999999999903</v>
      </c>
      <c r="B849">
        <v>8.4472529731261695E-2</v>
      </c>
      <c r="C849">
        <v>489.60615635241402</v>
      </c>
      <c r="D849">
        <v>1.82256647257584E-2</v>
      </c>
      <c r="X849">
        <v>37.879999999999903</v>
      </c>
      <c r="Y849">
        <v>8.0068822084556193E-2</v>
      </c>
      <c r="Z849">
        <v>489.60615635241402</v>
      </c>
      <c r="AA849">
        <v>1.8172501476404701E-2</v>
      </c>
      <c r="AC849">
        <v>37.879999999999903</v>
      </c>
      <c r="AD849">
        <v>8.0068822084556193E-2</v>
      </c>
      <c r="AE849">
        <v>8.2581709855777105E-2</v>
      </c>
    </row>
    <row r="850" spans="1:31" x14ac:dyDescent="0.3">
      <c r="A850">
        <v>37.919999999999902</v>
      </c>
      <c r="B850">
        <v>8.4448931953318901E-2</v>
      </c>
      <c r="C850">
        <v>489.64117075628002</v>
      </c>
      <c r="D850">
        <v>1.8188250603383502E-2</v>
      </c>
      <c r="X850">
        <v>37.919999999999902</v>
      </c>
      <c r="Y850">
        <v>8.0049135583317499E-2</v>
      </c>
      <c r="Z850">
        <v>489.64117075628002</v>
      </c>
      <c r="AA850">
        <v>1.8135242781890801E-2</v>
      </c>
      <c r="AC850">
        <v>37.919999999999902</v>
      </c>
      <c r="AD850">
        <v>8.0049135583317499E-2</v>
      </c>
      <c r="AE850">
        <v>8.2559763380167697E-2</v>
      </c>
    </row>
    <row r="851" spans="1:31" x14ac:dyDescent="0.3">
      <c r="A851">
        <v>37.959999999999901</v>
      </c>
      <c r="B851">
        <v>8.4425382174098895E-2</v>
      </c>
      <c r="C851">
        <v>489.67611214019701</v>
      </c>
      <c r="D851">
        <v>1.81509514524953E-2</v>
      </c>
      <c r="X851">
        <v>37.959999999999901</v>
      </c>
      <c r="Y851">
        <v>8.0029490323442407E-2</v>
      </c>
      <c r="Z851">
        <v>489.67611214019701</v>
      </c>
      <c r="AA851">
        <v>1.8098098455508801E-2</v>
      </c>
      <c r="AC851">
        <v>37.959999999999901</v>
      </c>
      <c r="AD851">
        <v>8.0029490323442407E-2</v>
      </c>
      <c r="AE851">
        <v>8.2537862109360594E-2</v>
      </c>
    </row>
    <row r="852" spans="1:31" x14ac:dyDescent="0.3">
      <c r="A852">
        <v>37.999999999999901</v>
      </c>
      <c r="B852">
        <v>8.4401880247309893E-2</v>
      </c>
      <c r="C852">
        <v>489.710980732336</v>
      </c>
      <c r="D852">
        <v>1.8113766803011001E-2</v>
      </c>
      <c r="X852">
        <v>37.999999999999901</v>
      </c>
      <c r="Y852">
        <v>8.0009886175473E-2</v>
      </c>
      <c r="Z852">
        <v>489.710980732336</v>
      </c>
      <c r="AA852">
        <v>1.8061068030090398E-2</v>
      </c>
      <c r="AC852">
        <v>37.999999999999901</v>
      </c>
      <c r="AD852">
        <v>8.0009886175473E-2</v>
      </c>
      <c r="AE852">
        <v>8.2516005903669601E-2</v>
      </c>
    </row>
    <row r="853" spans="1:31" x14ac:dyDescent="0.3">
      <c r="A853">
        <v>38.0399999999999</v>
      </c>
      <c r="B853">
        <v>8.4378426027253595E-2</v>
      </c>
      <c r="C853">
        <v>489.745776759916</v>
      </c>
      <c r="D853">
        <v>1.8076696187244997E-2</v>
      </c>
      <c r="X853">
        <v>38.0399999999999</v>
      </c>
      <c r="Y853">
        <v>7.9990323010492997E-2</v>
      </c>
      <c r="Z853">
        <v>489.745776759916</v>
      </c>
      <c r="AA853">
        <v>1.8024151040847699E-2</v>
      </c>
      <c r="AC853">
        <v>38.0399999999999</v>
      </c>
      <c r="AD853">
        <v>7.9990323010492997E-2</v>
      </c>
      <c r="AE853">
        <v>8.2494194624628203E-2</v>
      </c>
    </row>
    <row r="854" spans="1:31" x14ac:dyDescent="0.3">
      <c r="A854">
        <v>38.08</v>
      </c>
      <c r="B854">
        <v>8.4355019368822406E-2</v>
      </c>
      <c r="C854">
        <v>489.780500449214</v>
      </c>
      <c r="D854">
        <v>1.8039739139894401E-2</v>
      </c>
      <c r="X854">
        <v>38.08</v>
      </c>
      <c r="Y854">
        <v>7.9970800700123398E-2</v>
      </c>
      <c r="Z854">
        <v>489.780500449214</v>
      </c>
      <c r="AA854">
        <v>1.7987347025358699E-2</v>
      </c>
      <c r="AC854">
        <v>38.08</v>
      </c>
      <c r="AD854">
        <v>7.9970800700123398E-2</v>
      </c>
      <c r="AE854">
        <v>8.2472428133414197E-2</v>
      </c>
    </row>
    <row r="855" spans="1:31" x14ac:dyDescent="0.3">
      <c r="A855">
        <v>38.119999999999997</v>
      </c>
      <c r="B855">
        <v>8.4331660127497099E-2</v>
      </c>
      <c r="C855">
        <v>489.81515202556602</v>
      </c>
      <c r="D855">
        <v>1.8002895198024799E-2</v>
      </c>
      <c r="X855">
        <v>38.119999999999997</v>
      </c>
      <c r="Y855">
        <v>7.9951319116521896E-2</v>
      </c>
      <c r="Z855">
        <v>489.81515202556602</v>
      </c>
      <c r="AA855">
        <v>1.7950655523553401E-2</v>
      </c>
      <c r="AC855">
        <v>38.119999999999997</v>
      </c>
      <c r="AD855">
        <v>7.9951319116521896E-2</v>
      </c>
      <c r="AE855">
        <v>8.2450706292741205E-2</v>
      </c>
    </row>
    <row r="856" spans="1:31" x14ac:dyDescent="0.3">
      <c r="A856">
        <v>38.159999999999997</v>
      </c>
      <c r="B856">
        <v>8.4308348159342503E-2</v>
      </c>
      <c r="C856">
        <v>489.84973171337299</v>
      </c>
      <c r="D856">
        <v>1.79661639010553E-2</v>
      </c>
      <c r="X856">
        <v>38.159999999999997</v>
      </c>
      <c r="Y856">
        <v>7.9931878132378703E-2</v>
      </c>
      <c r="Z856">
        <v>489.84973171337299</v>
      </c>
      <c r="AA856">
        <v>1.79140760776988E-2</v>
      </c>
      <c r="AC856">
        <v>38.159999999999997</v>
      </c>
      <c r="AD856">
        <v>7.9931878132378703E-2</v>
      </c>
      <c r="AE856">
        <v>8.2429028964652096E-2</v>
      </c>
    </row>
    <row r="857" spans="1:31" x14ac:dyDescent="0.3">
      <c r="A857">
        <v>38.199999999999903</v>
      </c>
      <c r="B857">
        <v>8.4285083321006204E-2</v>
      </c>
      <c r="C857">
        <v>489.884239736106</v>
      </c>
      <c r="D857">
        <v>1.79295447907445E-2</v>
      </c>
      <c r="X857">
        <v>38.199999999999903</v>
      </c>
      <c r="Y857">
        <v>7.9912477620913594E-2</v>
      </c>
      <c r="Z857">
        <v>489.884239736106</v>
      </c>
      <c r="AA857">
        <v>1.7877608232385E-2</v>
      </c>
      <c r="AC857">
        <v>38.199999999999903</v>
      </c>
      <c r="AD857">
        <v>7.9912477620913594E-2</v>
      </c>
      <c r="AE857">
        <v>8.24073960127263E-2</v>
      </c>
    </row>
    <row r="858" spans="1:31" x14ac:dyDescent="0.3">
      <c r="A858">
        <v>38.239999999999903</v>
      </c>
      <c r="B858">
        <v>8.4261865469714203E-2</v>
      </c>
      <c r="C858">
        <v>489.91867631631101</v>
      </c>
      <c r="D858">
        <v>1.7893037411176402E-2</v>
      </c>
      <c r="X858">
        <v>38.239999999999903</v>
      </c>
      <c r="Y858">
        <v>7.9893117455874796E-2</v>
      </c>
      <c r="Z858">
        <v>489.91867631631101</v>
      </c>
      <c r="AA858">
        <v>1.7841251534511202E-2</v>
      </c>
      <c r="AC858">
        <v>38.239999999999903</v>
      </c>
      <c r="AD858">
        <v>7.9893117455874796E-2</v>
      </c>
      <c r="AE858">
        <v>8.2385807300818806E-2</v>
      </c>
    </row>
    <row r="859" spans="1:31" x14ac:dyDescent="0.3">
      <c r="A859">
        <v>38.279999999999902</v>
      </c>
      <c r="B859">
        <v>8.4238694463269301E-2</v>
      </c>
      <c r="C859">
        <v>489.95304167561301</v>
      </c>
      <c r="D859">
        <v>1.7856641308745799E-2</v>
      </c>
      <c r="X859">
        <v>38.279999999999902</v>
      </c>
      <c r="Y859">
        <v>7.9873797511534006E-2</v>
      </c>
      <c r="Z859">
        <v>489.95304167561301</v>
      </c>
      <c r="AA859">
        <v>1.7805005533271499E-2</v>
      </c>
      <c r="AC859">
        <v>38.279999999999902</v>
      </c>
      <c r="AD859">
        <v>7.9873797511534006E-2</v>
      </c>
      <c r="AE859">
        <v>8.2364262694006304E-2</v>
      </c>
    </row>
    <row r="860" spans="1:31" x14ac:dyDescent="0.3">
      <c r="A860">
        <v>38.319999999999901</v>
      </c>
      <c r="B860">
        <v>8.4215570160046702E-2</v>
      </c>
      <c r="C860">
        <v>489.987336034723</v>
      </c>
      <c r="D860">
        <v>1.7820356032144703E-2</v>
      </c>
      <c r="X860">
        <v>38.319999999999901</v>
      </c>
      <c r="Y860">
        <v>7.9854517662684796E-2</v>
      </c>
      <c r="Z860">
        <v>489.987336034723</v>
      </c>
      <c r="AA860">
        <v>1.7768869780140899E-2</v>
      </c>
      <c r="AC860">
        <v>38.319999999999901</v>
      </c>
      <c r="AD860">
        <v>7.9854517662684796E-2</v>
      </c>
      <c r="AE860">
        <v>8.2342762056380803E-2</v>
      </c>
    </row>
    <row r="861" spans="1:31" x14ac:dyDescent="0.3">
      <c r="A861">
        <v>38.3599999999999</v>
      </c>
      <c r="B861">
        <v>8.4192492418992404E-2</v>
      </c>
      <c r="C861">
        <v>490.021559613438</v>
      </c>
      <c r="D861">
        <v>1.7784181132348302E-2</v>
      </c>
      <c r="X861">
        <v>38.3599999999999</v>
      </c>
      <c r="Y861">
        <v>7.9835277784640696E-2</v>
      </c>
      <c r="Z861">
        <v>490.021559613438</v>
      </c>
      <c r="AA861">
        <v>1.77328438288618E-2</v>
      </c>
      <c r="AC861">
        <v>38.3599999999999</v>
      </c>
      <c r="AD861">
        <v>7.9835277784640696E-2</v>
      </c>
      <c r="AE861">
        <v>8.2321305253886895E-2</v>
      </c>
    </row>
    <row r="862" spans="1:31" x14ac:dyDescent="0.3">
      <c r="A862">
        <v>38.4</v>
      </c>
      <c r="B862">
        <v>8.4169461099619494E-2</v>
      </c>
      <c r="C862">
        <v>490.05571263065201</v>
      </c>
      <c r="D862">
        <v>1.7748116162601E-2</v>
      </c>
      <c r="X862">
        <v>38.4</v>
      </c>
      <c r="Y862">
        <v>7.9816077753231296E-2</v>
      </c>
      <c r="Z862">
        <v>490.05571263065201</v>
      </c>
      <c r="AA862">
        <v>1.7696927235429798E-2</v>
      </c>
      <c r="AC862">
        <v>38.4</v>
      </c>
      <c r="AD862">
        <v>7.9816077753231296E-2</v>
      </c>
      <c r="AE862">
        <v>8.2299892152430706E-2</v>
      </c>
    </row>
    <row r="863" spans="1:31" x14ac:dyDescent="0.3">
      <c r="A863">
        <v>38.44</v>
      </c>
      <c r="B863">
        <v>8.4146476062005801E-2</v>
      </c>
      <c r="C863">
        <v>490.08979530435499</v>
      </c>
      <c r="D863">
        <v>1.7712160678402897E-2</v>
      </c>
      <c r="X863">
        <v>38.44</v>
      </c>
      <c r="Y863">
        <v>7.9796917444799401E-2</v>
      </c>
      <c r="Z863">
        <v>490.08979530435499</v>
      </c>
      <c r="AA863">
        <v>1.7661119558080699E-2</v>
      </c>
      <c r="AC863">
        <v>38.44</v>
      </c>
      <c r="AD863">
        <v>7.9796917444799401E-2</v>
      </c>
      <c r="AE863">
        <v>8.2278522618826094E-2</v>
      </c>
    </row>
    <row r="864" spans="1:31" x14ac:dyDescent="0.3">
      <c r="A864">
        <v>38.479999999999997</v>
      </c>
      <c r="B864">
        <v>8.4123537166791204E-2</v>
      </c>
      <c r="C864">
        <v>490.12380785163998</v>
      </c>
      <c r="D864">
        <v>1.7676314237495903E-2</v>
      </c>
      <c r="X864">
        <v>38.479999999999997</v>
      </c>
      <c r="Y864">
        <v>7.9777796736199794E-2</v>
      </c>
      <c r="Z864">
        <v>490.12380785163998</v>
      </c>
      <c r="AA864">
        <v>1.7625420357276399E-2</v>
      </c>
      <c r="AC864">
        <v>38.479999999999997</v>
      </c>
      <c r="AD864">
        <v>7.9777796736199794E-2</v>
      </c>
      <c r="AE864">
        <v>8.2257196519848502E-2</v>
      </c>
    </row>
    <row r="865" spans="1:31" x14ac:dyDescent="0.3">
      <c r="A865">
        <v>38.519999999999897</v>
      </c>
      <c r="B865">
        <v>8.4100644275173803E-2</v>
      </c>
      <c r="C865">
        <v>490.15775048871001</v>
      </c>
      <c r="D865">
        <v>1.7640576399850401E-2</v>
      </c>
      <c r="X865">
        <v>38.519999999999897</v>
      </c>
      <c r="Y865">
        <v>7.9758715504795602E-2</v>
      </c>
      <c r="Z865">
        <v>490.15775048871001</v>
      </c>
      <c r="AA865">
        <v>1.75898291956917E-2</v>
      </c>
      <c r="AC865">
        <v>38.519999999999897</v>
      </c>
      <c r="AD865">
        <v>7.9758715504795602E-2</v>
      </c>
      <c r="AE865">
        <v>8.2235913724127793E-2</v>
      </c>
    </row>
    <row r="866" spans="1:31" x14ac:dyDescent="0.3">
      <c r="A866">
        <v>38.559999999999903</v>
      </c>
      <c r="B866">
        <v>8.4077797248908306E-2</v>
      </c>
      <c r="C866">
        <v>490.191623430878</v>
      </c>
      <c r="D866">
        <v>1.7604946727651602E-2</v>
      </c>
      <c r="X866">
        <v>38.559999999999903</v>
      </c>
      <c r="Y866">
        <v>7.9739673628454993E-2</v>
      </c>
      <c r="Z866">
        <v>490.191623430878</v>
      </c>
      <c r="AA866">
        <v>1.75543456382008E-2</v>
      </c>
      <c r="AC866">
        <v>38.559999999999903</v>
      </c>
      <c r="AD866">
        <v>7.9739673628454993E-2</v>
      </c>
      <c r="AE866">
        <v>8.2214674098679302E-2</v>
      </c>
    </row>
    <row r="867" spans="1:31" x14ac:dyDescent="0.3">
      <c r="A867">
        <v>38.599999999999902</v>
      </c>
      <c r="B867">
        <v>8.4054995950303094E-2</v>
      </c>
      <c r="C867">
        <v>490.22542689257398</v>
      </c>
      <c r="D867">
        <v>1.7569424785286499E-2</v>
      </c>
      <c r="X867">
        <v>38.599999999999902</v>
      </c>
      <c r="Y867">
        <v>7.9720670985550607E-2</v>
      </c>
      <c r="Z867">
        <v>490.22542689257398</v>
      </c>
      <c r="AA867">
        <v>1.7518969251864601E-2</v>
      </c>
      <c r="AC867">
        <v>38.599999999999902</v>
      </c>
      <c r="AD867">
        <v>7.9720670985550607E-2</v>
      </c>
      <c r="AE867">
        <v>8.2193477513319305E-2</v>
      </c>
    </row>
    <row r="868" spans="1:31" x14ac:dyDescent="0.3">
      <c r="A868">
        <v>38.639999999999901</v>
      </c>
      <c r="B868">
        <v>8.4032240242216102E-2</v>
      </c>
      <c r="C868">
        <v>490.259161087351</v>
      </c>
      <c r="D868">
        <v>1.7534010139330199E-2</v>
      </c>
      <c r="X868">
        <v>38.639999999999901</v>
      </c>
      <c r="Y868">
        <v>7.9701707454954807E-2</v>
      </c>
      <c r="Z868">
        <v>490.259161087351</v>
      </c>
      <c r="AA868">
        <v>1.7483699605916701E-2</v>
      </c>
      <c r="AC868">
        <v>38.639999999999901</v>
      </c>
      <c r="AD868">
        <v>7.9701707454954807E-2</v>
      </c>
      <c r="AE868">
        <v>8.2172323836880695E-2</v>
      </c>
    </row>
    <row r="869" spans="1:31" x14ac:dyDescent="0.3">
      <c r="A869">
        <v>38.6799999999999</v>
      </c>
      <c r="B869">
        <v>8.4009529988054304E-2</v>
      </c>
      <c r="C869">
        <v>490.292826227886</v>
      </c>
      <c r="D869">
        <v>1.7498702358533302E-2</v>
      </c>
      <c r="X869">
        <v>38.6799999999999</v>
      </c>
      <c r="Y869">
        <v>7.9682782916038405E-2</v>
      </c>
      <c r="Z869">
        <v>490.292826227886</v>
      </c>
      <c r="AA869">
        <v>1.7448536271751001E-2</v>
      </c>
      <c r="AC869">
        <v>38.6799999999999</v>
      </c>
      <c r="AD869">
        <v>7.9682782916038405E-2</v>
      </c>
      <c r="AE869">
        <v>8.2151212939421195E-2</v>
      </c>
    </row>
    <row r="870" spans="1:31" x14ac:dyDescent="0.3">
      <c r="A870">
        <v>38.719999999999899</v>
      </c>
      <c r="B870">
        <v>8.3986865051768694E-2</v>
      </c>
      <c r="C870">
        <v>490.32642252598498</v>
      </c>
      <c r="D870">
        <v>1.74635010138082E-2</v>
      </c>
      <c r="X870">
        <v>38.719999999999899</v>
      </c>
      <c r="Y870">
        <v>7.9663897248667806E-2</v>
      </c>
      <c r="Z870">
        <v>490.32642252598498</v>
      </c>
      <c r="AA870">
        <v>1.7413478822908501E-2</v>
      </c>
      <c r="AC870">
        <v>38.719999999999899</v>
      </c>
      <c r="AD870">
        <v>7.9663897248667806E-2</v>
      </c>
      <c r="AE870">
        <v>8.2130144690961401E-2</v>
      </c>
    </row>
    <row r="871" spans="1:31" x14ac:dyDescent="0.3">
      <c r="A871">
        <v>38.76</v>
      </c>
      <c r="B871">
        <v>8.3964245297853596E-2</v>
      </c>
      <c r="C871">
        <v>490.35995019259298</v>
      </c>
      <c r="D871">
        <v>1.7428405678216699E-2</v>
      </c>
      <c r="X871">
        <v>38.76</v>
      </c>
      <c r="Y871">
        <v>7.9645050333202599E-2</v>
      </c>
      <c r="Z871">
        <v>490.35995019259298</v>
      </c>
      <c r="AA871">
        <v>1.7378526835064301E-2</v>
      </c>
      <c r="AC871">
        <v>38.76</v>
      </c>
      <c r="AD871">
        <v>7.9645050333202599E-2</v>
      </c>
      <c r="AE871">
        <v>8.2109118962432101E-2</v>
      </c>
    </row>
    <row r="872" spans="1:31" x14ac:dyDescent="0.3">
      <c r="A872">
        <v>38.799999999999997</v>
      </c>
      <c r="B872">
        <v>8.3941670591342193E-2</v>
      </c>
      <c r="C872">
        <v>490.39340943779001</v>
      </c>
      <c r="D872">
        <v>1.73934159269565E-2</v>
      </c>
      <c r="X872">
        <v>38.799999999999997</v>
      </c>
      <c r="Y872">
        <v>7.9626242050491999E-2</v>
      </c>
      <c r="Z872">
        <v>490.39340943779001</v>
      </c>
      <c r="AA872">
        <v>1.7343679886015002E-2</v>
      </c>
      <c r="AC872">
        <v>38.799999999999997</v>
      </c>
      <c r="AD872">
        <v>7.9626242050491999E-2</v>
      </c>
      <c r="AE872">
        <v>8.2088135625358299E-2</v>
      </c>
    </row>
    <row r="873" spans="1:31" x14ac:dyDescent="0.3">
      <c r="A873">
        <v>38.839999999999897</v>
      </c>
      <c r="B873">
        <v>8.3919140797805297E-2</v>
      </c>
      <c r="C873">
        <v>490.42680047080103</v>
      </c>
      <c r="D873">
        <v>1.73585313373491E-2</v>
      </c>
      <c r="X873">
        <v>38.839999999999897</v>
      </c>
      <c r="Y873">
        <v>7.9607472281874397E-2</v>
      </c>
      <c r="Z873">
        <v>490.42680047080103</v>
      </c>
      <c r="AA873">
        <v>1.7308937555665999E-2</v>
      </c>
      <c r="AC873">
        <v>38.839999999999897</v>
      </c>
      <c r="AD873">
        <v>7.9607472281874397E-2</v>
      </c>
      <c r="AE873">
        <v>8.2067194551860206E-2</v>
      </c>
    </row>
    <row r="874" spans="1:31" x14ac:dyDescent="0.3">
      <c r="A874">
        <v>38.879999999999903</v>
      </c>
      <c r="B874">
        <v>8.3896655783347304E-2</v>
      </c>
      <c r="C874">
        <v>490.46012349999899</v>
      </c>
      <c r="D874">
        <v>1.7323751488826498E-2</v>
      </c>
      <c r="X874">
        <v>38.879999999999903</v>
      </c>
      <c r="Y874">
        <v>7.9588740909172895E-2</v>
      </c>
      <c r="Z874">
        <v>490.46012349999899</v>
      </c>
      <c r="AA874">
        <v>1.7274299426018599E-2</v>
      </c>
      <c r="AC874">
        <v>38.879999999999903</v>
      </c>
      <c r="AD874">
        <v>7.9588740909172895E-2</v>
      </c>
      <c r="AE874">
        <v>8.2046295614337295E-2</v>
      </c>
    </row>
    <row r="875" spans="1:31" x14ac:dyDescent="0.3">
      <c r="A875">
        <v>38.919999999999902</v>
      </c>
      <c r="B875">
        <v>8.3874215414605005E-2</v>
      </c>
      <c r="C875">
        <v>490.49337873291</v>
      </c>
      <c r="D875">
        <v>1.7289075962918902E-2</v>
      </c>
      <c r="X875">
        <v>38.919999999999902</v>
      </c>
      <c r="Y875">
        <v>7.9570047814693595E-2</v>
      </c>
      <c r="Z875">
        <v>490.49337873291</v>
      </c>
      <c r="AA875">
        <v>1.72397650811579E-2</v>
      </c>
      <c r="AC875">
        <v>38.919999999999902</v>
      </c>
      <c r="AD875">
        <v>7.9570047814693595E-2</v>
      </c>
      <c r="AE875">
        <v>8.2025438685469299E-2</v>
      </c>
    </row>
    <row r="876" spans="1:31" x14ac:dyDescent="0.3">
      <c r="A876">
        <v>38.959999999999901</v>
      </c>
      <c r="B876">
        <v>8.3851819558744503E-2</v>
      </c>
      <c r="C876">
        <v>490.52656637621402</v>
      </c>
      <c r="D876">
        <v>1.7254504343242001E-2</v>
      </c>
      <c r="X876">
        <v>38.959999999999901</v>
      </c>
      <c r="Y876">
        <v>7.9551392881223204E-2</v>
      </c>
      <c r="Z876">
        <v>490.52656637621402</v>
      </c>
      <c r="AA876">
        <v>1.7205334107240001E-2</v>
      </c>
      <c r="AC876">
        <v>38.959999999999901</v>
      </c>
      <c r="AD876">
        <v>7.9551392881223204E-2</v>
      </c>
      <c r="AE876">
        <v>8.2004623638846696E-2</v>
      </c>
    </row>
    <row r="877" spans="1:31" x14ac:dyDescent="0.3">
      <c r="A877">
        <v>38.999999999999901</v>
      </c>
      <c r="B877">
        <v>8.3829468083457301E-2</v>
      </c>
      <c r="C877">
        <v>490.55968663575499</v>
      </c>
      <c r="D877">
        <v>1.7220036215484801E-2</v>
      </c>
      <c r="X877">
        <v>38.999999999999901</v>
      </c>
      <c r="Y877">
        <v>7.9532775992026503E-2</v>
      </c>
      <c r="Z877">
        <v>490.55968663575499</v>
      </c>
      <c r="AA877">
        <v>1.7171006092479901E-2</v>
      </c>
      <c r="AC877">
        <v>38.999999999999901</v>
      </c>
      <c r="AD877">
        <v>7.9532775992026503E-2</v>
      </c>
      <c r="AE877">
        <v>8.1983850348340395E-2</v>
      </c>
    </row>
    <row r="878" spans="1:31" x14ac:dyDescent="0.3">
      <c r="A878">
        <v>39.0399999999999</v>
      </c>
      <c r="B878">
        <v>8.3807160856958995E-2</v>
      </c>
      <c r="C878">
        <v>490.59273971653897</v>
      </c>
      <c r="D878">
        <v>1.7185671167396801E-2</v>
      </c>
      <c r="X878">
        <v>39.0399999999999</v>
      </c>
      <c r="Y878">
        <v>7.9514197030844294E-2</v>
      </c>
      <c r="Z878">
        <v>490.59273971653897</v>
      </c>
      <c r="AA878">
        <v>1.7136780627139098E-2</v>
      </c>
      <c r="AC878">
        <v>39.0399999999999</v>
      </c>
      <c r="AD878">
        <v>7.9514197030844294E-2</v>
      </c>
      <c r="AE878">
        <v>8.1963118688732906E-2</v>
      </c>
    </row>
    <row r="879" spans="1:31" x14ac:dyDescent="0.3">
      <c r="A879">
        <v>39.08</v>
      </c>
      <c r="B879">
        <v>8.37848977479871E-2</v>
      </c>
      <c r="C879">
        <v>490.62572582274299</v>
      </c>
      <c r="D879">
        <v>1.7151408788776201E-2</v>
      </c>
      <c r="X879">
        <v>39.08</v>
      </c>
      <c r="Y879">
        <v>7.9495655881890004E-2</v>
      </c>
      <c r="Z879">
        <v>490.62572582274299</v>
      </c>
      <c r="AA879">
        <v>1.7102657303513499E-2</v>
      </c>
      <c r="AC879">
        <v>39.08</v>
      </c>
      <c r="AD879">
        <v>7.9495655881890004E-2</v>
      </c>
      <c r="AE879">
        <v>8.1942428535087597E-2</v>
      </c>
    </row>
    <row r="880" spans="1:31" x14ac:dyDescent="0.3">
      <c r="A880">
        <v>39.119999999999997</v>
      </c>
      <c r="B880">
        <v>8.3762678625797296E-2</v>
      </c>
      <c r="C880">
        <v>490.65864515771699</v>
      </c>
      <c r="D880">
        <v>1.7117248671457398E-2</v>
      </c>
      <c r="X880">
        <v>39.119999999999997</v>
      </c>
      <c r="Y880">
        <v>7.9477152429848305E-2</v>
      </c>
      <c r="Z880">
        <v>490.65864515771699</v>
      </c>
      <c r="AA880">
        <v>1.7068635715921002E-2</v>
      </c>
      <c r="AC880">
        <v>39.119999999999997</v>
      </c>
      <c r="AD880">
        <v>7.9477152429848305E-2</v>
      </c>
      <c r="AE880">
        <v>8.1921779762433103E-2</v>
      </c>
    </row>
    <row r="881" spans="1:31" x14ac:dyDescent="0.3">
      <c r="A881">
        <v>39.159999999999997</v>
      </c>
      <c r="B881">
        <v>8.3740503360161103E-2</v>
      </c>
      <c r="C881">
        <v>490.691497923989</v>
      </c>
      <c r="D881">
        <v>1.70831904092991E-2</v>
      </c>
      <c r="X881">
        <v>39.159999999999997</v>
      </c>
      <c r="Y881">
        <v>7.9458686559871594E-2</v>
      </c>
      <c r="Z881">
        <v>490.691497923989</v>
      </c>
      <c r="AA881">
        <v>1.7034715460689999E-2</v>
      </c>
      <c r="AC881">
        <v>39.159999999999997</v>
      </c>
      <c r="AD881">
        <v>7.9458686559871594E-2</v>
      </c>
      <c r="AE881">
        <v>8.1901172246710605E-2</v>
      </c>
    </row>
    <row r="882" spans="1:31" x14ac:dyDescent="0.3">
      <c r="A882">
        <v>39.199999999999903</v>
      </c>
      <c r="B882">
        <v>8.3718371821364004E-2</v>
      </c>
      <c r="C882">
        <v>490.72428432326802</v>
      </c>
      <c r="D882">
        <v>1.7049233598172103E-2</v>
      </c>
      <c r="X882">
        <v>39.199999999999903</v>
      </c>
      <c r="Y882">
        <v>7.9440258157579394E-2</v>
      </c>
      <c r="Z882">
        <v>490.72428432326802</v>
      </c>
      <c r="AA882">
        <v>1.7000896136147199E-2</v>
      </c>
      <c r="AC882">
        <v>39.199999999999903</v>
      </c>
      <c r="AD882">
        <v>7.9440258157579394E-2</v>
      </c>
      <c r="AE882">
        <v>8.1880605864773706E-2</v>
      </c>
    </row>
    <row r="883" spans="1:31" x14ac:dyDescent="0.3">
      <c r="A883">
        <v>39.239999999999903</v>
      </c>
      <c r="B883">
        <v>8.3696283880202393E-2</v>
      </c>
      <c r="C883">
        <v>490.75700455645</v>
      </c>
      <c r="D883">
        <v>1.70153778359475E-2</v>
      </c>
      <c r="X883">
        <v>39.239999999999903</v>
      </c>
      <c r="Y883">
        <v>7.9421867109053995E-2</v>
      </c>
      <c r="Z883">
        <v>490.75700455645</v>
      </c>
      <c r="AA883">
        <v>1.6967177342605701E-2</v>
      </c>
      <c r="AC883">
        <v>39.239999999999903</v>
      </c>
      <c r="AD883">
        <v>7.9421867109053995E-2</v>
      </c>
      <c r="AE883">
        <v>8.1860080493442094E-2</v>
      </c>
    </row>
    <row r="884" spans="1:31" x14ac:dyDescent="0.3">
      <c r="A884">
        <v>39.279999999999902</v>
      </c>
      <c r="B884">
        <v>8.3674239407981105E-2</v>
      </c>
      <c r="C884">
        <v>490.78965882362002</v>
      </c>
      <c r="D884">
        <v>1.6981622722484602E-2</v>
      </c>
      <c r="X884">
        <v>39.279999999999902</v>
      </c>
      <c r="Y884">
        <v>7.9403513300839904E-2</v>
      </c>
      <c r="Z884">
        <v>490.78965882362002</v>
      </c>
      <c r="AA884">
        <v>1.69335586823532E-2</v>
      </c>
      <c r="AC884">
        <v>39.279999999999902</v>
      </c>
      <c r="AD884">
        <v>7.9403513300839904E-2</v>
      </c>
      <c r="AE884">
        <v>8.1839596010133103E-2</v>
      </c>
    </row>
    <row r="885" spans="1:31" x14ac:dyDescent="0.3">
      <c r="A885">
        <v>39.319999999999901</v>
      </c>
      <c r="B885">
        <v>8.3652238276511304E-2</v>
      </c>
      <c r="C885">
        <v>490.822247324057</v>
      </c>
      <c r="D885">
        <v>1.6947967859619599E-2</v>
      </c>
      <c r="X885">
        <v>39.319999999999901</v>
      </c>
      <c r="Y885">
        <v>7.9385196619939397E-2</v>
      </c>
      <c r="Z885">
        <v>490.822247324057</v>
      </c>
      <c r="AA885">
        <v>1.6900039759640498E-2</v>
      </c>
      <c r="AC885">
        <v>39.319999999999901</v>
      </c>
      <c r="AD885">
        <v>7.9385196619939397E-2</v>
      </c>
      <c r="AE885">
        <v>8.1819152292861602E-2</v>
      </c>
    </row>
    <row r="886" spans="1:31" x14ac:dyDescent="0.3">
      <c r="A886">
        <v>39.3599999999999</v>
      </c>
      <c r="B886">
        <v>8.3630280358106907E-2</v>
      </c>
      <c r="C886">
        <v>490.85477025623999</v>
      </c>
      <c r="D886">
        <v>1.6914412851153401E-2</v>
      </c>
      <c r="X886">
        <v>39.3599999999999</v>
      </c>
      <c r="Y886">
        <v>7.93669169538124E-2</v>
      </c>
      <c r="Z886">
        <v>490.85477025623999</v>
      </c>
      <c r="AA886">
        <v>1.6866620180669801E-2</v>
      </c>
      <c r="AC886">
        <v>39.3599999999999</v>
      </c>
      <c r="AD886">
        <v>7.93669169538124E-2</v>
      </c>
      <c r="AE886">
        <v>8.1798749219924902E-2</v>
      </c>
    </row>
    <row r="887" spans="1:31" x14ac:dyDescent="0.3">
      <c r="A887">
        <v>39.399999999999899</v>
      </c>
      <c r="B887">
        <v>8.3608365525583497E-2</v>
      </c>
      <c r="C887">
        <v>490.88722781784799</v>
      </c>
      <c r="D887">
        <v>1.68809573028403E-2</v>
      </c>
      <c r="X887">
        <v>39.399999999999899</v>
      </c>
      <c r="Y887">
        <v>7.9348674190373003E-2</v>
      </c>
      <c r="Z887">
        <v>490.88722781784799</v>
      </c>
      <c r="AA887">
        <v>1.68332995535833E-2</v>
      </c>
      <c r="AC887">
        <v>39.399999999999899</v>
      </c>
      <c r="AD887">
        <v>7.9348674190373003E-2</v>
      </c>
      <c r="AE887">
        <v>8.1778386670218403E-2</v>
      </c>
    </row>
    <row r="888" spans="1:31" x14ac:dyDescent="0.3">
      <c r="A888">
        <v>39.44</v>
      </c>
      <c r="B888">
        <v>8.35864936522554E-2</v>
      </c>
      <c r="C888">
        <v>490.91962020576699</v>
      </c>
      <c r="D888">
        <v>1.68476008223763E-2</v>
      </c>
      <c r="X888">
        <v>39.44</v>
      </c>
      <c r="Y888">
        <v>7.9330468217987102E-2</v>
      </c>
      <c r="Z888">
        <v>490.91962020576699</v>
      </c>
      <c r="AA888">
        <v>1.6800077488451401E-2</v>
      </c>
      <c r="AC888">
        <v>39.44</v>
      </c>
      <c r="AD888">
        <v>7.9330468217987102E-2</v>
      </c>
      <c r="AE888">
        <v>8.1758064523551596E-2</v>
      </c>
    </row>
    <row r="889" spans="1:31" x14ac:dyDescent="0.3">
      <c r="A889">
        <v>39.479999999999997</v>
      </c>
      <c r="B889">
        <v>8.3564664611932696E-2</v>
      </c>
      <c r="C889">
        <v>490.951947616094</v>
      </c>
      <c r="D889">
        <v>1.6814343019387799E-2</v>
      </c>
      <c r="X889">
        <v>39.479999999999997</v>
      </c>
      <c r="Y889">
        <v>7.9312298925470995E-2</v>
      </c>
      <c r="Z889">
        <v>490.951947616094</v>
      </c>
      <c r="AA889">
        <v>1.67669535972617E-2</v>
      </c>
      <c r="AC889">
        <v>39.479999999999997</v>
      </c>
      <c r="AD889">
        <v>7.9312298925470995E-2</v>
      </c>
      <c r="AE889">
        <v>8.1737782659385597E-2</v>
      </c>
    </row>
    <row r="890" spans="1:31" x14ac:dyDescent="0.3">
      <c r="A890">
        <v>39.519999999999897</v>
      </c>
      <c r="B890">
        <v>8.3542878278919194E-2</v>
      </c>
      <c r="C890">
        <v>490.98421024413801</v>
      </c>
      <c r="D890">
        <v>1.6781183505420197E-2</v>
      </c>
      <c r="X890">
        <v>39.519999999999897</v>
      </c>
      <c r="Y890">
        <v>7.9294166202087998E-2</v>
      </c>
      <c r="Z890">
        <v>490.98421024413801</v>
      </c>
      <c r="AA890">
        <v>1.6733927493907699E-2</v>
      </c>
      <c r="AC890">
        <v>39.519999999999897</v>
      </c>
      <c r="AD890">
        <v>7.9294166202087998E-2</v>
      </c>
      <c r="AE890">
        <v>8.1717540958095997E-2</v>
      </c>
    </row>
    <row r="891" spans="1:31" x14ac:dyDescent="0.3">
      <c r="A891">
        <v>39.559999999999903</v>
      </c>
      <c r="B891">
        <v>8.3521134528009994E-2</v>
      </c>
      <c r="C891">
        <v>491.01640828442902</v>
      </c>
      <c r="D891">
        <v>1.6748121893926299E-2</v>
      </c>
      <c r="X891">
        <v>39.559999999999903</v>
      </c>
      <c r="Y891">
        <v>7.9276069937546906E-2</v>
      </c>
      <c r="Z891">
        <v>491.01640828442902</v>
      </c>
      <c r="AA891">
        <v>1.6700998794177201E-2</v>
      </c>
      <c r="AC891">
        <v>39.559999999999903</v>
      </c>
      <c r="AD891">
        <v>7.9276069937546906E-2</v>
      </c>
      <c r="AE891">
        <v>8.1697339300657604E-2</v>
      </c>
    </row>
    <row r="892" spans="1:31" x14ac:dyDescent="0.3">
      <c r="A892">
        <v>39.599999999999902</v>
      </c>
      <c r="B892">
        <v>8.34994332344898E-2</v>
      </c>
      <c r="C892">
        <v>491.048541930716</v>
      </c>
      <c r="D892">
        <v>1.67151578002557E-2</v>
      </c>
      <c r="X892">
        <v>39.599999999999902</v>
      </c>
      <c r="Y892">
        <v>7.9258010021999503E-2</v>
      </c>
      <c r="Z892">
        <v>491.048541930716</v>
      </c>
      <c r="AA892">
        <v>1.6668167115741601E-2</v>
      </c>
      <c r="AC892">
        <v>39.599999999999902</v>
      </c>
      <c r="AD892">
        <v>7.9258010021999503E-2</v>
      </c>
      <c r="AE892">
        <v>8.1677177568012904E-2</v>
      </c>
    </row>
    <row r="893" spans="1:31" x14ac:dyDescent="0.3">
      <c r="A893">
        <v>39.639999999999901</v>
      </c>
      <c r="B893">
        <v>8.3477774274129099E-2</v>
      </c>
      <c r="C893">
        <v>491.08061137597599</v>
      </c>
      <c r="D893">
        <v>1.6682290841642997E-2</v>
      </c>
      <c r="X893">
        <v>39.639999999999901</v>
      </c>
      <c r="Y893">
        <v>7.9239986346038405E-2</v>
      </c>
      <c r="Z893">
        <v>491.08061137597599</v>
      </c>
      <c r="AA893">
        <v>1.6635432078144701E-2</v>
      </c>
      <c r="AC893">
        <v>39.639999999999901</v>
      </c>
      <c r="AD893">
        <v>7.9239986346038405E-2</v>
      </c>
      <c r="AE893">
        <v>8.1657055642651105E-2</v>
      </c>
    </row>
    <row r="894" spans="1:31" x14ac:dyDescent="0.3">
      <c r="A894">
        <v>39.6799999999999</v>
      </c>
      <c r="B894">
        <v>8.3456157523182695E-2</v>
      </c>
      <c r="C894">
        <v>491.11261681241501</v>
      </c>
      <c r="D894">
        <v>1.6649520637197098E-2</v>
      </c>
      <c r="X894">
        <v>39.6799999999999</v>
      </c>
      <c r="Y894">
        <v>7.9221998800695206E-2</v>
      </c>
      <c r="Z894">
        <v>491.11261681241501</v>
      </c>
      <c r="AA894">
        <v>1.6602793302791699E-2</v>
      </c>
      <c r="AC894">
        <v>39.6799999999999</v>
      </c>
      <c r="AD894">
        <v>7.9221998800695206E-2</v>
      </c>
      <c r="AE894">
        <v>8.1636973405766797E-2</v>
      </c>
    </row>
    <row r="895" spans="1:31" x14ac:dyDescent="0.3">
      <c r="A895">
        <v>39.719999999999899</v>
      </c>
      <c r="B895">
        <v>8.3434582858387202E-2</v>
      </c>
      <c r="C895">
        <v>491.14455843147198</v>
      </c>
      <c r="D895">
        <v>1.66168468078902E-2</v>
      </c>
      <c r="X895">
        <v>39.719999999999899</v>
      </c>
      <c r="Y895">
        <v>7.9204047277437295E-2</v>
      </c>
      <c r="Z895">
        <v>491.14455843147198</v>
      </c>
      <c r="AA895">
        <v>1.6570250412938199E-2</v>
      </c>
      <c r="AC895">
        <v>39.719999999999899</v>
      </c>
      <c r="AD895">
        <v>7.9204047277437295E-2</v>
      </c>
      <c r="AE895">
        <v>8.1616930741049004E-2</v>
      </c>
    </row>
    <row r="896" spans="1:31" x14ac:dyDescent="0.3">
      <c r="A896">
        <v>39.76</v>
      </c>
      <c r="B896">
        <v>8.3413050156958699E-2</v>
      </c>
      <c r="C896">
        <v>491.17643642382302</v>
      </c>
      <c r="D896">
        <v>1.6584268976546798E-2</v>
      </c>
      <c r="X896">
        <v>39.76</v>
      </c>
      <c r="Y896">
        <v>7.9186131668167001E-2</v>
      </c>
      <c r="Z896">
        <v>491.17643642382302</v>
      </c>
      <c r="AA896">
        <v>1.65378030336795E-2</v>
      </c>
      <c r="AC896">
        <v>39.76</v>
      </c>
      <c r="AD896">
        <v>7.9186131668167001E-2</v>
      </c>
      <c r="AE896">
        <v>8.1596927531207994E-2</v>
      </c>
    </row>
    <row r="897" spans="1:31" x14ac:dyDescent="0.3">
      <c r="A897">
        <v>39.799999999999997</v>
      </c>
      <c r="B897">
        <v>8.3391559296590798E-2</v>
      </c>
      <c r="C897">
        <v>491.20825097938803</v>
      </c>
      <c r="D897">
        <v>1.6551786767832699E-2</v>
      </c>
      <c r="X897">
        <v>39.799999999999997</v>
      </c>
      <c r="Y897">
        <v>7.9168251865218101E-2</v>
      </c>
      <c r="Z897">
        <v>491.20825097938803</v>
      </c>
      <c r="AA897">
        <v>1.65054507919398E-2</v>
      </c>
      <c r="AC897">
        <v>39.799999999999997</v>
      </c>
      <c r="AD897">
        <v>7.9168251865218101E-2</v>
      </c>
      <c r="AE897">
        <v>8.1576963659554594E-2</v>
      </c>
    </row>
    <row r="898" spans="1:31" x14ac:dyDescent="0.3">
      <c r="A898">
        <v>39.840000000000003</v>
      </c>
      <c r="B898">
        <v>8.3370110155451704E-2</v>
      </c>
      <c r="C898">
        <v>491.24000228732802</v>
      </c>
      <c r="D898">
        <v>1.6519399808244798E-2</v>
      </c>
      <c r="X898">
        <v>39.840000000000003</v>
      </c>
      <c r="Y898">
        <v>7.9150407761354902E-2</v>
      </c>
      <c r="Z898">
        <v>491.24000228732802</v>
      </c>
      <c r="AA898">
        <v>1.6473193316461601E-2</v>
      </c>
      <c r="AC898">
        <v>39.840000000000003</v>
      </c>
      <c r="AD898">
        <v>7.9150407761354902E-2</v>
      </c>
      <c r="AE898">
        <v>8.1557039010631702E-2</v>
      </c>
    </row>
    <row r="899" spans="1:31" x14ac:dyDescent="0.3">
      <c r="A899">
        <v>39.879999999999903</v>
      </c>
      <c r="B899">
        <v>8.3348702612181594E-2</v>
      </c>
      <c r="C899">
        <v>491.27169053605701</v>
      </c>
      <c r="D899">
        <v>1.6487107726099601E-2</v>
      </c>
      <c r="X899">
        <v>39.879999999999903</v>
      </c>
      <c r="Y899">
        <v>7.9132599249768898E-2</v>
      </c>
      <c r="Z899">
        <v>491.27169053605701</v>
      </c>
      <c r="AA899">
        <v>1.64410302377948E-2</v>
      </c>
      <c r="AC899">
        <v>39.879999999999903</v>
      </c>
      <c r="AD899">
        <v>7.9132599249768898E-2</v>
      </c>
      <c r="AE899">
        <v>8.1537153468951198E-2</v>
      </c>
    </row>
    <row r="900" spans="1:31" x14ac:dyDescent="0.3">
      <c r="A900">
        <v>39.919999999999902</v>
      </c>
      <c r="B900">
        <v>8.3327336545891598E-2</v>
      </c>
      <c r="C900">
        <v>491.30331591323602</v>
      </c>
      <c r="D900">
        <v>1.6454910151523301E-2</v>
      </c>
      <c r="X900">
        <v>39.919999999999902</v>
      </c>
      <c r="Y900">
        <v>7.91148262240777E-2</v>
      </c>
      <c r="Z900">
        <v>491.30331591323602</v>
      </c>
      <c r="AA900">
        <v>1.6408961188286501E-2</v>
      </c>
      <c r="AC900">
        <v>39.919999999999902</v>
      </c>
      <c r="AD900">
        <v>7.91148262240777E-2</v>
      </c>
      <c r="AE900">
        <v>8.1517306919310403E-2</v>
      </c>
    </row>
    <row r="901" spans="1:31" x14ac:dyDescent="0.3">
      <c r="A901">
        <v>39.959999999999901</v>
      </c>
      <c r="B901">
        <v>8.3306011836160695E-2</v>
      </c>
      <c r="C901">
        <v>491.33487860578799</v>
      </c>
      <c r="D901">
        <v>1.64228067164407E-2</v>
      </c>
      <c r="X901">
        <v>39.959999999999901</v>
      </c>
      <c r="Y901">
        <v>7.90970885783224E-2</v>
      </c>
      <c r="Z901">
        <v>491.33487860578799</v>
      </c>
      <c r="AA901">
        <v>1.63769858020704E-2</v>
      </c>
      <c r="AC901">
        <v>39.959999999999901</v>
      </c>
      <c r="AD901">
        <v>7.90970885783224E-2</v>
      </c>
      <c r="AE901">
        <v>8.1497499246792102E-2</v>
      </c>
    </row>
    <row r="902" spans="1:31" x14ac:dyDescent="0.3">
      <c r="A902">
        <v>39.999999999999901</v>
      </c>
      <c r="B902">
        <v>8.3284728363032801E-2</v>
      </c>
      <c r="C902">
        <v>491.36637879989098</v>
      </c>
      <c r="D902">
        <v>1.6390797054565202E-2</v>
      </c>
      <c r="X902">
        <v>39.999999999999901</v>
      </c>
      <c r="Y902">
        <v>7.9079386206965196E-2</v>
      </c>
      <c r="Z902">
        <v>491.36637879989098</v>
      </c>
      <c r="AA902">
        <v>1.6345103715056399E-2</v>
      </c>
      <c r="AC902">
        <v>39.999999999999901</v>
      </c>
      <c r="AD902">
        <v>7.9079386206965196E-2</v>
      </c>
      <c r="AE902">
        <v>8.1477730338027701E-2</v>
      </c>
    </row>
    <row r="903" spans="1:31" x14ac:dyDescent="0.3">
      <c r="A903">
        <v>40.0399999999999</v>
      </c>
      <c r="B903">
        <v>8.3263486007016593E-2</v>
      </c>
      <c r="C903">
        <v>491.39781668098902</v>
      </c>
      <c r="D903">
        <v>1.6358880801388101E-2</v>
      </c>
      <c r="X903">
        <v>40.0399999999999</v>
      </c>
      <c r="Y903">
        <v>7.9061719004887607E-2</v>
      </c>
      <c r="Z903">
        <v>491.39781668098902</v>
      </c>
      <c r="AA903">
        <v>1.6313314564920099E-2</v>
      </c>
      <c r="AC903">
        <v>40.0399999999999</v>
      </c>
      <c r="AD903">
        <v>7.9061719004887607E-2</v>
      </c>
      <c r="AE903">
        <v>8.14580000786711E-2</v>
      </c>
    </row>
    <row r="904" spans="1:31" x14ac:dyDescent="0.3">
      <c r="A904">
        <v>40.079999999999899</v>
      </c>
      <c r="B904">
        <v>8.3242284649080997E-2</v>
      </c>
      <c r="C904">
        <v>491.42919243379299</v>
      </c>
      <c r="D904">
        <v>1.6327057594168297E-2</v>
      </c>
      <c r="X904">
        <v>40.079999999999899</v>
      </c>
      <c r="Y904">
        <v>7.9044086867389105E-2</v>
      </c>
      <c r="Z904">
        <v>491.42919243379299</v>
      </c>
      <c r="AA904">
        <v>1.62816179910929E-2</v>
      </c>
      <c r="AC904">
        <v>40.079999999999899</v>
      </c>
      <c r="AD904">
        <v>7.9044086867389105E-2</v>
      </c>
      <c r="AE904">
        <v>8.1438308355925901E-2</v>
      </c>
    </row>
    <row r="905" spans="1:31" x14ac:dyDescent="0.3">
      <c r="A905">
        <v>40.119999999999997</v>
      </c>
      <c r="B905">
        <v>8.3221124170653901E-2</v>
      </c>
      <c r="C905">
        <v>491.460506242284</v>
      </c>
      <c r="D905">
        <v>1.6295327071921901E-2</v>
      </c>
      <c r="X905">
        <v>40.119999999999997</v>
      </c>
      <c r="Y905">
        <v>7.9026489690183499E-2</v>
      </c>
      <c r="Z905">
        <v>491.460506242284</v>
      </c>
      <c r="AA905">
        <v>1.6250013634751401E-2</v>
      </c>
      <c r="AC905">
        <v>40.119999999999997</v>
      </c>
      <c r="AD905">
        <v>7.9026489690183499E-2</v>
      </c>
      <c r="AE905">
        <v>8.1418655056965494E-2</v>
      </c>
    </row>
    <row r="906" spans="1:31" x14ac:dyDescent="0.3">
      <c r="A906">
        <v>40.159999999999997</v>
      </c>
      <c r="B906">
        <v>8.3200004453620802E-2</v>
      </c>
      <c r="C906">
        <v>491.49175828971602</v>
      </c>
      <c r="D906">
        <v>1.6263688875412602E-2</v>
      </c>
      <c r="X906">
        <v>40.159999999999997</v>
      </c>
      <c r="Y906">
        <v>7.9008927369398296E-2</v>
      </c>
      <c r="Z906">
        <v>491.49175828971602</v>
      </c>
      <c r="AA906">
        <v>1.6218501138807798E-2</v>
      </c>
      <c r="AC906">
        <v>40.159999999999997</v>
      </c>
      <c r="AD906">
        <v>7.9008927369398296E-2</v>
      </c>
      <c r="AE906">
        <v>8.139904006925E-2</v>
      </c>
    </row>
    <row r="907" spans="1:31" x14ac:dyDescent="0.3">
      <c r="A907">
        <v>40.200000000000003</v>
      </c>
      <c r="B907">
        <v>8.3178925380320498E-2</v>
      </c>
      <c r="C907">
        <v>491.52294875862498</v>
      </c>
      <c r="D907">
        <v>1.62321426471407E-2</v>
      </c>
      <c r="X907">
        <v>40.200000000000003</v>
      </c>
      <c r="Y907">
        <v>7.8991399801571799E-2</v>
      </c>
      <c r="Z907">
        <v>491.52294875862498</v>
      </c>
      <c r="AA907">
        <v>1.61870801478993E-2</v>
      </c>
      <c r="AC907">
        <v>40.200000000000003</v>
      </c>
      <c r="AD907">
        <v>7.8991399801571799E-2</v>
      </c>
      <c r="AE907">
        <v>8.1379463280841793E-2</v>
      </c>
    </row>
    <row r="908" spans="1:31" x14ac:dyDescent="0.3">
      <c r="A908">
        <v>40.239999999999903</v>
      </c>
      <c r="B908">
        <v>8.3157886833545705E-2</v>
      </c>
      <c r="C908">
        <v>491.55407783082399</v>
      </c>
      <c r="D908">
        <v>1.6200688031333701E-2</v>
      </c>
      <c r="X908">
        <v>40.239999999999903</v>
      </c>
      <c r="Y908">
        <v>7.8973906883651399E-2</v>
      </c>
      <c r="Z908">
        <v>491.55407783082399</v>
      </c>
      <c r="AA908">
        <v>1.6155750308378399E-2</v>
      </c>
      <c r="AC908">
        <v>40.239999999999903</v>
      </c>
      <c r="AD908">
        <v>7.8973906883651399E-2</v>
      </c>
      <c r="AE908">
        <v>8.1359924580406001E-2</v>
      </c>
    </row>
    <row r="909" spans="1:31" x14ac:dyDescent="0.3">
      <c r="A909">
        <v>40.279999999999902</v>
      </c>
      <c r="B909">
        <v>8.3136888696538E-2</v>
      </c>
      <c r="C909">
        <v>491.58514568741299</v>
      </c>
      <c r="D909">
        <v>1.61693246739361E-2</v>
      </c>
      <c r="X909">
        <v>40.279999999999902</v>
      </c>
      <c r="Y909">
        <v>7.8956448512991606E-2</v>
      </c>
      <c r="Z909">
        <v>491.58514568741299</v>
      </c>
      <c r="AA909">
        <v>1.6124511268302999E-2</v>
      </c>
      <c r="AC909">
        <v>40.279999999999902</v>
      </c>
      <c r="AD909">
        <v>7.8956448512991606E-2</v>
      </c>
      <c r="AE909">
        <v>8.13404238565784E-2</v>
      </c>
    </row>
    <row r="910" spans="1:31" x14ac:dyDescent="0.3">
      <c r="A910">
        <v>40.319999999999901</v>
      </c>
      <c r="B910">
        <v>8.3115930852987699E-2</v>
      </c>
      <c r="C910">
        <v>491.616152508781</v>
      </c>
      <c r="D910">
        <v>1.6138052222599397E-2</v>
      </c>
      <c r="X910">
        <v>40.319999999999901</v>
      </c>
      <c r="Y910">
        <v>7.8939024587351997E-2</v>
      </c>
      <c r="Z910">
        <v>491.616152508781</v>
      </c>
      <c r="AA910">
        <v>1.60933626774265E-2</v>
      </c>
      <c r="AC910">
        <v>40.319999999999901</v>
      </c>
      <c r="AD910">
        <v>7.8939024587351997E-2</v>
      </c>
      <c r="AE910">
        <v>8.1320960999230196E-2</v>
      </c>
    </row>
    <row r="911" spans="1:31" x14ac:dyDescent="0.3">
      <c r="A911">
        <v>40.3599999999999</v>
      </c>
      <c r="B911">
        <v>8.3095013187030803E-2</v>
      </c>
      <c r="C911">
        <v>491.64709847460801</v>
      </c>
      <c r="D911">
        <v>1.61068703266724E-2</v>
      </c>
      <c r="X911">
        <v>40.3599999999999</v>
      </c>
      <c r="Y911">
        <v>7.8921635004895102E-2</v>
      </c>
      <c r="Z911">
        <v>491.64709847460801</v>
      </c>
      <c r="AA911">
        <v>1.6062304187188001E-2</v>
      </c>
      <c r="AC911">
        <v>40.3599999999999</v>
      </c>
      <c r="AD911">
        <v>7.8921635004895102E-2</v>
      </c>
      <c r="AE911">
        <v>8.1301535898203506E-2</v>
      </c>
    </row>
    <row r="912" spans="1:31" x14ac:dyDescent="0.3">
      <c r="A912">
        <v>40.399999999999899</v>
      </c>
      <c r="B912">
        <v>8.3074135583247805E-2</v>
      </c>
      <c r="C912">
        <v>491.67798376386901</v>
      </c>
      <c r="D912">
        <v>1.6075778637191101E-2</v>
      </c>
      <c r="X912">
        <v>40.399999999999899</v>
      </c>
      <c r="Y912">
        <v>7.8904279664184507E-2</v>
      </c>
      <c r="Z912">
        <v>491.67798376386901</v>
      </c>
      <c r="AA912">
        <v>1.60313354507024E-2</v>
      </c>
      <c r="AC912">
        <v>40.399999999999899</v>
      </c>
      <c r="AD912">
        <v>7.8904279664184507E-2</v>
      </c>
      <c r="AE912">
        <v>8.1282148443312094E-2</v>
      </c>
    </row>
    <row r="913" spans="1:31" x14ac:dyDescent="0.3">
      <c r="A913">
        <v>40.44</v>
      </c>
      <c r="B913">
        <v>8.3053297926659206E-2</v>
      </c>
      <c r="C913">
        <v>491.70880855484</v>
      </c>
      <c r="D913">
        <v>1.6044776806869498E-2</v>
      </c>
      <c r="X913">
        <v>40.44</v>
      </c>
      <c r="Y913">
        <v>7.8886958464182699E-2</v>
      </c>
      <c r="Z913">
        <v>491.70880855484</v>
      </c>
      <c r="AA913">
        <v>1.6000456122751399E-2</v>
      </c>
      <c r="AC913">
        <v>40.44</v>
      </c>
      <c r="AD913">
        <v>7.8886958464182699E-2</v>
      </c>
      <c r="AE913">
        <v>8.1262798524973201E-2</v>
      </c>
    </row>
    <row r="914" spans="1:31" x14ac:dyDescent="0.3">
      <c r="A914">
        <v>40.479999999999997</v>
      </c>
      <c r="B914">
        <v>8.30325001027271E-2</v>
      </c>
      <c r="C914">
        <v>491.73957302509598</v>
      </c>
      <c r="D914">
        <v>1.6013864490089399E-2</v>
      </c>
      <c r="X914">
        <v>40.479999999999997</v>
      </c>
      <c r="Y914">
        <v>7.8869671304249295E-2</v>
      </c>
      <c r="Z914">
        <v>491.73957302509598</v>
      </c>
      <c r="AA914">
        <v>1.59696658597729E-2</v>
      </c>
      <c r="AC914">
        <v>40.479999999999997</v>
      </c>
      <c r="AD914">
        <v>7.8869671304249295E-2</v>
      </c>
      <c r="AE914">
        <v>8.1243486035472101E-2</v>
      </c>
    </row>
    <row r="915" spans="1:31" x14ac:dyDescent="0.3">
      <c r="A915">
        <v>40.520000000000003</v>
      </c>
      <c r="B915">
        <v>8.3011741997349703E-2</v>
      </c>
      <c r="C915">
        <v>491.77027735152097</v>
      </c>
      <c r="D915">
        <v>1.5983041342891201E-2</v>
      </c>
      <c r="X915">
        <v>40.520000000000003</v>
      </c>
      <c r="Y915">
        <v>7.8852418084139606E-2</v>
      </c>
      <c r="Z915">
        <v>491.77027735152097</v>
      </c>
      <c r="AA915">
        <v>1.5938964319852401E-2</v>
      </c>
      <c r="AC915">
        <v>40.520000000000003</v>
      </c>
      <c r="AD915">
        <v>7.8852418084139606E-2</v>
      </c>
      <c r="AE915">
        <v>8.1224210865169802E-2</v>
      </c>
    </row>
    <row r="916" spans="1:31" x14ac:dyDescent="0.3">
      <c r="A916">
        <v>40.56</v>
      </c>
      <c r="B916">
        <v>8.29910234968608E-2</v>
      </c>
      <c r="C916">
        <v>491.800921710306</v>
      </c>
      <c r="D916">
        <v>1.5952307022964098E-2</v>
      </c>
      <c r="X916">
        <v>40.56</v>
      </c>
      <c r="Y916">
        <v>7.8835198704001602E-2</v>
      </c>
      <c r="Z916">
        <v>491.800921710306</v>
      </c>
      <c r="AA916">
        <v>1.5908351162713101E-2</v>
      </c>
      <c r="AC916">
        <v>40.56</v>
      </c>
      <c r="AD916">
        <v>7.8835198704001602E-2</v>
      </c>
      <c r="AE916">
        <v>8.12049729059795E-2</v>
      </c>
    </row>
    <row r="917" spans="1:31" x14ac:dyDescent="0.3">
      <c r="A917">
        <v>40.599999999999902</v>
      </c>
      <c r="B917">
        <v>8.29703444880278E-2</v>
      </c>
      <c r="C917">
        <v>491.831506276955</v>
      </c>
      <c r="D917">
        <v>1.5921661189636799E-2</v>
      </c>
      <c r="X917">
        <v>40.599999999999902</v>
      </c>
      <c r="Y917">
        <v>7.8818013064374706E-2</v>
      </c>
      <c r="Z917">
        <v>491.831506276955</v>
      </c>
      <c r="AA917">
        <v>1.5877826049706601E-2</v>
      </c>
      <c r="AC917">
        <v>40.599999999999902</v>
      </c>
      <c r="AD917">
        <v>7.8818013064374706E-2</v>
      </c>
      <c r="AE917">
        <v>8.1185772051367094E-2</v>
      </c>
    </row>
    <row r="918" spans="1:31" x14ac:dyDescent="0.3">
      <c r="A918">
        <v>40.639999999999901</v>
      </c>
      <c r="B918">
        <v>8.2949704858049006E-2</v>
      </c>
      <c r="C918">
        <v>491.86203122628899</v>
      </c>
      <c r="D918">
        <v>1.58911035038681E-2</v>
      </c>
      <c r="X918">
        <v>40.639999999999901</v>
      </c>
      <c r="Y918">
        <v>7.8800861066188096E-2</v>
      </c>
      <c r="Z918">
        <v>491.86203122628899</v>
      </c>
      <c r="AA918">
        <v>1.5847388643803299E-2</v>
      </c>
      <c r="AC918">
        <v>40.639999999999901</v>
      </c>
      <c r="AD918">
        <v>7.8800861066188096E-2</v>
      </c>
      <c r="AE918">
        <v>8.1166608192874495E-2</v>
      </c>
    </row>
    <row r="919" spans="1:31" x14ac:dyDescent="0.3">
      <c r="A919">
        <v>40.6799999999999</v>
      </c>
      <c r="B919">
        <v>8.2929104494551806E-2</v>
      </c>
      <c r="C919">
        <v>491.892496732447</v>
      </c>
      <c r="D919">
        <v>1.5860633628237301E-2</v>
      </c>
      <c r="X919">
        <v>40.6799999999999</v>
      </c>
      <c r="Y919">
        <v>7.8783742610757601E-2</v>
      </c>
      <c r="Z919">
        <v>491.892496732447</v>
      </c>
      <c r="AA919">
        <v>1.5817038609583702E-2</v>
      </c>
      <c r="AC919">
        <v>40.6799999999999</v>
      </c>
      <c r="AD919">
        <v>7.8783742610757601E-2</v>
      </c>
      <c r="AE919">
        <v>8.1147481224228699E-2</v>
      </c>
    </row>
    <row r="920" spans="1:31" x14ac:dyDescent="0.3">
      <c r="A920">
        <v>40.719999999999899</v>
      </c>
      <c r="B920">
        <v>8.2908543285591704E-2</v>
      </c>
      <c r="C920">
        <v>491.92290296889001</v>
      </c>
      <c r="D920">
        <v>1.58302512269353E-2</v>
      </c>
      <c r="X920">
        <v>40.719999999999899</v>
      </c>
      <c r="Y920">
        <v>7.87666575997856E-2</v>
      </c>
      <c r="Z920">
        <v>491.92290296889001</v>
      </c>
      <c r="AA920">
        <v>1.57867756132287E-2</v>
      </c>
      <c r="AC920">
        <v>40.719999999999899</v>
      </c>
      <c r="AD920">
        <v>7.87666575997856E-2</v>
      </c>
      <c r="AE920">
        <v>8.1128391039129499E-2</v>
      </c>
    </row>
    <row r="921" spans="1:31" x14ac:dyDescent="0.3">
      <c r="A921">
        <v>40.759999999999899</v>
      </c>
      <c r="B921">
        <v>8.2888021119647701E-2</v>
      </c>
      <c r="C921">
        <v>491.95325010840702</v>
      </c>
      <c r="D921">
        <v>1.5799955965755098E-2</v>
      </c>
      <c r="X921">
        <v>40.759999999999899</v>
      </c>
      <c r="Y921">
        <v>7.8749605935357098E-2</v>
      </c>
      <c r="Z921">
        <v>491.95325010840702</v>
      </c>
      <c r="AA921">
        <v>1.5756599322510501E-2</v>
      </c>
      <c r="AC921">
        <v>40.759999999999899</v>
      </c>
      <c r="AD921">
        <v>7.8749605935357098E-2</v>
      </c>
      <c r="AE921">
        <v>8.1109337531249701E-2</v>
      </c>
    </row>
    <row r="922" spans="1:31" x14ac:dyDescent="0.3">
      <c r="A922">
        <v>40.799999999999997</v>
      </c>
      <c r="B922">
        <v>8.2867537885623205E-2</v>
      </c>
      <c r="C922">
        <v>491.98353832311199</v>
      </c>
      <c r="D922">
        <v>1.5769747512082901E-2</v>
      </c>
      <c r="X922">
        <v>40.799999999999997</v>
      </c>
      <c r="Y922">
        <v>7.8732587519940195E-2</v>
      </c>
      <c r="Z922">
        <v>491.98353832311199</v>
      </c>
      <c r="AA922">
        <v>1.5726509406783901E-2</v>
      </c>
      <c r="AC922">
        <v>40.799999999999997</v>
      </c>
      <c r="AD922">
        <v>7.8732587519940195E-2</v>
      </c>
      <c r="AE922">
        <v>8.1090320595499504E-2</v>
      </c>
    </row>
    <row r="923" spans="1:31" x14ac:dyDescent="0.3">
      <c r="A923">
        <v>40.840000000000003</v>
      </c>
      <c r="B923">
        <v>8.2847093472841901E-2</v>
      </c>
      <c r="C923">
        <v>492.013767784457</v>
      </c>
      <c r="D923">
        <v>1.5739625534888699E-2</v>
      </c>
      <c r="X923">
        <v>40.840000000000003</v>
      </c>
      <c r="Y923">
        <v>7.8715602256382106E-2</v>
      </c>
      <c r="Z923">
        <v>492.013767784457</v>
      </c>
      <c r="AA923">
        <v>1.5696505536976699E-2</v>
      </c>
      <c r="AC923">
        <v>40.840000000000003</v>
      </c>
      <c r="AD923">
        <v>7.8715602256382106E-2</v>
      </c>
      <c r="AE923">
        <v>8.1071340125814101E-2</v>
      </c>
    </row>
    <row r="924" spans="1:31" x14ac:dyDescent="0.3">
      <c r="A924">
        <v>40.880000000000003</v>
      </c>
      <c r="B924">
        <v>8.2826687771047097E-2</v>
      </c>
      <c r="C924">
        <v>492.04393866322403</v>
      </c>
      <c r="D924">
        <v>1.5709589704717499E-2</v>
      </c>
      <c r="X924">
        <v>40.880000000000003</v>
      </c>
      <c r="Y924">
        <v>7.8698650047908297E-2</v>
      </c>
      <c r="Z924">
        <v>492.04393866322403</v>
      </c>
      <c r="AA924">
        <v>1.5666587385581299E-2</v>
      </c>
      <c r="AC924">
        <v>40.880000000000003</v>
      </c>
      <c r="AD924">
        <v>7.8698650047908297E-2</v>
      </c>
      <c r="AE924">
        <v>8.1052396018314904E-2</v>
      </c>
    </row>
    <row r="925" spans="1:31" x14ac:dyDescent="0.3">
      <c r="A925">
        <v>40.919999999999902</v>
      </c>
      <c r="B925">
        <v>8.2806320670399405E-2</v>
      </c>
      <c r="C925">
        <v>492.07405112953597</v>
      </c>
      <c r="D925">
        <v>1.5679639693680102E-2</v>
      </c>
      <c r="X925">
        <v>40.919999999999902</v>
      </c>
      <c r="Y925">
        <v>7.8681730798120603E-2</v>
      </c>
      <c r="Z925">
        <v>492.07405112953597</v>
      </c>
      <c r="AA925">
        <v>1.5636754626645301E-2</v>
      </c>
      <c r="AC925">
        <v>40.919999999999902</v>
      </c>
      <c r="AD925">
        <v>7.8681730798120603E-2</v>
      </c>
      <c r="AE925">
        <v>8.1033488168148496E-2</v>
      </c>
    </row>
    <row r="926" spans="1:31" x14ac:dyDescent="0.3">
      <c r="A926">
        <v>40.959999999999901</v>
      </c>
      <c r="B926">
        <v>8.2785992061473995E-2</v>
      </c>
      <c r="C926">
        <v>492.10410535285899</v>
      </c>
      <c r="D926">
        <v>1.5649775175444601E-2</v>
      </c>
      <c r="X926">
        <v>40.959999999999901</v>
      </c>
      <c r="Y926">
        <v>7.8664844410995804E-2</v>
      </c>
      <c r="Z926">
        <v>492.10410535285899</v>
      </c>
      <c r="AA926">
        <v>1.5607006935762901E-2</v>
      </c>
      <c r="AC926">
        <v>40.959999999999901</v>
      </c>
      <c r="AD926">
        <v>7.8664844410995804E-2</v>
      </c>
      <c r="AE926">
        <v>8.1014616471383694E-2</v>
      </c>
    </row>
    <row r="927" spans="1:31" x14ac:dyDescent="0.3">
      <c r="A927">
        <v>40.999999999999901</v>
      </c>
      <c r="B927">
        <v>8.2765701835258901E-2</v>
      </c>
      <c r="C927">
        <v>492.134101502004</v>
      </c>
      <c r="D927">
        <v>1.56199958252271E-2</v>
      </c>
      <c r="X927">
        <v>40.999999999999901</v>
      </c>
      <c r="Y927">
        <v>7.8647990790882305E-2</v>
      </c>
      <c r="Z927">
        <v>492.134101502004</v>
      </c>
      <c r="AA927">
        <v>1.5577343990066401E-2</v>
      </c>
      <c r="AC927">
        <v>40.999999999999901</v>
      </c>
      <c r="AD927">
        <v>7.8647990790882305E-2</v>
      </c>
      <c r="AE927">
        <v>8.0995780824063099E-2</v>
      </c>
    </row>
    <row r="928" spans="1:31" x14ac:dyDescent="0.3">
      <c r="A928">
        <v>41.0399999999999</v>
      </c>
      <c r="B928">
        <v>8.2745449883155006E-2</v>
      </c>
      <c r="C928">
        <v>492.16403974512701</v>
      </c>
      <c r="D928">
        <v>1.5590301319783E-2</v>
      </c>
      <c r="X928">
        <v>41.0399999999999</v>
      </c>
      <c r="Y928">
        <v>7.8631169842500098E-2</v>
      </c>
      <c r="Z928">
        <v>492.16403974512701</v>
      </c>
      <c r="AA928">
        <v>1.5547765468216601E-2</v>
      </c>
      <c r="AC928">
        <v>41.0399999999999</v>
      </c>
      <c r="AD928">
        <v>7.8631169842500098E-2</v>
      </c>
      <c r="AE928">
        <v>8.0976981123784306E-2</v>
      </c>
    </row>
    <row r="929" spans="1:31" x14ac:dyDescent="0.3">
      <c r="A929">
        <v>41.079999999999899</v>
      </c>
      <c r="B929">
        <v>8.2725236096970203E-2</v>
      </c>
      <c r="C929">
        <v>492.19392024974002</v>
      </c>
      <c r="D929">
        <v>1.55606913373986E-2</v>
      </c>
      <c r="X929">
        <v>41.079999999999899</v>
      </c>
      <c r="Y929">
        <v>7.8614381470938105E-2</v>
      </c>
      <c r="Z929">
        <v>492.19392024974002</v>
      </c>
      <c r="AA929">
        <v>1.55182710503952E-2</v>
      </c>
      <c r="AC929">
        <v>41.079999999999899</v>
      </c>
      <c r="AD929">
        <v>7.8614381470938105E-2</v>
      </c>
      <c r="AE929">
        <v>8.0958217267170396E-2</v>
      </c>
    </row>
    <row r="930" spans="1:31" x14ac:dyDescent="0.3">
      <c r="A930">
        <v>41.12</v>
      </c>
      <c r="B930">
        <v>8.2705060368921807E-2</v>
      </c>
      <c r="C930">
        <v>492.22374318270698</v>
      </c>
      <c r="D930">
        <v>1.55311655578819E-2</v>
      </c>
      <c r="X930">
        <v>41.12</v>
      </c>
      <c r="Y930">
        <v>7.8597625581652703E-2</v>
      </c>
      <c r="Z930">
        <v>492.22374318270698</v>
      </c>
      <c r="AA930">
        <v>1.54888604182954E-2</v>
      </c>
      <c r="AC930">
        <v>41.12</v>
      </c>
      <c r="AD930">
        <v>7.8597625581652703E-2</v>
      </c>
      <c r="AE930">
        <v>8.0939489151767505E-2</v>
      </c>
    </row>
    <row r="931" spans="1:31" x14ac:dyDescent="0.3">
      <c r="A931">
        <v>41.16</v>
      </c>
      <c r="B931">
        <v>8.2684922591631599E-2</v>
      </c>
      <c r="C931">
        <v>492.25350871024898</v>
      </c>
      <c r="D931">
        <v>1.55017236625544E-2</v>
      </c>
      <c r="X931">
        <v>41.16</v>
      </c>
      <c r="Y931">
        <v>7.8580902080465004E-2</v>
      </c>
      <c r="Z931">
        <v>492.25350871024898</v>
      </c>
      <c r="AA931">
        <v>1.54595332551136E-2</v>
      </c>
      <c r="AC931">
        <v>41.16</v>
      </c>
      <c r="AD931">
        <v>7.8580902080465004E-2</v>
      </c>
      <c r="AE931">
        <v>8.0920796676044904E-2</v>
      </c>
    </row>
    <row r="932" spans="1:31" x14ac:dyDescent="0.3">
      <c r="A932">
        <v>41.2</v>
      </c>
      <c r="B932">
        <v>8.2664822658124498E-2</v>
      </c>
      <c r="C932">
        <v>492.28321699794998</v>
      </c>
      <c r="D932">
        <v>1.5472365334242299E-2</v>
      </c>
      <c r="X932">
        <v>41.2</v>
      </c>
      <c r="Y932">
        <v>7.85642108735609E-2</v>
      </c>
      <c r="Z932">
        <v>492.28321699794998</v>
      </c>
      <c r="AA932">
        <v>1.54302892455409E-2</v>
      </c>
      <c r="AC932">
        <v>41.2</v>
      </c>
      <c r="AD932">
        <v>7.85642108735609E-2</v>
      </c>
      <c r="AE932">
        <v>8.0902139737813794E-2</v>
      </c>
    </row>
    <row r="933" spans="1:31" x14ac:dyDescent="0.3">
      <c r="A933">
        <v>41.24</v>
      </c>
      <c r="B933">
        <v>8.2644760461828698E-2</v>
      </c>
      <c r="C933">
        <v>492.31286821075599</v>
      </c>
      <c r="D933">
        <v>1.5443090257268E-2</v>
      </c>
      <c r="X933">
        <v>41.24</v>
      </c>
      <c r="Y933">
        <v>7.8547551867487103E-2</v>
      </c>
      <c r="Z933">
        <v>492.31286821075599</v>
      </c>
      <c r="AA933">
        <v>1.54011280757548E-2</v>
      </c>
      <c r="AC933">
        <v>41.24</v>
      </c>
      <c r="AD933">
        <v>7.8547551867487103E-2</v>
      </c>
      <c r="AE933">
        <v>8.0883518236441604E-2</v>
      </c>
    </row>
    <row r="934" spans="1:31" x14ac:dyDescent="0.3">
      <c r="A934">
        <v>41.279999999999902</v>
      </c>
      <c r="B934">
        <v>8.2624735896570295E-2</v>
      </c>
      <c r="C934">
        <v>492.342462512981</v>
      </c>
      <c r="D934">
        <v>1.5413898117442001E-2</v>
      </c>
      <c r="X934">
        <v>41.279999999999902</v>
      </c>
      <c r="Y934">
        <v>7.8530924969151705E-2</v>
      </c>
      <c r="Z934">
        <v>492.342462512981</v>
      </c>
      <c r="AA934">
        <v>1.5372049433410501E-2</v>
      </c>
      <c r="AC934">
        <v>41.279999999999902</v>
      </c>
      <c r="AD934">
        <v>7.8530924969151705E-2</v>
      </c>
      <c r="AE934">
        <v>8.0864932070637996E-2</v>
      </c>
    </row>
    <row r="935" spans="1:31" x14ac:dyDescent="0.3">
      <c r="A935">
        <v>41.319999999999901</v>
      </c>
      <c r="B935">
        <v>8.26047488565744E-2</v>
      </c>
      <c r="C935">
        <v>492.37200006830699</v>
      </c>
      <c r="D935">
        <v>1.5384788602053799E-2</v>
      </c>
      <c r="X935">
        <v>41.319999999999901</v>
      </c>
      <c r="Y935">
        <v>7.8514330085820205E-2</v>
      </c>
      <c r="Z935">
        <v>492.37200006830699</v>
      </c>
      <c r="AA935">
        <v>1.53430530076329E-2</v>
      </c>
      <c r="AC935">
        <v>41.319999999999901</v>
      </c>
      <c r="AD935">
        <v>7.8514330085820205E-2</v>
      </c>
      <c r="AE935">
        <v>8.0846381139403997E-2</v>
      </c>
    </row>
    <row r="936" spans="1:31" x14ac:dyDescent="0.3">
      <c r="A936">
        <v>41.3599999999999</v>
      </c>
      <c r="B936">
        <v>8.2584799236461906E-2</v>
      </c>
      <c r="C936">
        <v>492.401481039793</v>
      </c>
      <c r="D936">
        <v>1.5355761399864299E-2</v>
      </c>
      <c r="X936">
        <v>41.3599999999999</v>
      </c>
      <c r="Y936">
        <v>7.84977671251159E-2</v>
      </c>
      <c r="Z936">
        <v>492.401481039793</v>
      </c>
      <c r="AA936">
        <v>1.5314138489007799E-2</v>
      </c>
      <c r="AC936">
        <v>41.3599999999999</v>
      </c>
      <c r="AD936">
        <v>7.84977671251159E-2</v>
      </c>
      <c r="AE936">
        <v>8.0827865343613595E-2</v>
      </c>
    </row>
    <row r="937" spans="1:31" x14ac:dyDescent="0.3">
      <c r="A937">
        <v>41.399999999999899</v>
      </c>
      <c r="B937">
        <v>8.2564886931247305E-2</v>
      </c>
      <c r="C937">
        <v>492.43090558986898</v>
      </c>
      <c r="D937">
        <v>1.53268162010969E-2</v>
      </c>
      <c r="X937">
        <v>41.399999999999899</v>
      </c>
      <c r="Y937">
        <v>7.8481235995016399E-2</v>
      </c>
      <c r="Z937">
        <v>492.43090558986898</v>
      </c>
      <c r="AA937">
        <v>1.5285305569574401E-2</v>
      </c>
      <c r="AC937">
        <v>41.399999999999899</v>
      </c>
      <c r="AD937">
        <v>7.8481235995016399E-2</v>
      </c>
      <c r="AE937">
        <v>8.0809384583166999E-2</v>
      </c>
    </row>
    <row r="938" spans="1:31" x14ac:dyDescent="0.3">
      <c r="A938">
        <v>41.439999999999898</v>
      </c>
      <c r="B938">
        <v>8.2545011836339194E-2</v>
      </c>
      <c r="C938">
        <v>492.46027388034599</v>
      </c>
      <c r="D938">
        <v>1.5297952697429701E-2</v>
      </c>
      <c r="X938">
        <v>41.439999999999898</v>
      </c>
      <c r="Y938">
        <v>7.84647366038526E-2</v>
      </c>
      <c r="Z938">
        <v>492.46027388034599</v>
      </c>
      <c r="AA938">
        <v>1.5256553942816499E-2</v>
      </c>
      <c r="AC938">
        <v>41.439999999999898</v>
      </c>
      <c r="AD938">
        <v>7.84647366038526E-2</v>
      </c>
      <c r="AE938">
        <v>8.0790938758572794E-2</v>
      </c>
    </row>
    <row r="939" spans="1:31" x14ac:dyDescent="0.3">
      <c r="A939">
        <v>41.48</v>
      </c>
      <c r="B939">
        <v>8.2525173847534203E-2</v>
      </c>
      <c r="C939">
        <v>492.489586072419</v>
      </c>
      <c r="D939">
        <v>1.52691705819872E-2</v>
      </c>
      <c r="X939">
        <v>41.48</v>
      </c>
      <c r="Y939">
        <v>7.8448268860307799E-2</v>
      </c>
      <c r="Z939">
        <v>492.489586072419</v>
      </c>
      <c r="AA939">
        <v>1.52278833036548E-2</v>
      </c>
      <c r="AC939">
        <v>41.48</v>
      </c>
      <c r="AD939">
        <v>7.8448268860307799E-2</v>
      </c>
      <c r="AE939">
        <v>8.0772527771263897E-2</v>
      </c>
    </row>
    <row r="940" spans="1:31" x14ac:dyDescent="0.3">
      <c r="A940">
        <v>41.52</v>
      </c>
      <c r="B940">
        <v>8.2505372861019693E-2</v>
      </c>
      <c r="C940">
        <v>492.51884232666401</v>
      </c>
      <c r="D940">
        <v>1.52404695493321E-2</v>
      </c>
      <c r="X940">
        <v>41.52</v>
      </c>
      <c r="Y940">
        <v>7.8431832673414803E-2</v>
      </c>
      <c r="Z940">
        <v>492.51884232666401</v>
      </c>
      <c r="AA940">
        <v>1.5199293348438499E-2</v>
      </c>
      <c r="AC940">
        <v>41.52</v>
      </c>
      <c r="AD940">
        <v>7.8431832673414803E-2</v>
      </c>
      <c r="AE940">
        <v>8.0754151522332798E-2</v>
      </c>
    </row>
    <row r="941" spans="1:31" x14ac:dyDescent="0.3">
      <c r="A941">
        <v>41.56</v>
      </c>
      <c r="B941">
        <v>8.2485608773369107E-2</v>
      </c>
      <c r="C941">
        <v>492.54804280304597</v>
      </c>
      <c r="D941">
        <v>1.5211849295457202E-2</v>
      </c>
      <c r="X941">
        <v>41.56</v>
      </c>
      <c r="Y941">
        <v>7.8415427952554406E-2</v>
      </c>
      <c r="Z941">
        <v>492.54804280304597</v>
      </c>
      <c r="AA941">
        <v>1.5170783774937399E-2</v>
      </c>
      <c r="AC941">
        <v>41.56</v>
      </c>
      <c r="AD941">
        <v>7.8415427952554406E-2</v>
      </c>
      <c r="AE941">
        <v>8.0735809913164203E-2</v>
      </c>
    </row>
    <row r="942" spans="1:31" x14ac:dyDescent="0.3">
      <c r="A942">
        <v>41.6</v>
      </c>
      <c r="B942">
        <v>8.2465881481540701E-2</v>
      </c>
      <c r="C942">
        <v>492.57718766092398</v>
      </c>
      <c r="D942">
        <v>1.51833095177775E-2</v>
      </c>
      <c r="X942">
        <v>41.6</v>
      </c>
      <c r="Y942">
        <v>7.8399054607454596E-2</v>
      </c>
      <c r="Z942">
        <v>492.57718766092398</v>
      </c>
      <c r="AA942">
        <v>1.51423542823343E-2</v>
      </c>
      <c r="AC942">
        <v>41.6</v>
      </c>
      <c r="AD942">
        <v>7.8399054607454596E-2</v>
      </c>
      <c r="AE942">
        <v>8.0717502846700401E-2</v>
      </c>
    </row>
    <row r="943" spans="1:31" x14ac:dyDescent="0.3">
      <c r="A943">
        <v>41.639999999999901</v>
      </c>
      <c r="B943">
        <v>8.2446190882876497E-2</v>
      </c>
      <c r="C943">
        <v>492.606277059045</v>
      </c>
      <c r="D943">
        <v>1.51548499151222E-2</v>
      </c>
      <c r="X943">
        <v>41.639999999999901</v>
      </c>
      <c r="Y943">
        <v>7.8382712548188099E-2</v>
      </c>
      <c r="Z943">
        <v>492.606277059045</v>
      </c>
      <c r="AA943">
        <v>1.5114004571216399E-2</v>
      </c>
      <c r="AC943">
        <v>41.639999999999901</v>
      </c>
      <c r="AD943">
        <v>7.8382712548188099E-2</v>
      </c>
      <c r="AE943">
        <v>8.06992302249111E-2</v>
      </c>
    </row>
    <row r="944" spans="1:31" x14ac:dyDescent="0.3">
      <c r="A944">
        <v>41.6799999999999</v>
      </c>
      <c r="B944">
        <v>8.2426536875100001E-2</v>
      </c>
      <c r="C944">
        <v>492.63531115555702</v>
      </c>
      <c r="D944">
        <v>1.5126470187726501E-2</v>
      </c>
      <c r="X944">
        <v>41.6799999999999</v>
      </c>
      <c r="Y944">
        <v>7.8366401685170603E-2</v>
      </c>
      <c r="Z944">
        <v>492.63531115555702</v>
      </c>
      <c r="AA944">
        <v>1.50857343435679E-2</v>
      </c>
      <c r="AC944">
        <v>41.6799999999999</v>
      </c>
      <c r="AD944">
        <v>7.8366401685170603E-2</v>
      </c>
      <c r="AE944">
        <v>8.0680991950691103E-2</v>
      </c>
    </row>
    <row r="945" spans="1:31" x14ac:dyDescent="0.3">
      <c r="A945">
        <v>41.719999999999899</v>
      </c>
      <c r="B945">
        <v>8.2406919356314307E-2</v>
      </c>
      <c r="C945">
        <v>492.66429010800402</v>
      </c>
      <c r="D945">
        <v>1.5098170037224501E-2</v>
      </c>
      <c r="X945">
        <v>41.719999999999899</v>
      </c>
      <c r="Y945">
        <v>7.8350121929160202E-2</v>
      </c>
      <c r="Z945">
        <v>492.66429010800402</v>
      </c>
      <c r="AA945">
        <v>1.5057543302762299E-2</v>
      </c>
      <c r="AC945">
        <v>41.719999999999899</v>
      </c>
      <c r="AD945">
        <v>7.8350121929160202E-2</v>
      </c>
      <c r="AE945">
        <v>8.0662787927544805E-2</v>
      </c>
    </row>
    <row r="946" spans="1:31" x14ac:dyDescent="0.3">
      <c r="A946">
        <v>41.759999999999899</v>
      </c>
      <c r="B946">
        <v>8.2387338225000203E-2</v>
      </c>
      <c r="C946">
        <v>492.69321407333501</v>
      </c>
      <c r="D946">
        <v>1.50699491666404E-2</v>
      </c>
      <c r="X946">
        <v>41.759999999999899</v>
      </c>
      <c r="Y946">
        <v>7.8333873191254802E-2</v>
      </c>
      <c r="Z946">
        <v>492.69321407333501</v>
      </c>
      <c r="AA946">
        <v>1.5029431153554301E-2</v>
      </c>
      <c r="AC946">
        <v>41.759999999999899</v>
      </c>
      <c r="AD946">
        <v>7.8333873191254802E-2</v>
      </c>
      <c r="AE946">
        <v>8.0644618059269202E-2</v>
      </c>
    </row>
    <row r="947" spans="1:31" x14ac:dyDescent="0.3">
      <c r="A947">
        <v>41.799999999999898</v>
      </c>
      <c r="B947">
        <v>8.2367793380015306E-2</v>
      </c>
      <c r="C947">
        <v>492.72208320790202</v>
      </c>
      <c r="D947">
        <v>1.50418072803815E-2</v>
      </c>
      <c r="X947">
        <v>41.799999999999898</v>
      </c>
      <c r="Y947">
        <v>7.8317655382890303E-2</v>
      </c>
      <c r="Z947">
        <v>492.72208320790202</v>
      </c>
      <c r="AA947">
        <v>1.50013976020721E-2</v>
      </c>
      <c r="AC947">
        <v>41.799999999999898</v>
      </c>
      <c r="AD947">
        <v>7.8317655382890303E-2</v>
      </c>
      <c r="AE947">
        <v>8.0626482249005399E-2</v>
      </c>
    </row>
    <row r="948" spans="1:31" x14ac:dyDescent="0.3">
      <c r="A948">
        <v>41.84</v>
      </c>
      <c r="B948">
        <v>8.2348284720591303E-2</v>
      </c>
      <c r="C948">
        <v>492.75089766746601</v>
      </c>
      <c r="D948">
        <v>1.5013744084230099E-2</v>
      </c>
      <c r="X948">
        <v>41.84</v>
      </c>
      <c r="Y948">
        <v>7.830146841584E-2</v>
      </c>
      <c r="Z948">
        <v>492.75089766746601</v>
      </c>
      <c r="AA948">
        <v>1.49734423558103E-2</v>
      </c>
      <c r="AC948">
        <v>41.84</v>
      </c>
      <c r="AD948">
        <v>7.830146841584E-2</v>
      </c>
      <c r="AE948">
        <v>8.0608380401769902E-2</v>
      </c>
    </row>
    <row r="949" spans="1:31" x14ac:dyDescent="0.3">
      <c r="A949">
        <v>41.88</v>
      </c>
      <c r="B949">
        <v>8.2328812146333002E-2</v>
      </c>
      <c r="C949">
        <v>492.77965760719798</v>
      </c>
      <c r="D949">
        <v>1.49857592853359E-2</v>
      </c>
      <c r="X949">
        <v>41.88</v>
      </c>
      <c r="Y949">
        <v>7.8285312202212007E-2</v>
      </c>
      <c r="Z949">
        <v>492.77965760719798</v>
      </c>
      <c r="AA949">
        <v>1.4945565123621401E-2</v>
      </c>
      <c r="AC949">
        <v>41.88</v>
      </c>
      <c r="AD949">
        <v>7.8285312202212007E-2</v>
      </c>
      <c r="AE949">
        <v>8.0590312422239505E-2</v>
      </c>
    </row>
    <row r="950" spans="1:31" x14ac:dyDescent="0.3">
      <c r="A950">
        <v>41.92</v>
      </c>
      <c r="B950">
        <v>8.2309375557215694E-2</v>
      </c>
      <c r="C950">
        <v>492.80836318168201</v>
      </c>
      <c r="D950">
        <v>1.49578525922085E-2</v>
      </c>
      <c r="X950">
        <v>41.92</v>
      </c>
      <c r="Y950">
        <v>7.8269186654448195E-2</v>
      </c>
      <c r="Z950">
        <v>492.80836318168201</v>
      </c>
      <c r="AA950">
        <v>1.4917765615709001E-2</v>
      </c>
      <c r="AC950">
        <v>41.92</v>
      </c>
      <c r="AD950">
        <v>7.8269186654448195E-2</v>
      </c>
      <c r="AE950">
        <v>8.0572278215384999E-2</v>
      </c>
    </row>
    <row r="951" spans="1:31" x14ac:dyDescent="0.3">
      <c r="A951">
        <v>41.959999999999901</v>
      </c>
      <c r="B951">
        <v>8.2289974853584497E-2</v>
      </c>
      <c r="C951">
        <v>492.83701454491802</v>
      </c>
      <c r="D951">
        <v>1.4930023714709799E-2</v>
      </c>
      <c r="X951">
        <v>41.959999999999901</v>
      </c>
      <c r="Y951">
        <v>7.8253091685323004E-2</v>
      </c>
      <c r="Z951">
        <v>492.83701454491802</v>
      </c>
      <c r="AA951">
        <v>1.4890043543620101E-2</v>
      </c>
      <c r="AC951">
        <v>41.959999999999901</v>
      </c>
      <c r="AD951">
        <v>7.8253091685323004E-2</v>
      </c>
      <c r="AE951">
        <v>8.0554277686153794E-2</v>
      </c>
    </row>
    <row r="952" spans="1:31" x14ac:dyDescent="0.3">
      <c r="A952">
        <v>41.999999999999901</v>
      </c>
      <c r="B952">
        <v>8.2270609936152095E-2</v>
      </c>
      <c r="C952">
        <v>492.86561185032701</v>
      </c>
      <c r="D952">
        <v>1.4902272364046301E-2</v>
      </c>
      <c r="X952">
        <v>41.999999999999901</v>
      </c>
      <c r="Y952">
        <v>7.8237027207940596E-2</v>
      </c>
      <c r="Z952">
        <v>492.86561185032701</v>
      </c>
      <c r="AA952">
        <v>1.4862398620237201E-2</v>
      </c>
      <c r="AC952">
        <v>41.999999999999901</v>
      </c>
      <c r="AD952">
        <v>7.8237027207940596E-2</v>
      </c>
      <c r="AE952">
        <v>8.0536310740737194E-2</v>
      </c>
    </row>
    <row r="953" spans="1:31" x14ac:dyDescent="0.3">
      <c r="A953">
        <v>42.0399999999999</v>
      </c>
      <c r="B953">
        <v>8.2251280705996799E-2</v>
      </c>
      <c r="C953">
        <v>492.89415525074998</v>
      </c>
      <c r="D953">
        <v>1.48745982527621E-2</v>
      </c>
      <c r="X953">
        <v>42.0399999999999</v>
      </c>
      <c r="Y953">
        <v>7.8220993135734704E-2</v>
      </c>
      <c r="Z953">
        <v>492.89415525074998</v>
      </c>
      <c r="AA953">
        <v>1.48348305597717E-2</v>
      </c>
      <c r="AC953">
        <v>42.0399999999999</v>
      </c>
      <c r="AD953">
        <v>7.8220993135734704E-2</v>
      </c>
      <c r="AE953">
        <v>8.0518377285620002E-2</v>
      </c>
    </row>
    <row r="954" spans="1:31" x14ac:dyDescent="0.3">
      <c r="A954">
        <v>42.079999999999899</v>
      </c>
      <c r="B954">
        <v>8.2231987064561293E-2</v>
      </c>
      <c r="C954">
        <v>492.92264489845201</v>
      </c>
      <c r="D954">
        <v>1.4847001094730701E-2</v>
      </c>
      <c r="X954">
        <v>42.079999999999899</v>
      </c>
      <c r="Y954">
        <v>7.8204989382465895E-2</v>
      </c>
      <c r="Z954">
        <v>492.92264489845201</v>
      </c>
      <c r="AA954">
        <v>1.48073390777557E-2</v>
      </c>
      <c r="AC954">
        <v>42.079999999999899</v>
      </c>
      <c r="AD954">
        <v>7.8204989382465895E-2</v>
      </c>
      <c r="AE954">
        <v>8.0500477226315398E-2</v>
      </c>
    </row>
    <row r="955" spans="1:31" x14ac:dyDescent="0.3">
      <c r="A955">
        <v>42.119999999999898</v>
      </c>
      <c r="B955">
        <v>8.2212728913651098E-2</v>
      </c>
      <c r="C955">
        <v>492.951080945125</v>
      </c>
      <c r="D955">
        <v>1.4819480605148601E-2</v>
      </c>
      <c r="X955">
        <v>42.119999999999898</v>
      </c>
      <c r="Y955">
        <v>7.8189015862220698E-2</v>
      </c>
      <c r="Z955">
        <v>492.951080945125</v>
      </c>
      <c r="AA955">
        <v>1.47799238910353E-2</v>
      </c>
      <c r="AC955">
        <v>42.119999999999898</v>
      </c>
      <c r="AD955">
        <v>7.8189015862220698E-2</v>
      </c>
      <c r="AE955">
        <v>8.0482610470213295E-2</v>
      </c>
    </row>
    <row r="956" spans="1:31" x14ac:dyDescent="0.3">
      <c r="A956">
        <v>42.16</v>
      </c>
      <c r="B956">
        <v>8.2193506155432E-2</v>
      </c>
      <c r="C956">
        <v>492.97946354189298</v>
      </c>
      <c r="D956">
        <v>1.4792036500527199E-2</v>
      </c>
      <c r="X956">
        <v>42.16</v>
      </c>
      <c r="Y956">
        <v>7.81730724894103E-2</v>
      </c>
      <c r="Z956">
        <v>492.97946354189298</v>
      </c>
      <c r="AA956">
        <v>1.4752584717762999E-2</v>
      </c>
      <c r="AC956">
        <v>42.16</v>
      </c>
      <c r="AD956">
        <v>7.81730724894103E-2</v>
      </c>
      <c r="AE956">
        <v>8.0464776924364795E-2</v>
      </c>
    </row>
    <row r="957" spans="1:31" x14ac:dyDescent="0.3">
      <c r="A957">
        <v>42.2</v>
      </c>
      <c r="B957">
        <v>8.2174318692429499E-2</v>
      </c>
      <c r="C957">
        <v>493.00779283931098</v>
      </c>
      <c r="D957">
        <v>1.4764668498685801E-2</v>
      </c>
      <c r="X957">
        <v>42.2</v>
      </c>
      <c r="Y957">
        <v>7.8157159178768407E-2</v>
      </c>
      <c r="Z957">
        <v>493.00779283931098</v>
      </c>
      <c r="AA957">
        <v>1.47253212773907E-2</v>
      </c>
      <c r="AC957">
        <v>42.2</v>
      </c>
      <c r="AD957">
        <v>7.8157159178768407E-2</v>
      </c>
      <c r="AE957">
        <v>8.0446976496432399E-2</v>
      </c>
    </row>
    <row r="958" spans="1:31" x14ac:dyDescent="0.3">
      <c r="A958">
        <v>42.24</v>
      </c>
      <c r="B958">
        <v>8.2155166427527307E-2</v>
      </c>
      <c r="C958">
        <v>493.036068987367</v>
      </c>
      <c r="D958">
        <v>1.4737376318744399E-2</v>
      </c>
      <c r="X958">
        <v>42.24</v>
      </c>
      <c r="Y958">
        <v>7.8141275845349606E-2</v>
      </c>
      <c r="Z958">
        <v>493.036068987367</v>
      </c>
      <c r="AA958">
        <v>1.4698133290662101E-2</v>
      </c>
      <c r="AC958">
        <v>42.24</v>
      </c>
      <c r="AD958">
        <v>7.8141275845349606E-2</v>
      </c>
      <c r="AE958">
        <v>8.0429209093739795E-2</v>
      </c>
    </row>
    <row r="959" spans="1:31" x14ac:dyDescent="0.3">
      <c r="A959">
        <v>42.28</v>
      </c>
      <c r="B959">
        <v>8.2136049263963506E-2</v>
      </c>
      <c r="C959">
        <v>493.06429213549097</v>
      </c>
      <c r="D959">
        <v>1.47101596811167E-2</v>
      </c>
      <c r="X959">
        <v>42.28</v>
      </c>
      <c r="Y959">
        <v>7.8125422404529105E-2</v>
      </c>
      <c r="Z959">
        <v>493.06429213549097</v>
      </c>
      <c r="AA959">
        <v>1.4671020479606301E-2</v>
      </c>
      <c r="AC959">
        <v>42.28</v>
      </c>
      <c r="AD959">
        <v>7.8125422404529105E-2</v>
      </c>
      <c r="AE959">
        <v>8.0411474625172105E-2</v>
      </c>
    </row>
    <row r="960" spans="1:31" x14ac:dyDescent="0.3">
      <c r="A960">
        <v>42.319999999999901</v>
      </c>
      <c r="B960">
        <v>8.2116967105332297E-2</v>
      </c>
      <c r="C960">
        <v>493.09246243254898</v>
      </c>
      <c r="D960">
        <v>1.4683018307502399E-2</v>
      </c>
      <c r="X960">
        <v>42.319999999999901</v>
      </c>
      <c r="Y960">
        <v>7.81095987719993E-2</v>
      </c>
      <c r="Z960">
        <v>493.09246243254898</v>
      </c>
      <c r="AA960">
        <v>1.46439825675299E-2</v>
      </c>
      <c r="AC960">
        <v>42.319999999999901</v>
      </c>
      <c r="AD960">
        <v>7.81095987719993E-2</v>
      </c>
      <c r="AE960">
        <v>8.0393772998642601E-2</v>
      </c>
    </row>
    <row r="961" spans="1:31" x14ac:dyDescent="0.3">
      <c r="A961">
        <v>42.3599999999999</v>
      </c>
      <c r="B961">
        <v>8.2097919855579002E-2</v>
      </c>
      <c r="C961">
        <v>493.12058002685399</v>
      </c>
      <c r="D961">
        <v>1.4655951920880799E-2</v>
      </c>
      <c r="X961">
        <v>42.3599999999999</v>
      </c>
      <c r="Y961">
        <v>7.8093804863769795E-2</v>
      </c>
      <c r="Z961">
        <v>493.12058002685399</v>
      </c>
      <c r="AA961">
        <v>1.46170192790107E-2</v>
      </c>
      <c r="AC961">
        <v>42.3599999999999</v>
      </c>
      <c r="AD961">
        <v>7.8093804863769795E-2</v>
      </c>
      <c r="AE961">
        <v>8.0376104122993106E-2</v>
      </c>
    </row>
    <row r="962" spans="1:31" x14ac:dyDescent="0.3">
      <c r="A962">
        <v>42.399999999999899</v>
      </c>
      <c r="B962">
        <v>8.2078907419000896E-2</v>
      </c>
      <c r="C962">
        <v>493.148645066163</v>
      </c>
      <c r="D962">
        <v>1.4628960245503199E-2</v>
      </c>
      <c r="X962">
        <v>42.399999999999899</v>
      </c>
      <c r="Y962">
        <v>7.8078040596165799E-2</v>
      </c>
      <c r="Z962">
        <v>493.148645066163</v>
      </c>
      <c r="AA962">
        <v>1.4590130339890201E-2</v>
      </c>
      <c r="AC962">
        <v>42.399999999999899</v>
      </c>
      <c r="AD962">
        <v>7.8078040596165799E-2</v>
      </c>
      <c r="AE962">
        <v>8.0358467907993905E-2</v>
      </c>
    </row>
    <row r="963" spans="1:31" x14ac:dyDescent="0.3">
      <c r="A963">
        <v>42.439999999999898</v>
      </c>
      <c r="B963">
        <v>8.2059929700245005E-2</v>
      </c>
      <c r="C963">
        <v>493.17665769767899</v>
      </c>
      <c r="D963">
        <v>1.46020430068864E-2</v>
      </c>
      <c r="X963">
        <v>42.439999999999898</v>
      </c>
      <c r="Y963">
        <v>7.80623058858258E-2</v>
      </c>
      <c r="Z963">
        <v>493.17665769767899</v>
      </c>
      <c r="AA963">
        <v>1.45633154772666E-2</v>
      </c>
      <c r="AC963">
        <v>42.439999999999898</v>
      </c>
      <c r="AD963">
        <v>7.80623058858258E-2</v>
      </c>
      <c r="AE963">
        <v>8.0340864262443995E-2</v>
      </c>
    </row>
    <row r="964" spans="1:31" x14ac:dyDescent="0.3">
      <c r="A964">
        <v>42.479999999999897</v>
      </c>
      <c r="B964">
        <v>8.2040986604305699E-2</v>
      </c>
      <c r="C964">
        <v>493.20461806805901</v>
      </c>
      <c r="D964">
        <v>1.4575199931805101E-2</v>
      </c>
      <c r="X964">
        <v>42.479999999999897</v>
      </c>
      <c r="Y964">
        <v>7.8046600649700398E-2</v>
      </c>
      <c r="Z964">
        <v>493.20461806805901</v>
      </c>
      <c r="AA964">
        <v>1.45365744194885E-2</v>
      </c>
      <c r="AC964">
        <v>42.479999999999897</v>
      </c>
      <c r="AD964">
        <v>7.8046600649700398E-2</v>
      </c>
      <c r="AE964">
        <v>8.0323293096704204E-2</v>
      </c>
    </row>
    <row r="965" spans="1:31" x14ac:dyDescent="0.3">
      <c r="A965">
        <v>42.52</v>
      </c>
      <c r="B965">
        <v>8.2022078036523602E-2</v>
      </c>
      <c r="C965">
        <v>493.232526323412</v>
      </c>
      <c r="D965">
        <v>1.45484307482857E-2</v>
      </c>
      <c r="X965">
        <v>42.52</v>
      </c>
      <c r="Y965">
        <v>7.8030924805051902E-2</v>
      </c>
      <c r="Z965">
        <v>493.232526323412</v>
      </c>
      <c r="AA965">
        <v>1.4509906896147499E-2</v>
      </c>
      <c r="AC965">
        <v>42.52</v>
      </c>
      <c r="AD965">
        <v>7.8030924805051902E-2</v>
      </c>
      <c r="AE965">
        <v>8.0305754321114697E-2</v>
      </c>
    </row>
    <row r="966" spans="1:31" x14ac:dyDescent="0.3">
      <c r="A966">
        <v>42.56</v>
      </c>
      <c r="B966">
        <v>8.2003203902584199E-2</v>
      </c>
      <c r="C966">
        <v>493.26038260930301</v>
      </c>
      <c r="D966">
        <v>1.45217351855989E-2</v>
      </c>
      <c r="X966">
        <v>42.56</v>
      </c>
      <c r="Y966">
        <v>7.8015278269451205E-2</v>
      </c>
      <c r="Z966">
        <v>493.26038260930301</v>
      </c>
      <c r="AA966">
        <v>1.4483312638071399E-2</v>
      </c>
      <c r="AC966">
        <v>42.56</v>
      </c>
      <c r="AD966">
        <v>7.8015278269451205E-2</v>
      </c>
      <c r="AE966">
        <v>8.0288247845677702E-2</v>
      </c>
    </row>
    <row r="967" spans="1:31" x14ac:dyDescent="0.3">
      <c r="A967">
        <v>42.6</v>
      </c>
      <c r="B967">
        <v>8.1984364108516797E-2</v>
      </c>
      <c r="C967">
        <v>493.28818707075499</v>
      </c>
      <c r="D967">
        <v>1.4495112974253299E-2</v>
      </c>
      <c r="X967">
        <v>42.6</v>
      </c>
      <c r="Y967">
        <v>7.7999660960777095E-2</v>
      </c>
      <c r="Z967">
        <v>493.28818707075499</v>
      </c>
      <c r="AA967">
        <v>1.44567913773178E-2</v>
      </c>
      <c r="AC967">
        <v>42.6</v>
      </c>
      <c r="AD967">
        <v>7.7999660960777095E-2</v>
      </c>
      <c r="AE967">
        <v>8.0270773581641405E-2</v>
      </c>
    </row>
    <row r="968" spans="1:31" x14ac:dyDescent="0.3">
      <c r="A968">
        <v>42.64</v>
      </c>
      <c r="B968">
        <v>8.1965558560691404E-2</v>
      </c>
      <c r="C968">
        <v>493.315939852253</v>
      </c>
      <c r="D968">
        <v>1.44685638459882E-2</v>
      </c>
      <c r="X968">
        <v>42.64</v>
      </c>
      <c r="Y968">
        <v>7.7984072797215601E-2</v>
      </c>
      <c r="Z968">
        <v>493.315939852253</v>
      </c>
      <c r="AA968">
        <v>1.44303428471669E-2</v>
      </c>
      <c r="AC968">
        <v>42.64</v>
      </c>
      <c r="AD968">
        <v>7.7984072797215601E-2</v>
      </c>
      <c r="AE968">
        <v>8.0253331439599895E-2</v>
      </c>
    </row>
    <row r="969" spans="1:31" x14ac:dyDescent="0.3">
      <c r="A969">
        <v>42.6799999999999</v>
      </c>
      <c r="B969">
        <v>8.1946787165818394E-2</v>
      </c>
      <c r="C969">
        <v>493.34364109774401</v>
      </c>
      <c r="D969">
        <v>1.4442087533767101E-2</v>
      </c>
      <c r="X969">
        <v>42.6799999999999</v>
      </c>
      <c r="Y969">
        <v>7.79685136972572E-2</v>
      </c>
      <c r="Z969">
        <v>493.34364109774401</v>
      </c>
      <c r="AA969">
        <v>1.44039667821153E-2</v>
      </c>
      <c r="AC969">
        <v>42.6799999999999</v>
      </c>
      <c r="AD969">
        <v>7.79685136972572E-2</v>
      </c>
      <c r="AE969">
        <v>8.0235921332027005E-2</v>
      </c>
    </row>
    <row r="970" spans="1:31" x14ac:dyDescent="0.3">
      <c r="A970">
        <v>42.719999999999899</v>
      </c>
      <c r="B970">
        <v>8.1928049830947106E-2</v>
      </c>
      <c r="C970">
        <v>493.37129095064199</v>
      </c>
      <c r="D970">
        <v>1.4415683771771E-2</v>
      </c>
      <c r="X970">
        <v>42.719999999999899</v>
      </c>
      <c r="Y970">
        <v>7.7952983579696294E-2</v>
      </c>
      <c r="Z970">
        <v>493.37129095064199</v>
      </c>
      <c r="AA970">
        <v>1.43776629178689E-2</v>
      </c>
      <c r="AC970">
        <v>42.719999999999899</v>
      </c>
      <c r="AD970">
        <v>7.7952983579696294E-2</v>
      </c>
      <c r="AE970">
        <v>8.0218543170108902E-2</v>
      </c>
    </row>
    <row r="971" spans="1:31" x14ac:dyDescent="0.3">
      <c r="A971">
        <v>42.759999999999899</v>
      </c>
      <c r="B971">
        <v>8.1909346463463095E-2</v>
      </c>
      <c r="C971">
        <v>493.39888955382901</v>
      </c>
      <c r="D971">
        <v>1.43893522953919E-2</v>
      </c>
      <c r="X971">
        <v>42.759999999999899</v>
      </c>
      <c r="Y971">
        <v>7.7937482363629101E-2</v>
      </c>
      <c r="Z971">
        <v>493.39888955382901</v>
      </c>
      <c r="AA971">
        <v>1.43514309913367E-2</v>
      </c>
      <c r="AC971">
        <v>42.759999999999899</v>
      </c>
      <c r="AD971">
        <v>7.7937482363629101E-2</v>
      </c>
      <c r="AE971">
        <v>8.0201196865961902E-2</v>
      </c>
    </row>
    <row r="972" spans="1:31" x14ac:dyDescent="0.3">
      <c r="A972">
        <v>42.799999999999898</v>
      </c>
      <c r="B972">
        <v>8.18906769710879E-2</v>
      </c>
      <c r="C972">
        <v>493.42643704965798</v>
      </c>
      <c r="D972">
        <v>1.4363092841225701E-2</v>
      </c>
      <c r="X972">
        <v>42.799999999999898</v>
      </c>
      <c r="Y972">
        <v>7.7922009968453401E-2</v>
      </c>
      <c r="Z972">
        <v>493.42643704965798</v>
      </c>
      <c r="AA972">
        <v>1.4325270740623799E-2</v>
      </c>
      <c r="AC972">
        <v>42.799999999999898</v>
      </c>
      <c r="AD972">
        <v>7.7922009968453401E-2</v>
      </c>
      <c r="AE972">
        <v>8.0183882332315298E-2</v>
      </c>
    </row>
    <row r="973" spans="1:31" x14ac:dyDescent="0.3">
      <c r="A973">
        <v>42.84</v>
      </c>
      <c r="B973">
        <v>8.1872041261876902E-2</v>
      </c>
      <c r="C973">
        <v>493.45393357995499</v>
      </c>
      <c r="D973">
        <v>1.4336905147066301E-2</v>
      </c>
      <c r="X973">
        <v>42.84</v>
      </c>
      <c r="Y973">
        <v>7.7906566313865999E-2</v>
      </c>
      <c r="Z973">
        <v>493.45393357995499</v>
      </c>
      <c r="AA973">
        <v>1.4299181905025399E-2</v>
      </c>
      <c r="AC973">
        <v>42.84</v>
      </c>
      <c r="AD973">
        <v>7.7906566313865999E-2</v>
      </c>
      <c r="AE973">
        <v>8.0166599481878306E-2</v>
      </c>
    </row>
    <row r="974" spans="1:31" x14ac:dyDescent="0.3">
      <c r="A974">
        <v>42.88</v>
      </c>
      <c r="B974">
        <v>8.1853439244217993E-2</v>
      </c>
      <c r="C974">
        <v>493.48137928602102</v>
      </c>
      <c r="D974">
        <v>1.43107889518984E-2</v>
      </c>
      <c r="X974">
        <v>42.88</v>
      </c>
      <c r="Y974">
        <v>7.7891151319861907E-2</v>
      </c>
      <c r="Z974">
        <v>493.48137928602102</v>
      </c>
      <c r="AA974">
        <v>1.4273164225019799E-2</v>
      </c>
      <c r="AC974">
        <v>42.88</v>
      </c>
      <c r="AD974">
        <v>7.7891151319861907E-2</v>
      </c>
      <c r="AE974">
        <v>8.0149348227656902E-2</v>
      </c>
    </row>
    <row r="975" spans="1:31" x14ac:dyDescent="0.3">
      <c r="A975">
        <v>42.92</v>
      </c>
      <c r="B975">
        <v>8.1834870826829595E-2</v>
      </c>
      <c r="C975">
        <v>493.50877430863801</v>
      </c>
      <c r="D975">
        <v>1.4284743995891599E-2</v>
      </c>
      <c r="X975">
        <v>42.92</v>
      </c>
      <c r="Y975">
        <v>7.7875764906731995E-2</v>
      </c>
      <c r="Z975">
        <v>493.50877430863801</v>
      </c>
      <c r="AA975">
        <v>1.42472174422625E-2</v>
      </c>
      <c r="AC975">
        <v>42.92</v>
      </c>
      <c r="AD975">
        <v>7.7875764906731995E-2</v>
      </c>
      <c r="AE975">
        <v>8.0132128483270601E-2</v>
      </c>
    </row>
    <row r="976" spans="1:31" x14ac:dyDescent="0.3">
      <c r="A976">
        <v>42.96</v>
      </c>
      <c r="B976">
        <v>8.1816335918759905E-2</v>
      </c>
      <c r="C976">
        <v>493.53611878806601</v>
      </c>
      <c r="D976">
        <v>1.4258770020393699E-2</v>
      </c>
      <c r="X976">
        <v>42.96</v>
      </c>
      <c r="Y976">
        <v>7.7860406995063899E-2</v>
      </c>
      <c r="Z976">
        <v>493.53611878806601</v>
      </c>
      <c r="AA976">
        <v>1.4221341299579301E-2</v>
      </c>
      <c r="AC976">
        <v>42.96</v>
      </c>
      <c r="AD976">
        <v>7.7860406995063899E-2</v>
      </c>
      <c r="AE976">
        <v>8.0114940162319098E-2</v>
      </c>
    </row>
    <row r="977" spans="1:31" x14ac:dyDescent="0.3">
      <c r="A977">
        <v>43</v>
      </c>
      <c r="B977">
        <v>8.1797834429385194E-2</v>
      </c>
      <c r="C977">
        <v>493.56341286404802</v>
      </c>
      <c r="D977">
        <v>1.42328667679242E-2</v>
      </c>
      <c r="X977">
        <v>43</v>
      </c>
      <c r="Y977">
        <v>7.7845077505737895E-2</v>
      </c>
      <c r="Z977">
        <v>493.56341286404802</v>
      </c>
      <c r="AA977">
        <v>1.41955355409604E-2</v>
      </c>
      <c r="AC977">
        <v>43</v>
      </c>
      <c r="AD977">
        <v>7.7845077505737895E-2</v>
      </c>
      <c r="AE977">
        <v>8.0097783179016099E-2</v>
      </c>
    </row>
    <row r="978" spans="1:31" x14ac:dyDescent="0.3">
      <c r="A978">
        <v>43.0399999999999</v>
      </c>
      <c r="B978">
        <v>8.1779366268408205E-2</v>
      </c>
      <c r="C978">
        <v>493.59065667581302</v>
      </c>
      <c r="D978">
        <v>1.4207033982168101E-2</v>
      </c>
      <c r="X978">
        <v>43.0399999999999</v>
      </c>
      <c r="Y978">
        <v>7.7829776359927799E-2</v>
      </c>
      <c r="Z978">
        <v>493.59065667581302</v>
      </c>
      <c r="AA978">
        <v>1.41697999115535E-2</v>
      </c>
      <c r="AC978">
        <v>43.0399999999999</v>
      </c>
      <c r="AD978">
        <v>7.7829776359927799E-2</v>
      </c>
      <c r="AE978">
        <v>8.0080657447555395E-2</v>
      </c>
    </row>
    <row r="979" spans="1:31" x14ac:dyDescent="0.3">
      <c r="A979">
        <v>43.079999999999899</v>
      </c>
      <c r="B979">
        <v>8.1760931345856297E-2</v>
      </c>
      <c r="C979">
        <v>493.617850362078</v>
      </c>
      <c r="D979">
        <v>1.4181271407969501E-2</v>
      </c>
      <c r="X979">
        <v>43.079999999999899</v>
      </c>
      <c r="Y979">
        <v>7.7814503479097505E-2</v>
      </c>
      <c r="Z979">
        <v>493.617850362078</v>
      </c>
      <c r="AA979">
        <v>1.4144134157658301E-2</v>
      </c>
      <c r="AC979">
        <v>43.079999999999899</v>
      </c>
      <c r="AD979">
        <v>7.7814503479097505E-2</v>
      </c>
      <c r="AE979">
        <v>8.0063562882745395E-2</v>
      </c>
    </row>
    <row r="980" spans="1:31" x14ac:dyDescent="0.3">
      <c r="A980">
        <v>43.119999999999898</v>
      </c>
      <c r="B980">
        <v>8.1742529572080599E-2</v>
      </c>
      <c r="C980">
        <v>493.64499406104898</v>
      </c>
      <c r="D980">
        <v>1.41555787913255E-2</v>
      </c>
      <c r="X980">
        <v>43.119999999999898</v>
      </c>
      <c r="Y980">
        <v>7.7799258785002004E-2</v>
      </c>
      <c r="Z980">
        <v>493.64499406104898</v>
      </c>
      <c r="AA980">
        <v>1.41185380267195E-2</v>
      </c>
      <c r="AC980">
        <v>43.119999999999898</v>
      </c>
      <c r="AD980">
        <v>7.7799258785002004E-2</v>
      </c>
      <c r="AE980">
        <v>8.0046499399691495E-2</v>
      </c>
    </row>
    <row r="981" spans="1:31" x14ac:dyDescent="0.3">
      <c r="A981">
        <v>43.159999999999897</v>
      </c>
      <c r="B981">
        <v>8.1724160857754205E-2</v>
      </c>
      <c r="C981">
        <v>493.67208791042498</v>
      </c>
      <c r="D981">
        <v>1.4129955879379701E-2</v>
      </c>
      <c r="X981">
        <v>43.159999999999897</v>
      </c>
      <c r="Y981">
        <v>7.7784042199684197E-2</v>
      </c>
      <c r="Z981">
        <v>493.67208791042498</v>
      </c>
      <c r="AA981">
        <v>1.40930112673213E-2</v>
      </c>
      <c r="AC981">
        <v>43.159999999999897</v>
      </c>
      <c r="AD981">
        <v>7.7784042199684197E-2</v>
      </c>
      <c r="AE981">
        <v>8.0029466913480202E-2</v>
      </c>
    </row>
    <row r="982" spans="1:31" x14ac:dyDescent="0.3">
      <c r="A982">
        <v>43.2</v>
      </c>
      <c r="B982">
        <v>8.1705825113871394E-2</v>
      </c>
      <c r="C982">
        <v>493.69913204740101</v>
      </c>
      <c r="D982">
        <v>1.41044024204162E-2</v>
      </c>
      <c r="X982">
        <v>43.2</v>
      </c>
      <c r="Y982">
        <v>7.7768853645474104E-2</v>
      </c>
      <c r="Z982">
        <v>493.69913204740101</v>
      </c>
      <c r="AA982">
        <v>1.4067553629180701E-2</v>
      </c>
      <c r="AC982">
        <v>43.2</v>
      </c>
      <c r="AD982">
        <v>7.7768853645474104E-2</v>
      </c>
      <c r="AE982">
        <v>8.0012465339495298E-2</v>
      </c>
    </row>
    <row r="983" spans="1:31" x14ac:dyDescent="0.3">
      <c r="A983">
        <v>43.24</v>
      </c>
      <c r="B983">
        <v>8.1687522251744998E-2</v>
      </c>
      <c r="C983">
        <v>493.72612660866702</v>
      </c>
      <c r="D983">
        <v>1.4078918163853199E-2</v>
      </c>
      <c r="X983">
        <v>43.24</v>
      </c>
      <c r="Y983">
        <v>7.7753693044987998E-2</v>
      </c>
      <c r="Z983">
        <v>493.72612660866702</v>
      </c>
      <c r="AA983">
        <v>1.40421648631415E-2</v>
      </c>
      <c r="AC983">
        <v>43.24</v>
      </c>
      <c r="AD983">
        <v>7.7753693044987998E-2</v>
      </c>
      <c r="AE983">
        <v>7.9995494594369193E-2</v>
      </c>
    </row>
    <row r="984" spans="1:31" x14ac:dyDescent="0.3">
      <c r="A984">
        <v>43.28</v>
      </c>
      <c r="B984">
        <v>8.1669252183005706E-2</v>
      </c>
      <c r="C984">
        <v>493.75307173041301</v>
      </c>
      <c r="D984">
        <v>1.4053502860237099E-2</v>
      </c>
      <c r="X984">
        <v>43.28</v>
      </c>
      <c r="Y984">
        <v>7.7738560321126193E-2</v>
      </c>
      <c r="Z984">
        <v>493.75307173041301</v>
      </c>
      <c r="AA984">
        <v>1.4016844721168599E-2</v>
      </c>
      <c r="AC984">
        <v>43.28</v>
      </c>
      <c r="AD984">
        <v>7.7738560321126193E-2</v>
      </c>
      <c r="AE984">
        <v>7.9978554593764697E-2</v>
      </c>
    </row>
    <row r="985" spans="1:31" x14ac:dyDescent="0.3">
      <c r="A985">
        <v>43.32</v>
      </c>
      <c r="B985">
        <v>8.1651014819601506E-2</v>
      </c>
      <c r="C985">
        <v>493.779967548331</v>
      </c>
      <c r="D985">
        <v>1.4028156261236499E-2</v>
      </c>
      <c r="X985">
        <v>43.32</v>
      </c>
      <c r="Y985">
        <v>7.7723455397073093E-2</v>
      </c>
      <c r="Z985">
        <v>493.779967548331</v>
      </c>
      <c r="AA985">
        <v>1.3991592956341401E-2</v>
      </c>
      <c r="AC985">
        <v>43.32</v>
      </c>
      <c r="AD985">
        <v>7.7723455397073093E-2</v>
      </c>
      <c r="AE985">
        <v>7.99616452545934E-2</v>
      </c>
    </row>
    <row r="986" spans="1:31" x14ac:dyDescent="0.3">
      <c r="A986">
        <v>43.3599999999999</v>
      </c>
      <c r="B986">
        <v>8.1632810073793804E-2</v>
      </c>
      <c r="C986">
        <v>493.80681419761697</v>
      </c>
      <c r="D986">
        <v>1.4002878119635801E-2</v>
      </c>
      <c r="X986">
        <v>43.3599999999999</v>
      </c>
      <c r="Y986">
        <v>7.7708378196294101E-2</v>
      </c>
      <c r="Z986">
        <v>493.80681419761697</v>
      </c>
      <c r="AA986">
        <v>1.39664093228482E-2</v>
      </c>
      <c r="AC986">
        <v>43.3599999999999</v>
      </c>
      <c r="AD986">
        <v>7.7708378196294101E-2</v>
      </c>
      <c r="AE986">
        <v>7.9944766493431005E-2</v>
      </c>
    </row>
    <row r="987" spans="1:31" x14ac:dyDescent="0.3">
      <c r="A987">
        <v>43.399999999999899</v>
      </c>
      <c r="B987">
        <v>8.1614637858158506E-2</v>
      </c>
      <c r="C987">
        <v>493.83361181297198</v>
      </c>
      <c r="D987">
        <v>1.3977668189329601E-2</v>
      </c>
      <c r="X987">
        <v>43.399999999999899</v>
      </c>
      <c r="Y987">
        <v>7.7693328642536003E-2</v>
      </c>
      <c r="Z987">
        <v>493.83361181297198</v>
      </c>
      <c r="AA987">
        <v>1.394129357598E-2</v>
      </c>
      <c r="AC987">
        <v>43.399999999999899</v>
      </c>
      <c r="AD987">
        <v>7.7693328642536003E-2</v>
      </c>
      <c r="AE987">
        <v>7.9927918227151507E-2</v>
      </c>
    </row>
    <row r="988" spans="1:31" x14ac:dyDescent="0.3">
      <c r="A988">
        <v>43.439999999999898</v>
      </c>
      <c r="B988">
        <v>8.1596498085583599E-2</v>
      </c>
      <c r="C988">
        <v>493.860360528608</v>
      </c>
      <c r="D988">
        <v>1.39525262253163E-2</v>
      </c>
      <c r="X988">
        <v>43.439999999999898</v>
      </c>
      <c r="Y988">
        <v>7.7678306659825003E-2</v>
      </c>
      <c r="Z988">
        <v>493.860360528608</v>
      </c>
      <c r="AA988">
        <v>1.3916245472124901E-2</v>
      </c>
      <c r="AC988">
        <v>43.439999999999898</v>
      </c>
      <c r="AD988">
        <v>7.7678306659825003E-2</v>
      </c>
      <c r="AE988">
        <v>7.9911100373561403E-2</v>
      </c>
    </row>
    <row r="989" spans="1:31" x14ac:dyDescent="0.3">
      <c r="A989">
        <v>43.479999999999897</v>
      </c>
      <c r="B989">
        <v>8.1578390669268003E-2</v>
      </c>
      <c r="C989">
        <v>493.88706047824297</v>
      </c>
      <c r="D989">
        <v>1.3927451983692499E-2</v>
      </c>
      <c r="X989">
        <v>43.479999999999897</v>
      </c>
      <c r="Y989">
        <v>7.7663312172464805E-2</v>
      </c>
      <c r="Z989">
        <v>493.88706047824297</v>
      </c>
      <c r="AA989">
        <v>1.38912647687616E-2</v>
      </c>
      <c r="AC989">
        <v>43.479999999999897</v>
      </c>
      <c r="AD989">
        <v>7.7663312172464805E-2</v>
      </c>
      <c r="AE989">
        <v>7.9894312850448304E-2</v>
      </c>
    </row>
    <row r="990" spans="1:31" x14ac:dyDescent="0.3">
      <c r="A990">
        <v>43.52</v>
      </c>
      <c r="B990">
        <v>8.1560315522719307E-2</v>
      </c>
      <c r="C990">
        <v>493.91371179511401</v>
      </c>
      <c r="D990">
        <v>1.3902445221647101E-2</v>
      </c>
      <c r="X990">
        <v>43.52</v>
      </c>
      <c r="Y990">
        <v>7.7648345105036404E-2</v>
      </c>
      <c r="Z990">
        <v>493.91371179511401</v>
      </c>
      <c r="AA990">
        <v>1.38663512244544E-2</v>
      </c>
      <c r="AC990">
        <v>43.52</v>
      </c>
      <c r="AD990">
        <v>7.7648345105036404E-2</v>
      </c>
      <c r="AE990">
        <v>7.9877555575898804E-2</v>
      </c>
    </row>
    <row r="991" spans="1:31" x14ac:dyDescent="0.3">
      <c r="A991">
        <v>43.56</v>
      </c>
      <c r="B991">
        <v>8.1542272559753298E-2</v>
      </c>
      <c r="C991">
        <v>493.94031461196801</v>
      </c>
      <c r="D991">
        <v>1.3877505697455201E-2</v>
      </c>
      <c r="X991">
        <v>43.56</v>
      </c>
      <c r="Y991">
        <v>7.7633405382396603E-2</v>
      </c>
      <c r="Z991">
        <v>493.94031461196801</v>
      </c>
      <c r="AA991">
        <v>1.38415045988466E-2</v>
      </c>
      <c r="AC991">
        <v>43.56</v>
      </c>
      <c r="AD991">
        <v>7.7633405382396603E-2</v>
      </c>
      <c r="AE991">
        <v>7.9860828467664E-2</v>
      </c>
    </row>
    <row r="992" spans="1:31" x14ac:dyDescent="0.3">
      <c r="A992">
        <v>43.6</v>
      </c>
      <c r="B992">
        <v>8.1524261694493103E-2</v>
      </c>
      <c r="C992">
        <v>493.96686906107198</v>
      </c>
      <c r="D992">
        <v>1.3852633170472499E-2</v>
      </c>
      <c r="X992">
        <v>43.6</v>
      </c>
      <c r="Y992">
        <v>7.7618492929675695E-2</v>
      </c>
      <c r="Z992">
        <v>493.96686906107198</v>
      </c>
      <c r="AA992">
        <v>1.3816724652655E-2</v>
      </c>
      <c r="AC992">
        <v>43.6</v>
      </c>
      <c r="AD992">
        <v>7.7618492929675695E-2</v>
      </c>
      <c r="AE992">
        <v>7.9844131444744906E-2</v>
      </c>
    </row>
    <row r="993" spans="1:31" x14ac:dyDescent="0.3">
      <c r="A993">
        <v>43.64</v>
      </c>
      <c r="B993">
        <v>8.1506282841366101E-2</v>
      </c>
      <c r="C993">
        <v>493.99337527421199</v>
      </c>
      <c r="D993">
        <v>1.3827827401129299E-2</v>
      </c>
      <c r="X993">
        <v>43.64</v>
      </c>
      <c r="Y993">
        <v>7.7603607672277697E-2</v>
      </c>
      <c r="Z993">
        <v>493.99337527421199</v>
      </c>
      <c r="AA993">
        <v>1.37920111476644E-2</v>
      </c>
      <c r="AC993">
        <v>43.64</v>
      </c>
      <c r="AD993">
        <v>7.7603607672277697E-2</v>
      </c>
      <c r="AE993">
        <v>7.9827464426124303E-2</v>
      </c>
    </row>
    <row r="994" spans="1:31" x14ac:dyDescent="0.3">
      <c r="A994">
        <v>43.68</v>
      </c>
      <c r="B994">
        <v>8.1488335915104196E-2</v>
      </c>
      <c r="C994">
        <v>494.01983338269503</v>
      </c>
      <c r="D994">
        <v>1.3803088150925E-2</v>
      </c>
      <c r="X994">
        <v>43.68</v>
      </c>
      <c r="Y994">
        <v>7.7588749535878396E-2</v>
      </c>
      <c r="Z994">
        <v>494.01983338269503</v>
      </c>
      <c r="AA994">
        <v>1.3767363846721699E-2</v>
      </c>
      <c r="AC994">
        <v>43.68</v>
      </c>
      <c r="AD994">
        <v>7.7588749535878396E-2</v>
      </c>
      <c r="AE994">
        <v>7.9810827330767206E-2</v>
      </c>
    </row>
    <row r="995" spans="1:31" x14ac:dyDescent="0.3">
      <c r="A995">
        <v>43.719999999999899</v>
      </c>
      <c r="B995">
        <v>8.1470420830741699E-2</v>
      </c>
      <c r="C995">
        <v>494.04624351735202</v>
      </c>
      <c r="D995">
        <v>1.3778415182422401E-2</v>
      </c>
      <c r="X995">
        <v>43.719999999999899</v>
      </c>
      <c r="Y995">
        <v>7.7573918446424098E-2</v>
      </c>
      <c r="Z995">
        <v>494.04624351735202</v>
      </c>
      <c r="AA995">
        <v>1.3742782513729899E-2</v>
      </c>
      <c r="AC995">
        <v>43.719999999999899</v>
      </c>
      <c r="AD995">
        <v>7.7573918446424098E-2</v>
      </c>
      <c r="AE995">
        <v>7.9794220078888797E-2</v>
      </c>
    </row>
    <row r="996" spans="1:31" x14ac:dyDescent="0.3">
      <c r="A996">
        <v>43.759999999999899</v>
      </c>
      <c r="B996">
        <v>8.14525375036141E-2</v>
      </c>
      <c r="C996">
        <v>494.07260580854199</v>
      </c>
      <c r="D996">
        <v>1.3753808259241501E-2</v>
      </c>
      <c r="X996">
        <v>43.759999999999899</v>
      </c>
      <c r="Y996">
        <v>7.7559114330130602E-2</v>
      </c>
      <c r="Z996">
        <v>494.07260580854199</v>
      </c>
      <c r="AA996">
        <v>1.3718266913643E-2</v>
      </c>
      <c r="AC996">
        <v>43.759999999999899</v>
      </c>
      <c r="AD996">
        <v>7.7559114330130602E-2</v>
      </c>
      <c r="AE996">
        <v>7.9777642589101097E-2</v>
      </c>
    </row>
    <row r="997" spans="1:31" x14ac:dyDescent="0.3">
      <c r="A997">
        <v>43.799999999999898</v>
      </c>
      <c r="B997">
        <v>8.1434685849357105E-2</v>
      </c>
      <c r="C997">
        <v>494.098920386148</v>
      </c>
      <c r="D997">
        <v>1.3729267146054699E-2</v>
      </c>
      <c r="X997">
        <v>43.799999999999898</v>
      </c>
      <c r="Y997">
        <v>7.7544337113481104E-2</v>
      </c>
      <c r="Z997">
        <v>494.098920386148</v>
      </c>
      <c r="AA997">
        <v>1.3693816812460201E-2</v>
      </c>
      <c r="AC997">
        <v>43.799999999999898</v>
      </c>
      <c r="AD997">
        <v>7.7544337113481104E-2</v>
      </c>
      <c r="AE997">
        <v>7.9761094782218003E-2</v>
      </c>
    </row>
    <row r="998" spans="1:31" x14ac:dyDescent="0.3">
      <c r="A998">
        <v>43.839999999999897</v>
      </c>
      <c r="B998">
        <v>8.1416865783904099E-2</v>
      </c>
      <c r="C998">
        <v>494.12518737958698</v>
      </c>
      <c r="D998">
        <v>1.3704791608580401E-2</v>
      </c>
      <c r="X998">
        <v>43.839999999999897</v>
      </c>
      <c r="Y998">
        <v>7.7529586723227004E-2</v>
      </c>
      <c r="Z998">
        <v>494.12518737958698</v>
      </c>
      <c r="AA998">
        <v>1.36694319772203E-2</v>
      </c>
      <c r="AC998">
        <v>43.839999999999897</v>
      </c>
      <c r="AD998">
        <v>7.7529586723227004E-2</v>
      </c>
      <c r="AE998">
        <v>7.9744576578401505E-2</v>
      </c>
    </row>
    <row r="999" spans="1:31" x14ac:dyDescent="0.3">
      <c r="A999">
        <v>43.88</v>
      </c>
      <c r="B999">
        <v>8.1399077223486604E-2</v>
      </c>
      <c r="C999">
        <v>494.151406917808</v>
      </c>
      <c r="D999">
        <v>1.3680381413578E-2</v>
      </c>
      <c r="X999">
        <v>43.88</v>
      </c>
      <c r="Y999">
        <v>7.7514863086384195E-2</v>
      </c>
      <c r="Z999">
        <v>494.151406917808</v>
      </c>
      <c r="AA999">
        <v>1.3645112175995899E-2</v>
      </c>
      <c r="AC999">
        <v>43.88</v>
      </c>
      <c r="AD999">
        <v>7.7514863086384195E-2</v>
      </c>
      <c r="AE999">
        <v>7.9728087898113406E-2</v>
      </c>
    </row>
    <row r="1000" spans="1:31" x14ac:dyDescent="0.3">
      <c r="A1000">
        <v>43.92</v>
      </c>
      <c r="B1000">
        <v>8.1381320084631198E-2</v>
      </c>
      <c r="C1000">
        <v>494.17757912929301</v>
      </c>
      <c r="D1000">
        <v>1.36560363288419E-2</v>
      </c>
      <c r="X1000">
        <v>43.92</v>
      </c>
      <c r="Y1000">
        <v>7.7500166130233694E-2</v>
      </c>
      <c r="Z1000">
        <v>494.17757912929301</v>
      </c>
      <c r="AA1000">
        <v>1.3620857177888499E-2</v>
      </c>
      <c r="AC1000">
        <v>43.92</v>
      </c>
      <c r="AD1000">
        <v>7.7500166130233694E-2</v>
      </c>
      <c r="AE1000">
        <v>7.9711628662749195E-2</v>
      </c>
    </row>
    <row r="1001" spans="1:31" x14ac:dyDescent="0.3">
      <c r="A1001">
        <v>43.96</v>
      </c>
      <c r="B1001">
        <v>8.1363594284160401E-2</v>
      </c>
      <c r="C1001">
        <v>494.20370414206099</v>
      </c>
      <c r="D1001">
        <v>1.36317561231963E-2</v>
      </c>
      <c r="X1001">
        <v>43.96</v>
      </c>
      <c r="Y1001">
        <v>7.7485495782319794E-2</v>
      </c>
      <c r="Z1001">
        <v>494.20370414206099</v>
      </c>
      <c r="AA1001">
        <v>1.3596666753022599E-2</v>
      </c>
      <c r="AC1001">
        <v>43.96</v>
      </c>
      <c r="AD1001">
        <v>7.7485495782319794E-2</v>
      </c>
      <c r="AE1001">
        <v>7.9695198793052799E-2</v>
      </c>
    </row>
    <row r="1002" spans="1:31" x14ac:dyDescent="0.3">
      <c r="A1002">
        <v>44</v>
      </c>
      <c r="B1002">
        <v>8.1345899739188599E-2</v>
      </c>
      <c r="C1002">
        <v>494.22978208366999</v>
      </c>
      <c r="D1002">
        <v>1.36075405664899E-2</v>
      </c>
      <c r="X1002">
        <v>44</v>
      </c>
      <c r="Y1002">
        <v>7.7470851970448701E-2</v>
      </c>
      <c r="Z1002">
        <v>494.22978208366999</v>
      </c>
      <c r="AA1002">
        <v>1.35725406725403E-2</v>
      </c>
      <c r="AC1002">
        <v>44</v>
      </c>
      <c r="AD1002">
        <v>7.7470851970448701E-2</v>
      </c>
      <c r="AE1002">
        <v>7.9678798210385302E-2</v>
      </c>
    </row>
    <row r="1003" spans="1:31" x14ac:dyDescent="0.3">
      <c r="A1003">
        <v>44.04</v>
      </c>
      <c r="B1003">
        <v>8.1328236367123205E-2</v>
      </c>
      <c r="C1003">
        <v>494.255813081219</v>
      </c>
      <c r="D1003">
        <v>1.35833894295899E-2</v>
      </c>
      <c r="X1003">
        <v>44.04</v>
      </c>
      <c r="Y1003">
        <v>7.74562346226879E-2</v>
      </c>
      <c r="Z1003">
        <v>494.255813081219</v>
      </c>
      <c r="AA1003">
        <v>1.3548478708596099E-2</v>
      </c>
      <c r="AC1003">
        <v>44.04</v>
      </c>
      <c r="AD1003">
        <v>7.74562346226879E-2</v>
      </c>
      <c r="AE1003">
        <v>7.9662426837041805E-2</v>
      </c>
    </row>
    <row r="1004" spans="1:31" x14ac:dyDescent="0.3">
      <c r="A1004">
        <v>44.079999999999899</v>
      </c>
      <c r="B1004">
        <v>8.1310604085661903E-2</v>
      </c>
      <c r="C1004">
        <v>494.28179726134999</v>
      </c>
      <c r="D1004">
        <v>1.3559302484376999E-2</v>
      </c>
      <c r="X1004">
        <v>44.079999999999899</v>
      </c>
      <c r="Y1004">
        <v>7.7441643667364099E-2</v>
      </c>
      <c r="Z1004">
        <v>494.28179726134999</v>
      </c>
      <c r="AA1004">
        <v>1.35244806343512E-2</v>
      </c>
      <c r="AC1004">
        <v>44.079999999999899</v>
      </c>
      <c r="AD1004">
        <v>7.7441643667364099E-2</v>
      </c>
      <c r="AE1004">
        <v>7.9646084594983596E-2</v>
      </c>
    </row>
    <row r="1005" spans="1:31" x14ac:dyDescent="0.3">
      <c r="A1005">
        <v>44.119999999999898</v>
      </c>
      <c r="B1005">
        <v>8.1293002812791504E-2</v>
      </c>
      <c r="C1005">
        <v>494.30773475025001</v>
      </c>
      <c r="D1005">
        <v>1.3535279503740099E-2</v>
      </c>
      <c r="X1005">
        <v>44.119999999999898</v>
      </c>
      <c r="Y1005">
        <v>7.7427079033063104E-2</v>
      </c>
      <c r="Z1005">
        <v>494.30773475025001</v>
      </c>
      <c r="AA1005">
        <v>1.35005462239685E-2</v>
      </c>
      <c r="AC1005">
        <v>44.119999999999898</v>
      </c>
      <c r="AD1005">
        <v>7.7427079033063104E-2</v>
      </c>
      <c r="AE1005">
        <v>7.9629771406154695E-2</v>
      </c>
    </row>
    <row r="1006" spans="1:31" x14ac:dyDescent="0.3">
      <c r="A1006">
        <v>44.159999999999897</v>
      </c>
      <c r="B1006">
        <v>8.1275432466788297E-2</v>
      </c>
      <c r="C1006">
        <v>494.333625673651</v>
      </c>
      <c r="D1006">
        <v>1.35113202615705E-2</v>
      </c>
      <c r="X1006">
        <v>44.159999999999897</v>
      </c>
      <c r="Y1006">
        <v>7.7412540648627598E-2</v>
      </c>
      <c r="Z1006">
        <v>494.333625673651</v>
      </c>
      <c r="AA1006">
        <v>1.34766752526073E-2</v>
      </c>
      <c r="AC1006">
        <v>44.159999999999897</v>
      </c>
      <c r="AD1006">
        <v>7.7412540648627598E-2</v>
      </c>
      <c r="AE1006">
        <v>7.9613487193433793E-2</v>
      </c>
    </row>
    <row r="1007" spans="1:31" x14ac:dyDescent="0.3">
      <c r="A1007">
        <v>44.2</v>
      </c>
      <c r="B1007">
        <v>8.1257892966213593E-2</v>
      </c>
      <c r="C1007">
        <v>494.35947015683598</v>
      </c>
      <c r="D1007">
        <v>1.3487424532757201E-2</v>
      </c>
      <c r="X1007">
        <v>44.2</v>
      </c>
      <c r="Y1007">
        <v>7.7398028443157199E-2</v>
      </c>
      <c r="Z1007">
        <v>494.35947015683598</v>
      </c>
      <c r="AA1007">
        <v>1.34528674964179E-2</v>
      </c>
      <c r="AC1007">
        <v>44.2</v>
      </c>
      <c r="AD1007">
        <v>7.7398028443157199E-2</v>
      </c>
      <c r="AE1007">
        <v>7.95972318796829E-2</v>
      </c>
    </row>
    <row r="1008" spans="1:31" x14ac:dyDescent="0.3">
      <c r="A1008">
        <v>44.24</v>
      </c>
      <c r="B1008">
        <v>8.1240384229916293E-2</v>
      </c>
      <c r="C1008">
        <v>494.38526832463901</v>
      </c>
      <c r="D1008">
        <v>1.3463592093181201E-2</v>
      </c>
      <c r="X1008">
        <v>44.24</v>
      </c>
      <c r="Y1008">
        <v>7.7383542346006001E-2</v>
      </c>
      <c r="Z1008">
        <v>494.38526832463901</v>
      </c>
      <c r="AA1008">
        <v>1.3429122732536001E-2</v>
      </c>
      <c r="AC1008">
        <v>44.24</v>
      </c>
      <c r="AD1008">
        <v>7.7383542346006001E-2</v>
      </c>
      <c r="AE1008">
        <v>7.95810053877474E-2</v>
      </c>
    </row>
    <row r="1009" spans="1:31" x14ac:dyDescent="0.3">
      <c r="A1009">
        <v>44.28</v>
      </c>
      <c r="B1009">
        <v>8.12229061770285E-2</v>
      </c>
      <c r="C1009">
        <v>494.411020301446</v>
      </c>
      <c r="D1009">
        <v>1.34398227197105E-2</v>
      </c>
      <c r="X1009">
        <v>44.28</v>
      </c>
      <c r="Y1009">
        <v>7.7369082286782298E-2</v>
      </c>
      <c r="Z1009">
        <v>494.411020301446</v>
      </c>
      <c r="AA1009">
        <v>1.34054407390784E-2</v>
      </c>
      <c r="AC1009">
        <v>44.28</v>
      </c>
      <c r="AD1009">
        <v>7.7369082286782298E-2</v>
      </c>
      <c r="AE1009">
        <v>7.9564807641407498E-2</v>
      </c>
    </row>
    <row r="1010" spans="1:31" x14ac:dyDescent="0.3">
      <c r="A1010">
        <v>44.32</v>
      </c>
      <c r="B1010">
        <v>8.1205458726965399E-2</v>
      </c>
      <c r="C1010">
        <v>494.43672621119902</v>
      </c>
      <c r="D1010">
        <v>1.34161161901946E-2</v>
      </c>
      <c r="X1010">
        <v>44.32</v>
      </c>
      <c r="Y1010">
        <v>7.73546481953475E-2</v>
      </c>
      <c r="Z1010">
        <v>494.43672621119902</v>
      </c>
      <c r="AA1010">
        <v>1.3381821295137101E-2</v>
      </c>
      <c r="AC1010">
        <v>44.32</v>
      </c>
      <c r="AD1010">
        <v>7.73546481953475E-2</v>
      </c>
      <c r="AE1010">
        <v>7.9548638564109805E-2</v>
      </c>
    </row>
    <row r="1011" spans="1:31" x14ac:dyDescent="0.3">
      <c r="A1011">
        <v>44.36</v>
      </c>
      <c r="B1011">
        <v>8.1188041799425306E-2</v>
      </c>
      <c r="C1011">
        <v>494.46238617739601</v>
      </c>
      <c r="D1011">
        <v>1.3392472283459699E-2</v>
      </c>
      <c r="X1011">
        <v>44.36</v>
      </c>
      <c r="Y1011">
        <v>7.7340240001814095E-2</v>
      </c>
      <c r="Z1011">
        <v>494.46238617739601</v>
      </c>
      <c r="AA1011">
        <v>1.3358264180774199E-2</v>
      </c>
      <c r="AC1011">
        <v>44.36</v>
      </c>
      <c r="AD1011">
        <v>7.7340240001814095E-2</v>
      </c>
      <c r="AE1011">
        <v>7.9532498079601596E-2</v>
      </c>
    </row>
    <row r="1012" spans="1:31" x14ac:dyDescent="0.3">
      <c r="A1012">
        <v>44.399999999999899</v>
      </c>
      <c r="B1012">
        <v>8.1170655314385803E-2</v>
      </c>
      <c r="C1012">
        <v>494.48800032309401</v>
      </c>
      <c r="D1012">
        <v>1.33688907793032E-2</v>
      </c>
      <c r="X1012">
        <v>44.399999999999899</v>
      </c>
      <c r="Y1012">
        <v>7.73258576365458E-2</v>
      </c>
      <c r="Z1012">
        <v>494.48800032309401</v>
      </c>
      <c r="AA1012">
        <v>1.3334769177017199E-2</v>
      </c>
      <c r="AC1012">
        <v>44.399999999999899</v>
      </c>
      <c r="AD1012">
        <v>7.73258576365458E-2</v>
      </c>
      <c r="AE1012">
        <v>7.9516386112565701E-2</v>
      </c>
    </row>
    <row r="1013" spans="1:31" x14ac:dyDescent="0.3">
      <c r="A1013">
        <v>44.439999999999898</v>
      </c>
      <c r="B1013">
        <v>8.1153299192105399E-2</v>
      </c>
      <c r="C1013">
        <v>494.513568770912</v>
      </c>
      <c r="D1013">
        <v>1.3345371458489E-2</v>
      </c>
      <c r="X1013">
        <v>44.439999999999898</v>
      </c>
      <c r="Y1013">
        <v>7.7311501030155202E-2</v>
      </c>
      <c r="Z1013">
        <v>494.513568770912</v>
      </c>
      <c r="AA1013">
        <v>1.33113360658536E-2</v>
      </c>
      <c r="AC1013">
        <v>44.439999999999898</v>
      </c>
      <c r="AD1013">
        <v>7.7311501030155202E-2</v>
      </c>
      <c r="AE1013">
        <v>7.9500302587351399E-2</v>
      </c>
    </row>
    <row r="1014" spans="1:31" x14ac:dyDescent="0.3">
      <c r="A1014">
        <v>44.479999999999897</v>
      </c>
      <c r="B1014">
        <v>8.1135973353119201E-2</v>
      </c>
      <c r="C1014">
        <v>494.53909164303099</v>
      </c>
      <c r="D1014">
        <v>1.33219141027421E-2</v>
      </c>
      <c r="X1014">
        <v>44.479999999999897</v>
      </c>
      <c r="Y1014">
        <v>7.72971701135034E-2</v>
      </c>
      <c r="Z1014">
        <v>494.53909164303099</v>
      </c>
      <c r="AA1014">
        <v>1.32879646302261E-2</v>
      </c>
      <c r="AC1014">
        <v>44.479999999999897</v>
      </c>
      <c r="AD1014">
        <v>7.72971701135034E-2</v>
      </c>
      <c r="AE1014">
        <v>7.9484247428926194E-2</v>
      </c>
    </row>
    <row r="1015" spans="1:31" x14ac:dyDescent="0.3">
      <c r="A1015">
        <v>44.519999999999897</v>
      </c>
      <c r="B1015">
        <v>8.1118677718240398E-2</v>
      </c>
      <c r="C1015">
        <v>494.56456906119701</v>
      </c>
      <c r="D1015">
        <v>1.32985184947434E-2</v>
      </c>
      <c r="X1015">
        <v>44.519999999999897</v>
      </c>
      <c r="Y1015">
        <v>7.7282864817698804E-2</v>
      </c>
      <c r="Z1015">
        <v>494.56456906119701</v>
      </c>
      <c r="AA1015">
        <v>1.3264654654027101E-2</v>
      </c>
      <c r="AC1015">
        <v>44.519999999999897</v>
      </c>
      <c r="AD1015">
        <v>7.7282864817698804E-2</v>
      </c>
      <c r="AE1015">
        <v>7.9468220561607295E-2</v>
      </c>
    </row>
    <row r="1016" spans="1:31" x14ac:dyDescent="0.3">
      <c r="A1016">
        <v>44.56</v>
      </c>
      <c r="B1016">
        <v>8.1101412208558293E-2</v>
      </c>
      <c r="C1016">
        <v>494.59000114672199</v>
      </c>
      <c r="D1016">
        <v>1.32751844181252E-2</v>
      </c>
      <c r="X1016">
        <v>44.56</v>
      </c>
      <c r="Y1016">
        <v>7.7268585074095897E-2</v>
      </c>
      <c r="Z1016">
        <v>494.59000114672199</v>
      </c>
      <c r="AA1016">
        <v>1.3241405922094499E-2</v>
      </c>
      <c r="AC1016">
        <v>44.56</v>
      </c>
      <c r="AD1016">
        <v>7.7268585074095897E-2</v>
      </c>
      <c r="AE1016">
        <v>7.9452221911599202E-2</v>
      </c>
    </row>
    <row r="1017" spans="1:31" x14ac:dyDescent="0.3">
      <c r="A1017">
        <v>44.6</v>
      </c>
      <c r="B1017">
        <v>8.1084176745435804E-2</v>
      </c>
      <c r="C1017">
        <v>494.61538802049</v>
      </c>
      <c r="D1017">
        <v>1.3251911657465899E-2</v>
      </c>
      <c r="X1017">
        <v>44.6</v>
      </c>
      <c r="Y1017">
        <v>7.72543308142941E-2</v>
      </c>
      <c r="Z1017">
        <v>494.61538802049</v>
      </c>
      <c r="AA1017">
        <v>1.3218218220205901E-2</v>
      </c>
      <c r="AC1017">
        <v>44.6</v>
      </c>
      <c r="AD1017">
        <v>7.72543308142941E-2</v>
      </c>
      <c r="AE1017">
        <v>7.9436251403504299E-2</v>
      </c>
    </row>
    <row r="1018" spans="1:31" x14ac:dyDescent="0.3">
      <c r="A1018">
        <v>44.64</v>
      </c>
      <c r="B1018">
        <v>8.1066971250510197E-2</v>
      </c>
      <c r="C1018">
        <v>494.640729802951</v>
      </c>
      <c r="D1018">
        <v>1.3228699998284901E-2</v>
      </c>
      <c r="X1018">
        <v>44.64</v>
      </c>
      <c r="Y1018">
        <v>7.7240101970136699E-2</v>
      </c>
      <c r="Z1018">
        <v>494.640729802951</v>
      </c>
      <c r="AA1018">
        <v>1.31950913350744E-2</v>
      </c>
      <c r="AC1018">
        <v>44.64</v>
      </c>
      <c r="AD1018">
        <v>7.7240101970136699E-2</v>
      </c>
      <c r="AE1018">
        <v>7.9420308963812997E-2</v>
      </c>
    </row>
    <row r="1019" spans="1:31" x14ac:dyDescent="0.3">
      <c r="A1019">
        <v>44.68</v>
      </c>
      <c r="B1019">
        <v>8.10497956456908E-2</v>
      </c>
      <c r="C1019">
        <v>494.66602661412998</v>
      </c>
      <c r="D1019">
        <v>1.3205549227038101E-2</v>
      </c>
      <c r="X1019">
        <v>44.68</v>
      </c>
      <c r="Y1019">
        <v>7.7225898473710197E-2</v>
      </c>
      <c r="Z1019">
        <v>494.66602661412998</v>
      </c>
      <c r="AA1019">
        <v>1.31720250543431E-2</v>
      </c>
      <c r="AC1019">
        <v>44.68</v>
      </c>
      <c r="AD1019">
        <v>7.7225898473710197E-2</v>
      </c>
      <c r="AE1019">
        <v>7.9404394518365104E-2</v>
      </c>
    </row>
    <row r="1020" spans="1:31" x14ac:dyDescent="0.3">
      <c r="A1020">
        <v>44.72</v>
      </c>
      <c r="B1020">
        <v>8.1032649853157598E-2</v>
      </c>
      <c r="C1020">
        <v>494.69127857362702</v>
      </c>
      <c r="D1020">
        <v>1.3182459131112599E-2</v>
      </c>
      <c r="X1020">
        <v>44.72</v>
      </c>
      <c r="Y1020">
        <v>7.7211720257342104E-2</v>
      </c>
      <c r="Z1020">
        <v>494.69127857362702</v>
      </c>
      <c r="AA1020">
        <v>1.3149019166580799E-2</v>
      </c>
      <c r="AC1020">
        <v>44.72</v>
      </c>
      <c r="AD1020">
        <v>7.7211720257342104E-2</v>
      </c>
      <c r="AE1020">
        <v>7.9388507993619697E-2</v>
      </c>
    </row>
    <row r="1021" spans="1:31" x14ac:dyDescent="0.3">
      <c r="A1021">
        <v>44.759999999999899</v>
      </c>
      <c r="B1021">
        <v>8.1015533795360806E-2</v>
      </c>
      <c r="C1021">
        <v>494.716485800616</v>
      </c>
      <c r="D1021">
        <v>1.3159429498821901E-2</v>
      </c>
      <c r="X1021">
        <v>44.759999999999899</v>
      </c>
      <c r="Y1021">
        <v>7.7197567253601093E-2</v>
      </c>
      <c r="Z1021">
        <v>494.716485800616</v>
      </c>
      <c r="AA1021">
        <v>1.3126073461276699E-2</v>
      </c>
      <c r="AC1021">
        <v>44.759999999999899</v>
      </c>
      <c r="AD1021">
        <v>7.7197567253601093E-2</v>
      </c>
      <c r="AE1021">
        <v>7.9372649315702801E-2</v>
      </c>
    </row>
    <row r="1022" spans="1:31" x14ac:dyDescent="0.3">
      <c r="A1022">
        <v>44.799999999999898</v>
      </c>
      <c r="B1022">
        <v>8.0998447395019393E-2</v>
      </c>
      <c r="C1022">
        <v>494.74164841385101</v>
      </c>
      <c r="D1022">
        <v>1.3136460119401401E-2</v>
      </c>
      <c r="X1022">
        <v>44.799999999999898</v>
      </c>
      <c r="Y1022">
        <v>7.7183439395295705E-2</v>
      </c>
      <c r="Z1022">
        <v>494.74164841385101</v>
      </c>
      <c r="AA1022">
        <v>1.3103187728836001E-2</v>
      </c>
      <c r="AC1022">
        <v>44.799999999999898</v>
      </c>
      <c r="AD1022">
        <v>7.7183439395295705E-2</v>
      </c>
      <c r="AE1022">
        <v>7.9356818412311694E-2</v>
      </c>
    </row>
    <row r="1023" spans="1:31" x14ac:dyDescent="0.3">
      <c r="A1023">
        <v>44.839999999999897</v>
      </c>
      <c r="B1023">
        <v>8.0981390575119397E-2</v>
      </c>
      <c r="C1023">
        <v>494.76676653166697</v>
      </c>
      <c r="D1023">
        <v>1.3113550783003101E-2</v>
      </c>
      <c r="X1023">
        <v>44.839999999999897</v>
      </c>
      <c r="Y1023">
        <v>7.71693366154724E-2</v>
      </c>
      <c r="Z1023">
        <v>494.76676653166697</v>
      </c>
      <c r="AA1023">
        <v>1.3080361760574701E-2</v>
      </c>
      <c r="AC1023">
        <v>44.839999999999897</v>
      </c>
      <c r="AD1023">
        <v>7.71693366154724E-2</v>
      </c>
      <c r="AE1023">
        <v>7.9341015209858895E-2</v>
      </c>
    </row>
    <row r="1024" spans="1:31" x14ac:dyDescent="0.3">
      <c r="A1024">
        <v>44.88</v>
      </c>
      <c r="B1024">
        <v>8.0964363258914193E-2</v>
      </c>
      <c r="C1024">
        <v>494.79184027197698</v>
      </c>
      <c r="D1024">
        <v>1.30907012806913E-2</v>
      </c>
      <c r="X1024">
        <v>44.88</v>
      </c>
      <c r="Y1024">
        <v>7.7155258847415503E-2</v>
      </c>
      <c r="Z1024">
        <v>494.79184027197698</v>
      </c>
      <c r="AA1024">
        <v>1.3057595348715201E-2</v>
      </c>
      <c r="AC1024">
        <v>44.88</v>
      </c>
      <c r="AD1024">
        <v>7.7155258847415503E-2</v>
      </c>
      <c r="AE1024">
        <v>7.9325239635693601E-2</v>
      </c>
    </row>
    <row r="1025" spans="1:31" x14ac:dyDescent="0.3">
      <c r="A1025">
        <v>44.92</v>
      </c>
      <c r="B1025">
        <v>8.0947365369921906E-2</v>
      </c>
      <c r="C1025">
        <v>494.816869752282</v>
      </c>
      <c r="D1025">
        <v>1.3067911404437299E-2</v>
      </c>
      <c r="X1025">
        <v>44.92</v>
      </c>
      <c r="Y1025">
        <v>7.71412060246459E-2</v>
      </c>
      <c r="Z1025">
        <v>494.816869752282</v>
      </c>
      <c r="AA1025">
        <v>1.30348882863815E-2</v>
      </c>
      <c r="AC1025">
        <v>44.92</v>
      </c>
      <c r="AD1025">
        <v>7.71412060246459E-2</v>
      </c>
      <c r="AE1025">
        <v>7.9309491617784597E-2</v>
      </c>
    </row>
    <row r="1026" spans="1:31" x14ac:dyDescent="0.3">
      <c r="A1026">
        <v>44.96</v>
      </c>
      <c r="B1026">
        <v>8.0930396831924406E-2</v>
      </c>
      <c r="C1026">
        <v>494.84185508966698</v>
      </c>
      <c r="D1026">
        <v>1.3045180947115299E-2</v>
      </c>
      <c r="X1026">
        <v>44.96</v>
      </c>
      <c r="Y1026">
        <v>7.7127178080919206E-2</v>
      </c>
      <c r="Z1026">
        <v>494.84185508966698</v>
      </c>
      <c r="AA1026">
        <v>1.3012240367594401E-2</v>
      </c>
      <c r="AC1026">
        <v>44.96</v>
      </c>
      <c r="AD1026">
        <v>7.7127178080919206E-2</v>
      </c>
      <c r="AE1026">
        <v>7.9293771083768103E-2</v>
      </c>
    </row>
    <row r="1027" spans="1:31" x14ac:dyDescent="0.3">
      <c r="A1027">
        <v>45</v>
      </c>
      <c r="B1027">
        <v>8.0913457568967104E-2</v>
      </c>
      <c r="C1027">
        <v>494.86679640080303</v>
      </c>
      <c r="D1027">
        <v>1.30225097024974E-2</v>
      </c>
      <c r="X1027">
        <v>45</v>
      </c>
      <c r="Y1027">
        <v>7.7113174950226293E-2</v>
      </c>
      <c r="Z1027">
        <v>494.86679640080303</v>
      </c>
      <c r="AA1027">
        <v>1.29896513872669E-2</v>
      </c>
      <c r="AC1027">
        <v>45</v>
      </c>
      <c r="AD1027">
        <v>7.7113174950226293E-2</v>
      </c>
      <c r="AE1027">
        <v>7.9278077961900104E-2</v>
      </c>
    </row>
    <row r="1028" spans="1:31" x14ac:dyDescent="0.3">
      <c r="A1028">
        <v>45.04</v>
      </c>
      <c r="B1028">
        <v>8.0896547505357297E-2</v>
      </c>
      <c r="C1028">
        <v>494.89169380195102</v>
      </c>
      <c r="D1028">
        <v>1.29998974652486E-2</v>
      </c>
      <c r="X1028">
        <v>45.04</v>
      </c>
      <c r="Y1028">
        <v>7.7099196566790595E-2</v>
      </c>
      <c r="Z1028">
        <v>494.89169380195102</v>
      </c>
      <c r="AA1028">
        <v>1.2967121141199699E-2</v>
      </c>
      <c r="AC1028">
        <v>45.04</v>
      </c>
      <c r="AD1028">
        <v>7.7099196566790595E-2</v>
      </c>
      <c r="AE1028">
        <v>7.9262412180421293E-2</v>
      </c>
    </row>
    <row r="1029" spans="1:31" x14ac:dyDescent="0.3">
      <c r="A1029">
        <v>45.08</v>
      </c>
      <c r="B1029">
        <v>8.0879666565662298E-2</v>
      </c>
      <c r="C1029">
        <v>494.91654740896502</v>
      </c>
      <c r="D1029">
        <v>1.29773440309229E-2</v>
      </c>
      <c r="X1029">
        <v>45.08</v>
      </c>
      <c r="Y1029">
        <v>7.7085242865068307E-2</v>
      </c>
      <c r="Z1029">
        <v>494.91654740896502</v>
      </c>
      <c r="AA1029">
        <v>1.2944649426076401E-2</v>
      </c>
      <c r="AC1029">
        <v>45.08</v>
      </c>
      <c r="AD1029">
        <v>7.7085242865068307E-2</v>
      </c>
      <c r="AE1029">
        <v>7.9246773668192799E-2</v>
      </c>
    </row>
    <row r="1030" spans="1:31" x14ac:dyDescent="0.3">
      <c r="A1030">
        <v>45.119999999999898</v>
      </c>
      <c r="B1030">
        <v>8.0862814674709904E-2</v>
      </c>
      <c r="C1030">
        <v>494.94135733728899</v>
      </c>
      <c r="D1030">
        <v>1.2954849195958101E-2</v>
      </c>
      <c r="X1030">
        <v>45.119999999999898</v>
      </c>
      <c r="Y1030">
        <v>7.7071313779746506E-2</v>
      </c>
      <c r="Z1030">
        <v>494.94135733728899</v>
      </c>
      <c r="AA1030">
        <v>1.29222360394589E-2</v>
      </c>
      <c r="AC1030">
        <v>45.119999999999898</v>
      </c>
      <c r="AD1030">
        <v>7.7071313779746506E-2</v>
      </c>
      <c r="AE1030">
        <v>7.9231162353743001E-2</v>
      </c>
    </row>
    <row r="1031" spans="1:31" x14ac:dyDescent="0.3">
      <c r="A1031">
        <v>45.159999999999897</v>
      </c>
      <c r="B1031">
        <v>8.08459917575855E-2</v>
      </c>
      <c r="C1031">
        <v>494.96612370196402</v>
      </c>
      <c r="D1031">
        <v>1.2932412757671499E-2</v>
      </c>
      <c r="X1031">
        <v>45.159999999999897</v>
      </c>
      <c r="Y1031">
        <v>7.7057409245742503E-2</v>
      </c>
      <c r="Z1031">
        <v>494.96612370196402</v>
      </c>
      <c r="AA1031">
        <v>1.2899880779783299E-2</v>
      </c>
      <c r="AC1031">
        <v>45.159999999999897</v>
      </c>
      <c r="AD1031">
        <v>7.7057409245742503E-2</v>
      </c>
      <c r="AE1031">
        <v>7.9215578166220699E-2</v>
      </c>
    </row>
    <row r="1032" spans="1:31" x14ac:dyDescent="0.3">
      <c r="A1032">
        <v>45.199999999999903</v>
      </c>
      <c r="B1032">
        <v>8.0829197739632402E-2</v>
      </c>
      <c r="C1032">
        <v>494.99084661762498</v>
      </c>
      <c r="D1032">
        <v>1.29100345142552E-2</v>
      </c>
      <c r="X1032">
        <v>45.199999999999903</v>
      </c>
      <c r="Y1032">
        <v>7.7043529198203398E-2</v>
      </c>
      <c r="Z1032">
        <v>494.99084661762498</v>
      </c>
      <c r="AA1032">
        <v>1.28775834463548E-2</v>
      </c>
      <c r="AC1032">
        <v>45.199999999999903</v>
      </c>
      <c r="AD1032">
        <v>7.7043529198203398E-2</v>
      </c>
      <c r="AE1032">
        <v>7.92000210350772E-2</v>
      </c>
    </row>
    <row r="1033" spans="1:31" x14ac:dyDescent="0.3">
      <c r="A1033">
        <v>45.24</v>
      </c>
      <c r="B1033">
        <v>8.0812432546450499E-2</v>
      </c>
      <c r="C1033">
        <v>495.015526198506</v>
      </c>
      <c r="D1033">
        <v>1.2887714264771599E-2</v>
      </c>
      <c r="X1033">
        <v>45.24</v>
      </c>
      <c r="Y1033">
        <v>7.7029673572503995E-2</v>
      </c>
      <c r="Z1033">
        <v>495.015526198506</v>
      </c>
      <c r="AA1033">
        <v>1.28553438393434E-2</v>
      </c>
      <c r="AC1033">
        <v>45.24</v>
      </c>
      <c r="AD1033">
        <v>7.7029673572503995E-2</v>
      </c>
      <c r="AE1033">
        <v>7.9184490890066905E-2</v>
      </c>
    </row>
    <row r="1034" spans="1:31" x14ac:dyDescent="0.3">
      <c r="A1034">
        <v>45.28</v>
      </c>
      <c r="B1034">
        <v>8.0795696103894005E-2</v>
      </c>
      <c r="C1034">
        <v>495.040162558443</v>
      </c>
      <c r="D1034">
        <v>1.2865451809149199E-2</v>
      </c>
      <c r="X1034">
        <v>45.28</v>
      </c>
      <c r="Y1034">
        <v>7.7015842304246102E-2</v>
      </c>
      <c r="Z1034">
        <v>495.040162558443</v>
      </c>
      <c r="AA1034">
        <v>1.2833161759779501E-2</v>
      </c>
      <c r="AC1034">
        <v>45.28</v>
      </c>
      <c r="AD1034">
        <v>7.7015842304246102E-2</v>
      </c>
      <c r="AE1034">
        <v>7.9168987660612006E-2</v>
      </c>
    </row>
    <row r="1035" spans="1:31" x14ac:dyDescent="0.3">
      <c r="A1035">
        <v>45.32</v>
      </c>
      <c r="B1035">
        <v>8.07789883380719E-2</v>
      </c>
      <c r="C1035">
        <v>495.06475581087102</v>
      </c>
      <c r="D1035">
        <v>1.28432469481776E-2</v>
      </c>
      <c r="X1035">
        <v>45.32</v>
      </c>
      <c r="Y1035">
        <v>7.7002035329258603E-2</v>
      </c>
      <c r="Z1035">
        <v>495.06475581087102</v>
      </c>
      <c r="AA1035">
        <v>1.2811037009549799E-2</v>
      </c>
      <c r="AC1035">
        <v>45.32</v>
      </c>
      <c r="AD1035">
        <v>7.7002035329258603E-2</v>
      </c>
      <c r="AE1035">
        <v>7.9153511277390301E-2</v>
      </c>
    </row>
    <row r="1036" spans="1:31" x14ac:dyDescent="0.3">
      <c r="A1036">
        <v>45.36</v>
      </c>
      <c r="B1036">
        <v>8.0762309175345798E-2</v>
      </c>
      <c r="C1036">
        <v>495.08930606882899</v>
      </c>
      <c r="D1036">
        <v>1.28210994835034E-2</v>
      </c>
      <c r="X1036">
        <v>45.36</v>
      </c>
      <c r="Y1036">
        <v>7.6988252583594693E-2</v>
      </c>
      <c r="Z1036">
        <v>495.08930606882899</v>
      </c>
      <c r="AA1036">
        <v>1.2788969391391999E-2</v>
      </c>
      <c r="AC1036">
        <v>45.36</v>
      </c>
      <c r="AD1036">
        <v>7.6988252583594693E-2</v>
      </c>
      <c r="AE1036">
        <v>7.9138061670112794E-2</v>
      </c>
    </row>
    <row r="1037" spans="1:31" x14ac:dyDescent="0.3">
      <c r="A1037">
        <v>45.4</v>
      </c>
      <c r="B1037">
        <v>8.0745658542328805E-2</v>
      </c>
      <c r="C1037">
        <v>495.11381344496198</v>
      </c>
      <c r="D1037">
        <v>1.27990092176259E-2</v>
      </c>
      <c r="X1037">
        <v>45.4</v>
      </c>
      <c r="Y1037">
        <v>7.6974494003532096E-2</v>
      </c>
      <c r="Z1037">
        <v>495.11381344496198</v>
      </c>
      <c r="AA1037">
        <v>1.27669587088913E-2</v>
      </c>
      <c r="AC1037">
        <v>45.4</v>
      </c>
      <c r="AD1037">
        <v>7.6974494003532096E-2</v>
      </c>
      <c r="AE1037">
        <v>7.9122638769745901E-2</v>
      </c>
    </row>
    <row r="1038" spans="1:31" x14ac:dyDescent="0.3">
      <c r="A1038">
        <v>45.44</v>
      </c>
      <c r="B1038">
        <v>8.0729036365886103E-2</v>
      </c>
      <c r="C1038">
        <v>495.13827805151999</v>
      </c>
      <c r="D1038">
        <v>1.2776975953892199E-2</v>
      </c>
      <c r="X1038">
        <v>45.44</v>
      </c>
      <c r="Y1038">
        <v>7.6960759525572298E-2</v>
      </c>
      <c r="Z1038">
        <v>495.13827805151999</v>
      </c>
      <c r="AA1038">
        <v>1.2745004766475601E-2</v>
      </c>
      <c r="AC1038">
        <v>45.44</v>
      </c>
      <c r="AD1038">
        <v>7.6960759525572298E-2</v>
      </c>
      <c r="AE1038">
        <v>7.9107242506924594E-2</v>
      </c>
    </row>
    <row r="1039" spans="1:31" x14ac:dyDescent="0.3">
      <c r="A1039">
        <v>45.479999999999897</v>
      </c>
      <c r="B1039">
        <v>8.0712442573131496E-2</v>
      </c>
      <c r="C1039">
        <v>495.16270000036502</v>
      </c>
      <c r="D1039">
        <v>1.27549994964935E-2</v>
      </c>
      <c r="X1039">
        <v>45.479999999999897</v>
      </c>
      <c r="Y1039">
        <v>7.6947049086438304E-2</v>
      </c>
      <c r="Z1039">
        <v>495.16270000036502</v>
      </c>
      <c r="AA1039">
        <v>1.2723107369411299E-2</v>
      </c>
      <c r="AC1039">
        <v>45.479999999999897</v>
      </c>
      <c r="AD1039">
        <v>7.6947049086438304E-2</v>
      </c>
      <c r="AE1039">
        <v>7.9091872812904598E-2</v>
      </c>
    </row>
    <row r="1040" spans="1:31" x14ac:dyDescent="0.3">
      <c r="A1040">
        <v>45.519999999999897</v>
      </c>
      <c r="B1040">
        <v>8.0695877091427795E-2</v>
      </c>
      <c r="C1040">
        <v>495.18707940296503</v>
      </c>
      <c r="D1040">
        <v>1.2733079650460302E-2</v>
      </c>
      <c r="X1040">
        <v>45.519999999999897</v>
      </c>
      <c r="Y1040">
        <v>7.6933362623074805E-2</v>
      </c>
      <c r="Z1040">
        <v>495.18707940296503</v>
      </c>
      <c r="AA1040">
        <v>1.27012663237989E-2</v>
      </c>
      <c r="AC1040">
        <v>45.519999999999897</v>
      </c>
      <c r="AD1040">
        <v>7.6933362623074805E-2</v>
      </c>
      <c r="AE1040">
        <v>7.9076529618927499E-2</v>
      </c>
    </row>
    <row r="1041" spans="1:31" x14ac:dyDescent="0.3">
      <c r="A1041">
        <v>45.56</v>
      </c>
      <c r="B1041">
        <v>8.0679339848385601E-2</v>
      </c>
      <c r="C1041">
        <v>495.21141637040398</v>
      </c>
      <c r="D1041">
        <v>1.27112162216582E-2</v>
      </c>
      <c r="X1041">
        <v>45.56</v>
      </c>
      <c r="Y1041">
        <v>7.6919700072646702E-2</v>
      </c>
      <c r="Z1041">
        <v>495.21141637040398</v>
      </c>
      <c r="AA1041">
        <v>1.26794814365688E-2</v>
      </c>
      <c r="AC1041">
        <v>45.56</v>
      </c>
      <c r="AD1041">
        <v>7.6919700072646702E-2</v>
      </c>
      <c r="AE1041">
        <v>7.90612128562211E-2</v>
      </c>
    </row>
    <row r="1042" spans="1:31" x14ac:dyDescent="0.3">
      <c r="A1042">
        <v>45.6</v>
      </c>
      <c r="B1042">
        <v>8.0662830771862204E-2</v>
      </c>
      <c r="C1042">
        <v>495.23571101337598</v>
      </c>
      <c r="D1042">
        <v>1.26894090167835E-2</v>
      </c>
      <c r="X1042">
        <v>45.6</v>
      </c>
      <c r="Y1042">
        <v>7.6906061372538304E-2</v>
      </c>
      <c r="Z1042">
        <v>495.23571101337598</v>
      </c>
      <c r="AA1042">
        <v>1.26577525154769E-2</v>
      </c>
      <c r="AC1042">
        <v>45.6</v>
      </c>
      <c r="AD1042">
        <v>7.6906061372538304E-2</v>
      </c>
      <c r="AE1042">
        <v>7.9045922456951606E-2</v>
      </c>
    </row>
    <row r="1043" spans="1:31" x14ac:dyDescent="0.3">
      <c r="A1043">
        <v>45.64</v>
      </c>
      <c r="B1043">
        <v>8.0646349789959701E-2</v>
      </c>
      <c r="C1043">
        <v>495.259963442193</v>
      </c>
      <c r="D1043">
        <v>1.26676578433594E-2</v>
      </c>
      <c r="X1043">
        <v>45.64</v>
      </c>
      <c r="Y1043">
        <v>7.6892446460352606E-2</v>
      </c>
      <c r="Z1043">
        <v>495.259963442193</v>
      </c>
      <c r="AA1043">
        <v>1.2636079369100699E-2</v>
      </c>
      <c r="AC1043">
        <v>45.64</v>
      </c>
      <c r="AD1043">
        <v>7.6892446460352606E-2</v>
      </c>
      <c r="AE1043">
        <v>7.9030658352636493E-2</v>
      </c>
    </row>
    <row r="1044" spans="1:31" x14ac:dyDescent="0.3">
      <c r="A1044">
        <v>45.68</v>
      </c>
      <c r="B1044">
        <v>8.0629896831025602E-2</v>
      </c>
      <c r="C1044">
        <v>495.284173766783</v>
      </c>
      <c r="D1044">
        <v>1.2645962509731101E-2</v>
      </c>
      <c r="X1044">
        <v>45.68</v>
      </c>
      <c r="Y1044">
        <v>7.6878855273909696E-2</v>
      </c>
      <c r="Z1044">
        <v>495.284173766783</v>
      </c>
      <c r="AA1044">
        <v>1.2614461806834801E-2</v>
      </c>
      <c r="AC1044">
        <v>45.68</v>
      </c>
      <c r="AD1044">
        <v>7.6878855273909696E-2</v>
      </c>
      <c r="AE1044">
        <v>7.9015420476049494E-2</v>
      </c>
    </row>
    <row r="1045" spans="1:31" x14ac:dyDescent="0.3">
      <c r="A1045">
        <v>45.72</v>
      </c>
      <c r="B1045">
        <v>8.0613471823650598E-2</v>
      </c>
      <c r="C1045">
        <v>495.30834209669302</v>
      </c>
      <c r="D1045">
        <v>1.2624322825062199E-2</v>
      </c>
      <c r="X1045">
        <v>45.72</v>
      </c>
      <c r="Y1045">
        <v>7.6865287751246097E-2</v>
      </c>
      <c r="Z1045">
        <v>495.30834209669302</v>
      </c>
      <c r="AA1045">
        <v>1.2592899638886599E-2</v>
      </c>
      <c r="AC1045">
        <v>45.72</v>
      </c>
      <c r="AD1045">
        <v>7.6865287751246097E-2</v>
      </c>
      <c r="AE1045">
        <v>7.9000208759315904E-2</v>
      </c>
    </row>
    <row r="1046" spans="1:31" x14ac:dyDescent="0.3">
      <c r="A1046">
        <v>45.76</v>
      </c>
      <c r="B1046">
        <v>8.0597074696666701E-2</v>
      </c>
      <c r="C1046">
        <v>495.33246854109001</v>
      </c>
      <c r="D1046">
        <v>1.2602738599329999E-2</v>
      </c>
      <c r="X1046">
        <v>45.76</v>
      </c>
      <c r="Y1046">
        <v>7.6851743830614605E-2</v>
      </c>
      <c r="Z1046">
        <v>495.33246854109001</v>
      </c>
      <c r="AA1046">
        <v>1.25713926762727E-2</v>
      </c>
      <c r="AC1046">
        <v>45.76</v>
      </c>
      <c r="AD1046">
        <v>7.6851743830614605E-2</v>
      </c>
      <c r="AE1046">
        <v>7.8985023135182006E-2</v>
      </c>
    </row>
    <row r="1047" spans="1:31" x14ac:dyDescent="0.3">
      <c r="A1047">
        <v>45.799999999999898</v>
      </c>
      <c r="B1047">
        <v>8.0580705379149506E-2</v>
      </c>
      <c r="C1047">
        <v>495.35655320876202</v>
      </c>
      <c r="D1047">
        <v>1.25812096433218E-2</v>
      </c>
      <c r="X1047">
        <v>45.799999999999898</v>
      </c>
      <c r="Y1047">
        <v>7.6838223450481802E-2</v>
      </c>
      <c r="Z1047">
        <v>495.35655320876202</v>
      </c>
      <c r="AA1047">
        <v>1.25499407308142E-2</v>
      </c>
      <c r="AC1047">
        <v>45.799999999999898</v>
      </c>
      <c r="AD1047">
        <v>7.6838223450481802E-2</v>
      </c>
      <c r="AE1047">
        <v>7.8969863536380802E-2</v>
      </c>
    </row>
    <row r="1048" spans="1:31" x14ac:dyDescent="0.3">
      <c r="A1048">
        <v>45.839999999999897</v>
      </c>
      <c r="B1048">
        <v>8.0564363800412694E-2</v>
      </c>
      <c r="C1048">
        <v>495.38059620812299</v>
      </c>
      <c r="D1048">
        <v>1.25597357686305E-2</v>
      </c>
      <c r="X1048">
        <v>45.839999999999897</v>
      </c>
      <c r="Y1048">
        <v>7.6824726549528502E-2</v>
      </c>
      <c r="Z1048">
        <v>495.38059620812299</v>
      </c>
      <c r="AA1048">
        <v>1.25285436151327E-2</v>
      </c>
      <c r="AC1048">
        <v>45.839999999999897</v>
      </c>
      <c r="AD1048">
        <v>7.6824726549528502E-2</v>
      </c>
      <c r="AE1048">
        <v>7.8954729896266895E-2</v>
      </c>
    </row>
    <row r="1049" spans="1:31" x14ac:dyDescent="0.3">
      <c r="A1049">
        <v>45.879999999999903</v>
      </c>
      <c r="B1049">
        <v>8.0548049890010895E-2</v>
      </c>
      <c r="C1049">
        <v>495.40459764720998</v>
      </c>
      <c r="D1049">
        <v>1.2538316787650401E-2</v>
      </c>
      <c r="X1049">
        <v>45.879999999999903</v>
      </c>
      <c r="Y1049">
        <v>7.6811253066648197E-2</v>
      </c>
      <c r="Z1049">
        <v>495.40459764720998</v>
      </c>
      <c r="AA1049">
        <v>1.25072011426466E-2</v>
      </c>
      <c r="AC1049">
        <v>45.879999999999903</v>
      </c>
      <c r="AD1049">
        <v>7.6811253066648197E-2</v>
      </c>
      <c r="AE1049">
        <v>7.8939622148817001E-2</v>
      </c>
    </row>
    <row r="1050" spans="1:31" x14ac:dyDescent="0.3">
      <c r="A1050">
        <v>45.92</v>
      </c>
      <c r="B1050">
        <v>8.0531763577736198E-2</v>
      </c>
      <c r="C1050">
        <v>495.428557633688</v>
      </c>
      <c r="D1050">
        <v>1.25169525135734E-2</v>
      </c>
      <c r="X1050">
        <v>45.92</v>
      </c>
      <c r="Y1050">
        <v>7.6797802940945903E-2</v>
      </c>
      <c r="Z1050">
        <v>495.428557633688</v>
      </c>
      <c r="AA1050">
        <v>1.2485913127566599E-2</v>
      </c>
      <c r="AC1050">
        <v>45.92</v>
      </c>
      <c r="AD1050">
        <v>7.6797802940945903E-2</v>
      </c>
      <c r="AE1050">
        <v>7.8924540226405895E-2</v>
      </c>
    </row>
    <row r="1051" spans="1:31" x14ac:dyDescent="0.3">
      <c r="A1051">
        <v>45.96</v>
      </c>
      <c r="B1051">
        <v>8.0515504793618506E-2</v>
      </c>
      <c r="C1051">
        <v>495.45247627485003</v>
      </c>
      <c r="D1051">
        <v>1.24956427603848E-2</v>
      </c>
      <c r="X1051">
        <v>45.96</v>
      </c>
      <c r="Y1051">
        <v>7.6784376111738301E-2</v>
      </c>
      <c r="Z1051">
        <v>495.45247627485003</v>
      </c>
      <c r="AA1051">
        <v>1.24646793848918E-2</v>
      </c>
      <c r="AC1051">
        <v>45.96</v>
      </c>
      <c r="AD1051">
        <v>7.6784376111738301E-2</v>
      </c>
      <c r="AE1051">
        <v>7.8909484063618696E-2</v>
      </c>
    </row>
    <row r="1052" spans="1:31" x14ac:dyDescent="0.3">
      <c r="A1052">
        <v>46</v>
      </c>
      <c r="B1052">
        <v>8.0499273467923696E-2</v>
      </c>
      <c r="C1052">
        <v>495.47635367761899</v>
      </c>
      <c r="D1052">
        <v>1.2474387342859201E-2</v>
      </c>
      <c r="X1052">
        <v>46</v>
      </c>
      <c r="Y1052">
        <v>7.6770972518551694E-2</v>
      </c>
      <c r="Z1052">
        <v>495.47635367761899</v>
      </c>
      <c r="AA1052">
        <v>1.2443499730406E-2</v>
      </c>
      <c r="AC1052">
        <v>46</v>
      </c>
      <c r="AD1052">
        <v>7.6770972518551694E-2</v>
      </c>
      <c r="AE1052">
        <v>7.8894453594709701E-2</v>
      </c>
    </row>
    <row r="1053" spans="1:31" x14ac:dyDescent="0.3">
      <c r="A1053">
        <v>46.04</v>
      </c>
      <c r="B1053">
        <v>8.0483069531153098E-2</v>
      </c>
      <c r="C1053">
        <v>495.50018994854997</v>
      </c>
      <c r="D1053">
        <v>1.24531860765565E-2</v>
      </c>
      <c r="X1053">
        <v>46.04</v>
      </c>
      <c r="Y1053">
        <v>7.6757592101121194E-2</v>
      </c>
      <c r="Z1053">
        <v>495.50018994854997</v>
      </c>
      <c r="AA1053">
        <v>1.24223739806731E-2</v>
      </c>
      <c r="AC1053">
        <v>46.04</v>
      </c>
      <c r="AD1053">
        <v>7.6757592101121194E-2</v>
      </c>
      <c r="AE1053">
        <v>7.8879448753284898E-2</v>
      </c>
    </row>
    <row r="1054" spans="1:31" x14ac:dyDescent="0.3">
      <c r="A1054">
        <v>46.08</v>
      </c>
      <c r="B1054">
        <v>8.0466892914042604E-2</v>
      </c>
      <c r="C1054">
        <v>495.52398519383001</v>
      </c>
      <c r="D1054">
        <v>1.2432038777818E-2</v>
      </c>
      <c r="X1054">
        <v>46.08</v>
      </c>
      <c r="Y1054">
        <v>7.6744234799390701E-2</v>
      </c>
      <c r="Z1054">
        <v>495.52398519383001</v>
      </c>
      <c r="AA1054">
        <v>1.2401301953033799E-2</v>
      </c>
      <c r="AC1054">
        <v>46.08</v>
      </c>
      <c r="AD1054">
        <v>7.6744234799390701E-2</v>
      </c>
      <c r="AE1054">
        <v>7.8864469474207305E-2</v>
      </c>
    </row>
    <row r="1055" spans="1:31" x14ac:dyDescent="0.3">
      <c r="A1055">
        <v>46.12</v>
      </c>
      <c r="B1055">
        <v>8.0450743547560905E-2</v>
      </c>
      <c r="C1055">
        <v>495.54773951928399</v>
      </c>
      <c r="D1055">
        <v>1.24109452637626E-2</v>
      </c>
      <c r="X1055">
        <v>46.12</v>
      </c>
      <c r="Y1055">
        <v>7.6730900553510797E-2</v>
      </c>
      <c r="Z1055">
        <v>495.54773951928399</v>
      </c>
      <c r="AA1055">
        <v>1.2380283465600999E-2</v>
      </c>
      <c r="AC1055">
        <v>46.12</v>
      </c>
      <c r="AD1055">
        <v>7.6730900553510797E-2</v>
      </c>
      <c r="AE1055">
        <v>7.8849515692645297E-2</v>
      </c>
    </row>
    <row r="1056" spans="1:31" x14ac:dyDescent="0.3">
      <c r="A1056">
        <v>46.159999999999897</v>
      </c>
      <c r="B1056">
        <v>8.0434621362909506E-2</v>
      </c>
      <c r="C1056">
        <v>495.57145303036998</v>
      </c>
      <c r="D1056">
        <v>1.23899053522823E-2</v>
      </c>
      <c r="X1056">
        <v>46.159999999999897</v>
      </c>
      <c r="Y1056">
        <v>7.6717589303839401E-2</v>
      </c>
      <c r="Z1056">
        <v>495.57145303036998</v>
      </c>
      <c r="AA1056">
        <v>1.2359318337256399E-2</v>
      </c>
      <c r="AC1056">
        <v>46.159999999999897</v>
      </c>
      <c r="AD1056">
        <v>7.6717589303839401E-2</v>
      </c>
      <c r="AE1056">
        <v>7.8834587343118295E-2</v>
      </c>
    </row>
    <row r="1057" spans="1:31" x14ac:dyDescent="0.3">
      <c r="A1057">
        <v>46.199999999999903</v>
      </c>
      <c r="B1057">
        <v>8.0418526291521505E-2</v>
      </c>
      <c r="C1057">
        <v>495.59512583218498</v>
      </c>
      <c r="D1057">
        <v>1.23689188620387E-2</v>
      </c>
      <c r="X1057">
        <v>46.199999999999903</v>
      </c>
      <c r="Y1057">
        <v>7.6704300990938903E-2</v>
      </c>
      <c r="Z1057">
        <v>495.59512583218498</v>
      </c>
      <c r="AA1057">
        <v>1.2338406387646699E-2</v>
      </c>
      <c r="AC1057">
        <v>46.199999999999903</v>
      </c>
      <c r="AD1057">
        <v>7.6704300990938903E-2</v>
      </c>
      <c r="AE1057">
        <v>7.88196843604511E-2</v>
      </c>
    </row>
    <row r="1058" spans="1:31" x14ac:dyDescent="0.3">
      <c r="A1058">
        <v>46.24</v>
      </c>
      <c r="B1058">
        <v>8.0402458265059804E-2</v>
      </c>
      <c r="C1058">
        <v>495.61875802946599</v>
      </c>
      <c r="D1058">
        <v>1.2347985612459301E-2</v>
      </c>
      <c r="X1058">
        <v>46.24</v>
      </c>
      <c r="Y1058">
        <v>7.6691035555577602E-2</v>
      </c>
      <c r="Z1058">
        <v>495.61875802946599</v>
      </c>
      <c r="AA1058">
        <v>1.2317547437178901E-2</v>
      </c>
      <c r="AC1058">
        <v>46.24</v>
      </c>
      <c r="AD1058">
        <v>7.6691035555577602E-2</v>
      </c>
      <c r="AE1058">
        <v>7.8804806680725994E-2</v>
      </c>
    </row>
    <row r="1059" spans="1:31" x14ac:dyDescent="0.3">
      <c r="A1059">
        <v>46.28</v>
      </c>
      <c r="B1059">
        <v>8.03864172154172E-2</v>
      </c>
      <c r="C1059">
        <v>495.64234972659</v>
      </c>
      <c r="D1059">
        <v>1.23271054237331E-2</v>
      </c>
      <c r="X1059">
        <v>46.28</v>
      </c>
      <c r="Y1059">
        <v>7.6677792938725897E-2</v>
      </c>
      <c r="Z1059">
        <v>495.64234972659</v>
      </c>
      <c r="AA1059">
        <v>1.2296741307017601E-2</v>
      </c>
      <c r="AC1059">
        <v>46.28</v>
      </c>
      <c r="AD1059">
        <v>7.6677792938725897E-2</v>
      </c>
      <c r="AE1059">
        <v>7.8789954238741994E-2</v>
      </c>
    </row>
    <row r="1060" spans="1:31" x14ac:dyDescent="0.3">
      <c r="A1060">
        <v>46.32</v>
      </c>
      <c r="B1060">
        <v>8.0370403074714603E-2</v>
      </c>
      <c r="C1060">
        <v>495.665901027578</v>
      </c>
      <c r="D1060">
        <v>1.2306278116807099E-2</v>
      </c>
      <c r="X1060">
        <v>46.32</v>
      </c>
      <c r="Y1060">
        <v>7.6664573081558898E-2</v>
      </c>
      <c r="Z1060">
        <v>495.665901027578</v>
      </c>
      <c r="AA1060">
        <v>1.22759878190803E-2</v>
      </c>
      <c r="AC1060">
        <v>46.32</v>
      </c>
      <c r="AD1060">
        <v>7.6664573081558898E-2</v>
      </c>
      <c r="AE1060">
        <v>7.87751269711916E-2</v>
      </c>
    </row>
    <row r="1061" spans="1:31" x14ac:dyDescent="0.3">
      <c r="A1061">
        <v>46.36</v>
      </c>
      <c r="B1061">
        <v>8.0354415775300794E-2</v>
      </c>
      <c r="C1061">
        <v>495.68941203609398</v>
      </c>
      <c r="D1061">
        <v>1.2285503513382401E-2</v>
      </c>
      <c r="X1061">
        <v>46.36</v>
      </c>
      <c r="Y1061">
        <v>7.6651375925452098E-2</v>
      </c>
      <c r="Z1061">
        <v>495.68941203609398</v>
      </c>
      <c r="AA1061">
        <v>1.22552867960338E-2</v>
      </c>
      <c r="AC1061">
        <v>46.36</v>
      </c>
      <c r="AD1061">
        <v>7.6651375925452098E-2</v>
      </c>
      <c r="AE1061">
        <v>7.8760324813801602E-2</v>
      </c>
    </row>
    <row r="1062" spans="1:31" x14ac:dyDescent="0.3">
      <c r="A1062">
        <v>46.4</v>
      </c>
      <c r="B1062">
        <v>8.0338455249751195E-2</v>
      </c>
      <c r="C1062">
        <v>495.71288285544802</v>
      </c>
      <c r="D1062">
        <v>1.22647814359103E-2</v>
      </c>
      <c r="X1062">
        <v>46.4</v>
      </c>
      <c r="Y1062">
        <v>7.66382014119837E-2</v>
      </c>
      <c r="Z1062">
        <v>495.71288285544802</v>
      </c>
      <c r="AA1062">
        <v>1.2234638061290701E-2</v>
      </c>
      <c r="AC1062">
        <v>46.4</v>
      </c>
      <c r="AD1062">
        <v>7.66382014119837E-2</v>
      </c>
      <c r="AE1062">
        <v>7.8745547702921595E-2</v>
      </c>
    </row>
    <row r="1063" spans="1:31" x14ac:dyDescent="0.3">
      <c r="A1063">
        <v>46.44</v>
      </c>
      <c r="B1063">
        <v>8.0322521430866795E-2</v>
      </c>
      <c r="C1063">
        <v>495.73631358859598</v>
      </c>
      <c r="D1063">
        <v>1.2244111707588599E-2</v>
      </c>
      <c r="X1063">
        <v>46.44</v>
      </c>
      <c r="Y1063">
        <v>7.6625049482931001E-2</v>
      </c>
      <c r="Z1063">
        <v>495.73631358859598</v>
      </c>
      <c r="AA1063">
        <v>1.2214041439005599E-2</v>
      </c>
      <c r="AC1063">
        <v>46.44</v>
      </c>
      <c r="AD1063">
        <v>7.6625049482931001E-2</v>
      </c>
      <c r="AE1063">
        <v>7.8730795574570994E-2</v>
      </c>
    </row>
    <row r="1064" spans="1:31" x14ac:dyDescent="0.3">
      <c r="A1064">
        <v>46.48</v>
      </c>
      <c r="B1064">
        <v>8.0306614251673097E-2</v>
      </c>
      <c r="C1064">
        <v>495.75970433814501</v>
      </c>
      <c r="D1064">
        <v>1.2223494152357899E-2</v>
      </c>
      <c r="X1064">
        <v>46.48</v>
      </c>
      <c r="Y1064">
        <v>7.6611920080271498E-2</v>
      </c>
      <c r="Z1064">
        <v>495.75970433814501</v>
      </c>
      <c r="AA1064">
        <v>1.21934967540708E-2</v>
      </c>
      <c r="AC1064">
        <v>46.48</v>
      </c>
      <c r="AD1064">
        <v>7.6611920080271498E-2</v>
      </c>
      <c r="AE1064">
        <v>7.8716068366027903E-2</v>
      </c>
    </row>
    <row r="1065" spans="1:31" x14ac:dyDescent="0.3">
      <c r="A1065">
        <v>46.519999999999897</v>
      </c>
      <c r="B1065">
        <v>8.0290733645418902E-2</v>
      </c>
      <c r="C1065">
        <v>495.78305520635098</v>
      </c>
      <c r="D1065">
        <v>1.2202928594897801E-2</v>
      </c>
      <c r="X1065">
        <v>46.519999999999897</v>
      </c>
      <c r="Y1065">
        <v>7.65988131461805E-2</v>
      </c>
      <c r="Z1065">
        <v>495.78305520635098</v>
      </c>
      <c r="AA1065">
        <v>1.21730038321135E-2</v>
      </c>
      <c r="AC1065">
        <v>46.519999999999897</v>
      </c>
      <c r="AD1065">
        <v>7.65988131461805E-2</v>
      </c>
      <c r="AE1065">
        <v>7.8701366014240298E-2</v>
      </c>
    </row>
    <row r="1066" spans="1:31" x14ac:dyDescent="0.3">
      <c r="A1066">
        <v>46.559999999999903</v>
      </c>
      <c r="B1066">
        <v>8.0274879545577105E-2</v>
      </c>
      <c r="C1066">
        <v>495.80636629511997</v>
      </c>
      <c r="D1066">
        <v>1.21824148606232E-2</v>
      </c>
      <c r="X1066">
        <v>46.559999999999903</v>
      </c>
      <c r="Y1066">
        <v>7.6585728623031799E-2</v>
      </c>
      <c r="Z1066">
        <v>495.80636629511997</v>
      </c>
      <c r="AA1066">
        <v>1.2152562499491201E-2</v>
      </c>
      <c r="AC1066">
        <v>46.559999999999903</v>
      </c>
      <c r="AD1066">
        <v>7.6585728623031799E-2</v>
      </c>
      <c r="AE1066">
        <v>7.8686688455825896E-2</v>
      </c>
    </row>
    <row r="1067" spans="1:31" x14ac:dyDescent="0.3">
      <c r="A1067">
        <v>46.6</v>
      </c>
      <c r="B1067">
        <v>8.0259051885840996E-2</v>
      </c>
      <c r="C1067">
        <v>495.82963770601498</v>
      </c>
      <c r="D1067">
        <v>1.2161952775680399E-2</v>
      </c>
      <c r="X1067">
        <v>46.6</v>
      </c>
      <c r="Y1067">
        <v>7.6572666453395805E-2</v>
      </c>
      <c r="Z1067">
        <v>495.82963770601498</v>
      </c>
      <c r="AA1067">
        <v>1.2132172583288799E-2</v>
      </c>
      <c r="AC1067">
        <v>46.6</v>
      </c>
      <c r="AD1067">
        <v>7.6572666453395805E-2</v>
      </c>
      <c r="AE1067">
        <v>7.8672035628343698E-2</v>
      </c>
    </row>
    <row r="1068" spans="1:31" x14ac:dyDescent="0.3">
      <c r="A1068">
        <v>46.64</v>
      </c>
      <c r="B1068">
        <v>8.0243250600126298E-2</v>
      </c>
      <c r="C1068">
        <v>495.85286954024798</v>
      </c>
      <c r="D1068">
        <v>1.2141542166943999E-2</v>
      </c>
      <c r="X1068">
        <v>46.64</v>
      </c>
      <c r="Y1068">
        <v>7.6559626580038703E-2</v>
      </c>
      <c r="Z1068">
        <v>495.85286954024798</v>
      </c>
      <c r="AA1068">
        <v>1.2111833911314301E-2</v>
      </c>
      <c r="AC1068">
        <v>46.64</v>
      </c>
      <c r="AD1068">
        <v>7.6559626580038703E-2</v>
      </c>
      <c r="AE1068">
        <v>7.8657407469022597E-2</v>
      </c>
    </row>
    <row r="1069" spans="1:31" x14ac:dyDescent="0.3">
      <c r="A1069">
        <v>46.68</v>
      </c>
      <c r="B1069">
        <v>8.0227475622567601E-2</v>
      </c>
      <c r="C1069">
        <v>495.876061898692</v>
      </c>
      <c r="D1069">
        <v>1.2121182862012301E-2</v>
      </c>
      <c r="X1069">
        <v>46.68</v>
      </c>
      <c r="Y1069">
        <v>7.6546608945922801E-2</v>
      </c>
      <c r="Z1069">
        <v>495.876061898692</v>
      </c>
      <c r="AA1069">
        <v>1.20915463120958E-2</v>
      </c>
      <c r="AC1069">
        <v>46.68</v>
      </c>
      <c r="AD1069">
        <v>7.6546608945922801E-2</v>
      </c>
      <c r="AE1069">
        <v>7.8642803916668599E-2</v>
      </c>
    </row>
    <row r="1070" spans="1:31" x14ac:dyDescent="0.3">
      <c r="A1070">
        <v>46.72</v>
      </c>
      <c r="B1070">
        <v>8.0211726887519194E-2</v>
      </c>
      <c r="C1070">
        <v>495.89921488187599</v>
      </c>
      <c r="D1070">
        <v>1.2100874689204798E-2</v>
      </c>
      <c r="X1070">
        <v>46.72</v>
      </c>
      <c r="Y1070">
        <v>7.6533613494203401E-2</v>
      </c>
      <c r="Z1070">
        <v>495.89921488187599</v>
      </c>
      <c r="AA1070">
        <v>1.20713096148774E-2</v>
      </c>
      <c r="AC1070">
        <v>46.72</v>
      </c>
      <c r="AD1070">
        <v>7.6533613494203401E-2</v>
      </c>
      <c r="AE1070">
        <v>7.8628224907850805E-2</v>
      </c>
    </row>
    <row r="1071" spans="1:31" x14ac:dyDescent="0.3">
      <c r="A1071">
        <v>46.76</v>
      </c>
      <c r="B1071">
        <v>8.01960043295534E-2</v>
      </c>
      <c r="C1071">
        <v>495.92232858998602</v>
      </c>
      <c r="D1071">
        <v>1.2080617477557601E-2</v>
      </c>
      <c r="X1071">
        <v>46.76</v>
      </c>
      <c r="Y1071">
        <v>7.65206401682305E-2</v>
      </c>
      <c r="Z1071">
        <v>495.92232858998602</v>
      </c>
      <c r="AA1071">
        <v>1.20511236496157E-2</v>
      </c>
      <c r="AC1071">
        <v>46.76</v>
      </c>
      <c r="AD1071">
        <v>7.65206401682305E-2</v>
      </c>
      <c r="AE1071">
        <v>7.8613670381668901E-2</v>
      </c>
    </row>
    <row r="1072" spans="1:31" x14ac:dyDescent="0.3">
      <c r="A1072">
        <v>46.8</v>
      </c>
      <c r="B1072">
        <v>8.0180307883460103E-2</v>
      </c>
      <c r="C1072">
        <v>495.94540312287199</v>
      </c>
      <c r="D1072">
        <v>1.20604110568205E-2</v>
      </c>
      <c r="X1072">
        <v>46.8</v>
      </c>
      <c r="Y1072">
        <v>7.6507688911546495E-2</v>
      </c>
      <c r="Z1072">
        <v>495.94540312287199</v>
      </c>
      <c r="AA1072">
        <v>1.20309882469766E-2</v>
      </c>
      <c r="AC1072">
        <v>46.8</v>
      </c>
      <c r="AD1072">
        <v>7.6507688911546495E-2</v>
      </c>
      <c r="AE1072">
        <v>7.8599140276575094E-2</v>
      </c>
    </row>
    <row r="1073" spans="1:31" x14ac:dyDescent="0.3">
      <c r="A1073">
        <v>46.839999999999897</v>
      </c>
      <c r="B1073">
        <v>8.0164637484245196E-2</v>
      </c>
      <c r="C1073">
        <v>495.968438580042</v>
      </c>
      <c r="D1073">
        <v>1.2040255257453E-2</v>
      </c>
      <c r="X1073">
        <v>46.839999999999897</v>
      </c>
      <c r="Y1073">
        <v>7.6494759667885506E-2</v>
      </c>
      <c r="Z1073">
        <v>495.968438580042</v>
      </c>
      <c r="AA1073">
        <v>1.20109032383312E-2</v>
      </c>
      <c r="AC1073">
        <v>46.839999999999897</v>
      </c>
      <c r="AD1073">
        <v>7.6494759667885506E-2</v>
      </c>
      <c r="AE1073">
        <v>7.8584634530374106E-2</v>
      </c>
    </row>
    <row r="1074" spans="1:31" x14ac:dyDescent="0.3">
      <c r="A1074">
        <v>46.879999999999903</v>
      </c>
      <c r="B1074">
        <v>8.0148993067130303E-2</v>
      </c>
      <c r="C1074">
        <v>495.99143506067003</v>
      </c>
      <c r="D1074">
        <v>1.20201499106211E-2</v>
      </c>
      <c r="X1074">
        <v>46.879999999999903</v>
      </c>
      <c r="Y1074">
        <v>7.6481852381173193E-2</v>
      </c>
      <c r="Z1074">
        <v>495.99143506067003</v>
      </c>
      <c r="AA1074">
        <v>1.19908684557528E-2</v>
      </c>
      <c r="AC1074">
        <v>46.879999999999903</v>
      </c>
      <c r="AD1074">
        <v>7.6481852381173193E-2</v>
      </c>
      <c r="AE1074">
        <v>7.8570153082447899E-2</v>
      </c>
    </row>
    <row r="1075" spans="1:31" x14ac:dyDescent="0.3">
      <c r="A1075">
        <v>46.919999999999902</v>
      </c>
      <c r="B1075">
        <v>8.0133374567551902E-2</v>
      </c>
      <c r="C1075">
        <v>496.014392663595</v>
      </c>
      <c r="D1075">
        <v>1.20000948481933E-2</v>
      </c>
      <c r="X1075">
        <v>46.919999999999902</v>
      </c>
      <c r="Y1075">
        <v>7.6468966995524704E-2</v>
      </c>
      <c r="Z1075">
        <v>496.014392663595</v>
      </c>
      <c r="AA1075">
        <v>1.1970883732013E-2</v>
      </c>
      <c r="AC1075">
        <v>46.919999999999902</v>
      </c>
      <c r="AD1075">
        <v>7.6468966995524704E-2</v>
      </c>
      <c r="AE1075">
        <v>7.8555695871848893E-2</v>
      </c>
    </row>
    <row r="1076" spans="1:31" x14ac:dyDescent="0.3">
      <c r="A1076">
        <v>46.96</v>
      </c>
      <c r="B1076">
        <v>8.0117781921159703E-2</v>
      </c>
      <c r="C1076">
        <v>496.03731148731902</v>
      </c>
      <c r="D1076">
        <v>1.19800899027377E-2</v>
      </c>
      <c r="X1076">
        <v>46.96</v>
      </c>
      <c r="Y1076">
        <v>7.64561034552457E-2</v>
      </c>
      <c r="Z1076">
        <v>496.03731148731902</v>
      </c>
      <c r="AA1076">
        <v>1.1950948900578399E-2</v>
      </c>
      <c r="AC1076">
        <v>46.96</v>
      </c>
      <c r="AD1076">
        <v>7.64561034552457E-2</v>
      </c>
      <c r="AE1076">
        <v>7.8541262837617906E-2</v>
      </c>
    </row>
    <row r="1077" spans="1:31" x14ac:dyDescent="0.3">
      <c r="A1077">
        <v>47</v>
      </c>
      <c r="B1077">
        <v>8.0102215063816803E-2</v>
      </c>
      <c r="C1077">
        <v>496.060191630014</v>
      </c>
      <c r="D1077">
        <v>1.19601349075181E-2</v>
      </c>
      <c r="X1077">
        <v>47</v>
      </c>
      <c r="Y1077">
        <v>7.6443261704829804E-2</v>
      </c>
      <c r="Z1077">
        <v>496.060191630014</v>
      </c>
      <c r="AA1077">
        <v>1.1931063795607299E-2</v>
      </c>
      <c r="AC1077">
        <v>47</v>
      </c>
      <c r="AD1077">
        <v>7.6443261704829804E-2</v>
      </c>
      <c r="AE1077">
        <v>7.8526853919101899E-2</v>
      </c>
    </row>
    <row r="1078" spans="1:31" x14ac:dyDescent="0.3">
      <c r="A1078">
        <v>47.04</v>
      </c>
      <c r="B1078">
        <v>8.0086673931597505E-2</v>
      </c>
      <c r="C1078">
        <v>496.08303318952102</v>
      </c>
      <c r="D1078">
        <v>1.1940229696490499E-2</v>
      </c>
      <c r="X1078">
        <v>47.04</v>
      </c>
      <c r="Y1078">
        <v>7.6430441688958697E-2</v>
      </c>
      <c r="Z1078">
        <v>496.08303318952102</v>
      </c>
      <c r="AA1078">
        <v>1.19112282519458E-2</v>
      </c>
      <c r="AC1078">
        <v>47.04</v>
      </c>
      <c r="AD1078">
        <v>7.6430441688958697E-2</v>
      </c>
      <c r="AE1078">
        <v>7.8512469055954395E-2</v>
      </c>
    </row>
    <row r="1079" spans="1:31" x14ac:dyDescent="0.3">
      <c r="A1079">
        <v>47.08</v>
      </c>
      <c r="B1079">
        <v>8.0071158460788106E-2</v>
      </c>
      <c r="C1079">
        <v>496.10583626335</v>
      </c>
      <c r="D1079">
        <v>1.1920374104300101E-2</v>
      </c>
      <c r="X1079">
        <v>47.08</v>
      </c>
      <c r="Y1079">
        <v>7.6417643352501202E-2</v>
      </c>
      <c r="Z1079">
        <v>496.10583626335</v>
      </c>
      <c r="AA1079">
        <v>1.18914421051249E-2</v>
      </c>
      <c r="AC1079">
        <v>47.08</v>
      </c>
      <c r="AD1079">
        <v>7.6417643352501202E-2</v>
      </c>
      <c r="AE1079">
        <v>7.8498108187817106E-2</v>
      </c>
    </row>
    <row r="1080" spans="1:31" x14ac:dyDescent="0.3">
      <c r="A1080">
        <v>47.12</v>
      </c>
      <c r="B1080">
        <v>8.0055668587884599E-2</v>
      </c>
      <c r="C1080">
        <v>496.12860094868398</v>
      </c>
      <c r="D1080">
        <v>1.19005679662772E-2</v>
      </c>
      <c r="X1080">
        <v>47.12</v>
      </c>
      <c r="Y1080">
        <v>7.6404866640512298E-2</v>
      </c>
      <c r="Z1080">
        <v>496.12860094868398</v>
      </c>
      <c r="AA1080">
        <v>1.1871705191356699E-2</v>
      </c>
      <c r="AC1080">
        <v>47.12</v>
      </c>
      <c r="AD1080">
        <v>7.6404866640512298E-2</v>
      </c>
      <c r="AE1080">
        <v>7.8483771255274198E-2</v>
      </c>
    </row>
    <row r="1081" spans="1:31" x14ac:dyDescent="0.3">
      <c r="A1081">
        <v>47.16</v>
      </c>
      <c r="B1081">
        <v>8.00402042495926E-2</v>
      </c>
      <c r="C1081">
        <v>496.15132734237801</v>
      </c>
      <c r="D1081">
        <v>1.1880811118434399E-2</v>
      </c>
      <c r="X1081">
        <v>47.16</v>
      </c>
      <c r="Y1081">
        <v>7.6392111498232801E-2</v>
      </c>
      <c r="Z1081">
        <v>496.15132734237801</v>
      </c>
      <c r="AA1081">
        <v>1.1852017347531401E-2</v>
      </c>
      <c r="AC1081">
        <v>47.16</v>
      </c>
      <c r="AD1081">
        <v>7.6392111498232801E-2</v>
      </c>
      <c r="AE1081">
        <v>7.8469458197944597E-2</v>
      </c>
    </row>
    <row r="1082" spans="1:31" x14ac:dyDescent="0.3">
      <c r="A1082">
        <v>47.199999999999903</v>
      </c>
      <c r="B1082">
        <v>8.0024765382825797E-2</v>
      </c>
      <c r="C1082">
        <v>496.17401554096301</v>
      </c>
      <c r="D1082">
        <v>1.1861103397463E-2</v>
      </c>
      <c r="X1082">
        <v>47.199999999999903</v>
      </c>
      <c r="Y1082">
        <v>7.6379377871088103E-2</v>
      </c>
      <c r="Z1082">
        <v>496.17401554096301</v>
      </c>
      <c r="AA1082">
        <v>1.1832378411213301E-2</v>
      </c>
      <c r="AC1082">
        <v>47.199999999999903</v>
      </c>
      <c r="AD1082">
        <v>7.6379377871088103E-2</v>
      </c>
      <c r="AE1082">
        <v>7.8455168956389806E-2</v>
      </c>
    </row>
    <row r="1083" spans="1:31" x14ac:dyDescent="0.3">
      <c r="A1083">
        <v>47.239999999999903</v>
      </c>
      <c r="B1083">
        <v>8.0009351924706096E-2</v>
      </c>
      <c r="C1083">
        <v>496.196665640643</v>
      </c>
      <c r="D1083">
        <v>1.18414446407295E-2</v>
      </c>
      <c r="X1083">
        <v>47.239999999999903</v>
      </c>
      <c r="Y1083">
        <v>7.6366665704687503E-2</v>
      </c>
      <c r="Z1083">
        <v>496.196665640643</v>
      </c>
      <c r="AA1083">
        <v>1.1812788220638399E-2</v>
      </c>
      <c r="AC1083">
        <v>47.239999999999903</v>
      </c>
      <c r="AD1083">
        <v>7.6366665704687503E-2</v>
      </c>
      <c r="AE1083">
        <v>7.8440903471159895E-2</v>
      </c>
    </row>
    <row r="1084" spans="1:31" x14ac:dyDescent="0.3">
      <c r="A1084">
        <v>47.28</v>
      </c>
      <c r="B1084">
        <v>7.99939638125617E-2</v>
      </c>
      <c r="C1084">
        <v>496.21927773730198</v>
      </c>
      <c r="D1084">
        <v>1.1821834686272499E-2</v>
      </c>
      <c r="X1084">
        <v>47.28</v>
      </c>
      <c r="Y1084">
        <v>7.6353974944823405E-2</v>
      </c>
      <c r="Z1084">
        <v>496.21927773730198</v>
      </c>
      <c r="AA1084">
        <v>1.17932466147102E-2</v>
      </c>
      <c r="AC1084">
        <v>47.28</v>
      </c>
      <c r="AD1084">
        <v>7.6353974944823405E-2</v>
      </c>
      <c r="AE1084">
        <v>7.8426661683429599E-2</v>
      </c>
    </row>
    <row r="1085" spans="1:31" x14ac:dyDescent="0.3">
      <c r="A1085">
        <v>47.32</v>
      </c>
      <c r="B1085">
        <v>7.9978600983926701E-2</v>
      </c>
      <c r="C1085">
        <v>496.24185192650202</v>
      </c>
      <c r="D1085">
        <v>1.1802273372799E-2</v>
      </c>
      <c r="X1085">
        <v>47.32</v>
      </c>
      <c r="Y1085">
        <v>7.6341305537470594E-2</v>
      </c>
      <c r="Z1085">
        <v>496.24185192650202</v>
      </c>
      <c r="AA1085">
        <v>1.17737534329968E-2</v>
      </c>
      <c r="AC1085">
        <v>47.32</v>
      </c>
      <c r="AD1085">
        <v>7.6341305537470594E-2</v>
      </c>
      <c r="AE1085">
        <v>7.8412443533726894E-2</v>
      </c>
    </row>
    <row r="1086" spans="1:31" x14ac:dyDescent="0.3">
      <c r="A1086">
        <v>47.36</v>
      </c>
      <c r="B1086">
        <v>7.9963263376540999E-2</v>
      </c>
      <c r="C1086">
        <v>496.26438830348297</v>
      </c>
      <c r="D1086">
        <v>1.1782760539681799E-2</v>
      </c>
      <c r="X1086">
        <v>47.36</v>
      </c>
      <c r="Y1086">
        <v>7.6328657428785501E-2</v>
      </c>
      <c r="Z1086">
        <v>496.26438830348297</v>
      </c>
      <c r="AA1086">
        <v>1.1754308515727599E-2</v>
      </c>
      <c r="AC1086">
        <v>47.36</v>
      </c>
      <c r="AD1086">
        <v>7.6328657428785501E-2</v>
      </c>
      <c r="AE1086">
        <v>7.8398248963840095E-2</v>
      </c>
    </row>
    <row r="1087" spans="1:31" x14ac:dyDescent="0.3">
      <c r="A1087">
        <v>47.4</v>
      </c>
      <c r="B1087">
        <v>7.9947950928347902E-2</v>
      </c>
      <c r="C1087">
        <v>496.286886963168</v>
      </c>
      <c r="D1087">
        <v>1.17632960269552E-2</v>
      </c>
      <c r="X1087">
        <v>47.4</v>
      </c>
      <c r="Y1087">
        <v>7.6316030565106205E-2</v>
      </c>
      <c r="Z1087">
        <v>496.286886963168</v>
      </c>
      <c r="AA1087">
        <v>1.1734911703789999E-2</v>
      </c>
      <c r="AC1087">
        <v>47.4</v>
      </c>
      <c r="AD1087">
        <v>7.6316030565106205E-2</v>
      </c>
      <c r="AE1087">
        <v>7.8384077913956796E-2</v>
      </c>
    </row>
    <row r="1088" spans="1:31" x14ac:dyDescent="0.3">
      <c r="A1088">
        <v>47.44</v>
      </c>
      <c r="B1088">
        <v>7.9932663577494706E-2</v>
      </c>
      <c r="C1088">
        <v>496.30934800016303</v>
      </c>
      <c r="D1088">
        <v>1.17438796753126E-2</v>
      </c>
      <c r="X1088">
        <v>47.44</v>
      </c>
      <c r="Y1088">
        <v>7.6303424892949501E-2</v>
      </c>
      <c r="Z1088">
        <v>496.30934800016303</v>
      </c>
      <c r="AA1088">
        <v>1.17155628387262E-2</v>
      </c>
      <c r="AC1088">
        <v>47.44</v>
      </c>
      <c r="AD1088">
        <v>7.6303424892949501E-2</v>
      </c>
      <c r="AE1088">
        <v>7.8369930327115297E-2</v>
      </c>
    </row>
    <row r="1089" spans="1:31" x14ac:dyDescent="0.3">
      <c r="A1089">
        <v>47.48</v>
      </c>
      <c r="B1089">
        <v>7.9917401262330906E-2</v>
      </c>
      <c r="C1089">
        <v>496.33177150875599</v>
      </c>
      <c r="D1089">
        <v>1.1724511326102902E-2</v>
      </c>
      <c r="X1089">
        <v>47.48</v>
      </c>
      <c r="Y1089">
        <v>7.6290840359012693E-2</v>
      </c>
      <c r="Z1089">
        <v>496.33177150875599</v>
      </c>
      <c r="AA1089">
        <v>1.1696261762729801E-2</v>
      </c>
      <c r="AC1089">
        <v>47.48</v>
      </c>
      <c r="AD1089">
        <v>7.6290840359012693E-2</v>
      </c>
      <c r="AE1089">
        <v>7.8355806144435394E-2</v>
      </c>
    </row>
    <row r="1090" spans="1:31" x14ac:dyDescent="0.3">
      <c r="A1090">
        <v>47.519999999999897</v>
      </c>
      <c r="B1090">
        <v>7.9902163921408198E-2</v>
      </c>
      <c r="C1090">
        <v>496.354157582921</v>
      </c>
      <c r="D1090">
        <v>1.17051908213272E-2</v>
      </c>
      <c r="X1090">
        <v>47.519999999999897</v>
      </c>
      <c r="Y1090">
        <v>7.6278276910171E-2</v>
      </c>
      <c r="Z1090">
        <v>496.354157582921</v>
      </c>
      <c r="AA1090">
        <v>1.1677008318642801E-2</v>
      </c>
      <c r="AC1090">
        <v>47.519999999999897</v>
      </c>
      <c r="AD1090">
        <v>7.6278276910171E-2</v>
      </c>
      <c r="AE1090">
        <v>7.8341705307979598E-2</v>
      </c>
    </row>
    <row r="1091" spans="1:31" x14ac:dyDescent="0.3">
      <c r="A1091">
        <v>47.559999999999903</v>
      </c>
      <c r="B1091">
        <v>7.9886951493478506E-2</v>
      </c>
      <c r="C1091">
        <v>496.37650631631999</v>
      </c>
      <c r="D1091">
        <v>1.1685918003635899E-2</v>
      </c>
      <c r="X1091">
        <v>47.559999999999903</v>
      </c>
      <c r="Y1091">
        <v>7.6265734493478204E-2</v>
      </c>
      <c r="Z1091">
        <v>496.37650631631999</v>
      </c>
      <c r="AA1091">
        <v>1.16578023499523E-2</v>
      </c>
      <c r="AC1091">
        <v>47.559999999999903</v>
      </c>
      <c r="AD1091">
        <v>7.6265734493478204E-2</v>
      </c>
      <c r="AE1091">
        <v>7.8327627759799803E-2</v>
      </c>
    </row>
    <row r="1092" spans="1:31" x14ac:dyDescent="0.3">
      <c r="A1092">
        <v>47.599999999999902</v>
      </c>
      <c r="B1092">
        <v>7.9871763917494107E-2</v>
      </c>
      <c r="C1092">
        <v>496.39881780230098</v>
      </c>
      <c r="D1092">
        <v>1.16666927163249E-2</v>
      </c>
      <c r="X1092">
        <v>47.599999999999902</v>
      </c>
      <c r="Y1092">
        <v>7.6253213056164296E-2</v>
      </c>
      <c r="Z1092">
        <v>496.39881780230098</v>
      </c>
      <c r="AA1092">
        <v>1.16386437007873E-2</v>
      </c>
      <c r="AC1092">
        <v>47.599999999999902</v>
      </c>
      <c r="AD1092">
        <v>7.6253213056164296E-2</v>
      </c>
      <c r="AE1092">
        <v>7.8313573441936804E-2</v>
      </c>
    </row>
    <row r="1093" spans="1:31" x14ac:dyDescent="0.3">
      <c r="A1093">
        <v>47.64</v>
      </c>
      <c r="B1093">
        <v>7.9856601132607494E-2</v>
      </c>
      <c r="C1093">
        <v>496.4210921339</v>
      </c>
      <c r="D1093">
        <v>1.16475148033333E-2</v>
      </c>
      <c r="X1093">
        <v>47.64</v>
      </c>
      <c r="Y1093">
        <v>7.6240712545636496E-2</v>
      </c>
      <c r="Z1093">
        <v>496.4210921339</v>
      </c>
      <c r="AA1093">
        <v>1.16195322159157E-2</v>
      </c>
      <c r="AC1093">
        <v>47.64</v>
      </c>
      <c r="AD1093">
        <v>7.6240712545636496E-2</v>
      </c>
      <c r="AE1093">
        <v>7.82995422976933E-2</v>
      </c>
    </row>
    <row r="1094" spans="1:31" x14ac:dyDescent="0.3">
      <c r="A1094">
        <v>47.68</v>
      </c>
      <c r="B1094">
        <v>7.9841463078168196E-2</v>
      </c>
      <c r="C1094">
        <v>496.443329403848</v>
      </c>
      <c r="D1094">
        <v>1.16283841092393E-2</v>
      </c>
      <c r="X1094">
        <v>47.68</v>
      </c>
      <c r="Y1094">
        <v>7.6228232909477403E-2</v>
      </c>
      <c r="Z1094">
        <v>496.443329403848</v>
      </c>
      <c r="AA1094">
        <v>1.1600467740741E-2</v>
      </c>
      <c r="AC1094">
        <v>47.68</v>
      </c>
      <c r="AD1094">
        <v>7.6228232909477403E-2</v>
      </c>
      <c r="AE1094">
        <v>7.8285534269406806E-2</v>
      </c>
    </row>
    <row r="1095" spans="1:31" x14ac:dyDescent="0.3">
      <c r="A1095">
        <v>47.72</v>
      </c>
      <c r="B1095">
        <v>7.9826349693724499E-2</v>
      </c>
      <c r="C1095">
        <v>496.46552970456298</v>
      </c>
      <c r="D1095">
        <v>1.1609300479257801E-2</v>
      </c>
      <c r="X1095">
        <v>47.72</v>
      </c>
      <c r="Y1095">
        <v>7.6215774095444305E-2</v>
      </c>
      <c r="Z1095">
        <v>496.46552970456298</v>
      </c>
      <c r="AA1095">
        <v>1.1581450121299099E-2</v>
      </c>
      <c r="AC1095">
        <v>47.72</v>
      </c>
      <c r="AD1095">
        <v>7.6215774095444305E-2</v>
      </c>
      <c r="AE1095">
        <v>7.8271549299722395E-2</v>
      </c>
    </row>
    <row r="1096" spans="1:31" x14ac:dyDescent="0.3">
      <c r="A1096">
        <v>47.76</v>
      </c>
      <c r="B1096">
        <v>7.9811260919020993E-2</v>
      </c>
      <c r="C1096">
        <v>496.48769312815699</v>
      </c>
      <c r="D1096">
        <v>1.15902637592368E-2</v>
      </c>
      <c r="X1096">
        <v>47.76</v>
      </c>
      <c r="Y1096">
        <v>7.6203336051468604E-2</v>
      </c>
      <c r="Z1096">
        <v>496.48769312815699</v>
      </c>
      <c r="AA1096">
        <v>1.1562479204255601E-2</v>
      </c>
      <c r="AC1096">
        <v>47.76</v>
      </c>
      <c r="AD1096">
        <v>7.6203336051468604E-2</v>
      </c>
      <c r="AE1096">
        <v>7.8257587332228803E-2</v>
      </c>
    </row>
    <row r="1097" spans="1:31" x14ac:dyDescent="0.3">
      <c r="A1097">
        <v>47.8</v>
      </c>
      <c r="B1097">
        <v>7.9796196693998303E-2</v>
      </c>
      <c r="C1097">
        <v>496.50981976643902</v>
      </c>
      <c r="D1097">
        <v>1.1571273795654801E-2</v>
      </c>
      <c r="X1097">
        <v>47.8</v>
      </c>
      <c r="Y1097">
        <v>7.6190918725655699E-2</v>
      </c>
      <c r="Z1097">
        <v>496.50981976643902</v>
      </c>
      <c r="AA1097">
        <v>1.15435548369022E-2</v>
      </c>
      <c r="AC1097">
        <v>47.8</v>
      </c>
      <c r="AD1097">
        <v>7.6190918725655699E-2</v>
      </c>
      <c r="AE1097">
        <v>7.8243648309868005E-2</v>
      </c>
    </row>
    <row r="1098" spans="1:31" x14ac:dyDescent="0.3">
      <c r="A1098">
        <v>47.839999999999897</v>
      </c>
      <c r="B1098">
        <v>7.9781156958792898E-2</v>
      </c>
      <c r="C1098">
        <v>496.53190971090999</v>
      </c>
      <c r="D1098">
        <v>1.1552330435617E-2</v>
      </c>
      <c r="X1098">
        <v>47.839999999999897</v>
      </c>
      <c r="Y1098">
        <v>7.6178522066283602E-2</v>
      </c>
      <c r="Z1098">
        <v>496.53190971090999</v>
      </c>
      <c r="AA1098">
        <v>1.15246768671541E-2</v>
      </c>
      <c r="AC1098">
        <v>47.839999999999897</v>
      </c>
      <c r="AD1098">
        <v>7.6178522066283602E-2</v>
      </c>
      <c r="AE1098">
        <v>7.8229732176525901E-2</v>
      </c>
    </row>
    <row r="1099" spans="1:31" x14ac:dyDescent="0.3">
      <c r="A1099">
        <v>47.879999999999903</v>
      </c>
      <c r="B1099">
        <v>7.9766141653734704E-2</v>
      </c>
      <c r="C1099">
        <v>496.55396305276997</v>
      </c>
      <c r="D1099">
        <v>1.1533433526852899E-2</v>
      </c>
      <c r="X1099">
        <v>47.879999999999903</v>
      </c>
      <c r="Y1099">
        <v>7.6166146021801703E-2</v>
      </c>
      <c r="Z1099">
        <v>496.55396305276997</v>
      </c>
      <c r="AA1099">
        <v>1.15058451435465E-2</v>
      </c>
      <c r="AC1099">
        <v>47.879999999999903</v>
      </c>
      <c r="AD1099">
        <v>7.6166146021801703E-2</v>
      </c>
      <c r="AE1099">
        <v>7.8215838875441701E-2</v>
      </c>
    </row>
    <row r="1100" spans="1:31" x14ac:dyDescent="0.3">
      <c r="A1100">
        <v>47.919999999999902</v>
      </c>
      <c r="B1100">
        <v>7.9751150719348504E-2</v>
      </c>
      <c r="C1100">
        <v>496.57597988291599</v>
      </c>
      <c r="D1100">
        <v>1.1514582917712899E-2</v>
      </c>
      <c r="X1100">
        <v>47.919999999999902</v>
      </c>
      <c r="Y1100">
        <v>7.6153790540831101E-2</v>
      </c>
      <c r="Z1100">
        <v>496.57597988291599</v>
      </c>
      <c r="AA1100">
        <v>1.1487059515232E-2</v>
      </c>
      <c r="AC1100">
        <v>47.919999999999902</v>
      </c>
      <c r="AD1100">
        <v>7.6153790540831101E-2</v>
      </c>
      <c r="AE1100">
        <v>7.8201968350480294E-2</v>
      </c>
    </row>
    <row r="1101" spans="1:31" x14ac:dyDescent="0.3">
      <c r="A1101">
        <v>47.96</v>
      </c>
      <c r="B1101">
        <v>7.9736184096351095E-2</v>
      </c>
      <c r="C1101">
        <v>496.59796029194399</v>
      </c>
      <c r="D1101">
        <v>1.14957784571653E-2</v>
      </c>
      <c r="X1101">
        <v>47.96</v>
      </c>
      <c r="Y1101">
        <v>7.6141455572163994E-2</v>
      </c>
      <c r="Z1101">
        <v>496.59796029194399</v>
      </c>
      <c r="AA1101">
        <v>1.14683198319774E-2</v>
      </c>
      <c r="AC1101">
        <v>47.96</v>
      </c>
      <c r="AD1101">
        <v>7.6141455572163994E-2</v>
      </c>
      <c r="AE1101">
        <v>7.8188120546451106E-2</v>
      </c>
    </row>
    <row r="1102" spans="1:31" x14ac:dyDescent="0.3">
      <c r="A1102">
        <v>48</v>
      </c>
      <c r="B1102">
        <v>7.9721241725651995E-2</v>
      </c>
      <c r="C1102">
        <v>496.61990437015203</v>
      </c>
      <c r="D1102">
        <v>1.14770199947934E-2</v>
      </c>
      <c r="X1102">
        <v>48</v>
      </c>
      <c r="Y1102">
        <v>7.6129141064761693E-2</v>
      </c>
      <c r="Z1102">
        <v>496.61990437015203</v>
      </c>
      <c r="AA1102">
        <v>1.14496259441605E-2</v>
      </c>
      <c r="AC1102">
        <v>48</v>
      </c>
      <c r="AD1102">
        <v>7.6129141064761693E-2</v>
      </c>
      <c r="AE1102">
        <v>7.8174295406562094E-2</v>
      </c>
    </row>
    <row r="1103" spans="1:31" x14ac:dyDescent="0.3">
      <c r="A1103">
        <v>48.04</v>
      </c>
      <c r="B1103">
        <v>7.9706323548351499E-2</v>
      </c>
      <c r="C1103">
        <v>496.64181220753898</v>
      </c>
      <c r="D1103">
        <v>1.14583073807924E-2</v>
      </c>
      <c r="X1103">
        <v>48.04</v>
      </c>
      <c r="Y1103">
        <v>7.61168469677551E-2</v>
      </c>
      <c r="Z1103">
        <v>496.64181220753898</v>
      </c>
      <c r="AA1103">
        <v>1.14309777027674E-2</v>
      </c>
      <c r="AC1103">
        <v>48.04</v>
      </c>
      <c r="AD1103">
        <v>7.61168469677551E-2</v>
      </c>
      <c r="AE1103">
        <v>7.8160492875602006E-2</v>
      </c>
    </row>
    <row r="1104" spans="1:31" x14ac:dyDescent="0.3">
      <c r="A1104">
        <v>48.08</v>
      </c>
      <c r="B1104">
        <v>7.9691429505740999E-2</v>
      </c>
      <c r="C1104">
        <v>496.66368389380602</v>
      </c>
      <c r="D1104">
        <v>1.14396404659664E-2</v>
      </c>
      <c r="X1104">
        <v>48.08</v>
      </c>
      <c r="Y1104">
        <v>7.6104573230443506E-2</v>
      </c>
      <c r="Z1104">
        <v>496.66368389380602</v>
      </c>
      <c r="AA1104">
        <v>1.1412374959389701E-2</v>
      </c>
      <c r="AC1104">
        <v>48.08</v>
      </c>
      <c r="AD1104">
        <v>7.6104573230443506E-2</v>
      </c>
      <c r="AE1104">
        <v>7.8146712898349402E-2</v>
      </c>
    </row>
    <row r="1105" spans="1:31" x14ac:dyDescent="0.3">
      <c r="A1105">
        <v>48.12</v>
      </c>
      <c r="B1105">
        <v>7.9676559539301195E-2</v>
      </c>
      <c r="C1105">
        <v>496.685519518359</v>
      </c>
      <c r="D1105">
        <v>1.1421019101725501E-2</v>
      </c>
      <c r="X1105">
        <v>48.12</v>
      </c>
      <c r="Y1105">
        <v>7.6092319802293806E-2</v>
      </c>
      <c r="Z1105">
        <v>496.685519518359</v>
      </c>
      <c r="AA1105">
        <v>1.1393817566220901E-2</v>
      </c>
      <c r="AC1105">
        <v>48.12</v>
      </c>
      <c r="AD1105">
        <v>7.6092319802293806E-2</v>
      </c>
      <c r="AE1105">
        <v>7.8132955419254593E-2</v>
      </c>
    </row>
    <row r="1106" spans="1:31" x14ac:dyDescent="0.3">
      <c r="A1106">
        <v>48.16</v>
      </c>
      <c r="B1106">
        <v>7.9661713590701996E-2</v>
      </c>
      <c r="C1106">
        <v>496.707319170311</v>
      </c>
      <c r="D1106">
        <v>1.1402443140082999E-2</v>
      </c>
      <c r="X1106">
        <v>48.16</v>
      </c>
      <c r="Y1106">
        <v>7.6080086632940302E-2</v>
      </c>
      <c r="Z1106">
        <v>496.707319170311</v>
      </c>
      <c r="AA1106">
        <v>1.13753053760541E-2</v>
      </c>
      <c r="AC1106">
        <v>48.16</v>
      </c>
      <c r="AD1106">
        <v>7.6080086632940302E-2</v>
      </c>
      <c r="AE1106">
        <v>7.8119220383393903E-2</v>
      </c>
    </row>
    <row r="1107" spans="1:31" x14ac:dyDescent="0.3">
      <c r="A1107">
        <v>48.199999999999903</v>
      </c>
      <c r="B1107">
        <v>7.9646891601802106E-2</v>
      </c>
      <c r="C1107">
        <v>496.729082938479</v>
      </c>
      <c r="D1107">
        <v>1.13839124336519E-2</v>
      </c>
      <c r="X1107">
        <v>48.199999999999903</v>
      </c>
      <c r="Y1107">
        <v>7.6067873672183803E-2</v>
      </c>
      <c r="Z1107">
        <v>496.729082938479</v>
      </c>
      <c r="AA1107">
        <v>1.1356838242278899E-2</v>
      </c>
      <c r="AC1107">
        <v>48.199999999999903</v>
      </c>
      <c r="AD1107">
        <v>7.6067873672183803E-2</v>
      </c>
      <c r="AE1107">
        <v>7.8105507736152199E-2</v>
      </c>
    </row>
    <row r="1108" spans="1:31" x14ac:dyDescent="0.3">
      <c r="A1108">
        <v>48.239999999999903</v>
      </c>
      <c r="B1108">
        <v>7.9632093514646798E-2</v>
      </c>
      <c r="C1108">
        <v>496.75081091138901</v>
      </c>
      <c r="D1108">
        <v>1.13654268356429E-2</v>
      </c>
      <c r="X1108">
        <v>48.239999999999903</v>
      </c>
      <c r="Y1108">
        <v>7.6055680869990094E-2</v>
      </c>
      <c r="Z1108">
        <v>496.75081091138901</v>
      </c>
      <c r="AA1108">
        <v>1.13384160188783E-2</v>
      </c>
      <c r="AC1108">
        <v>48.239999999999903</v>
      </c>
      <c r="AD1108">
        <v>7.6055680869990094E-2</v>
      </c>
      <c r="AE1108">
        <v>7.8091817422586099E-2</v>
      </c>
    </row>
    <row r="1109" spans="1:31" x14ac:dyDescent="0.3">
      <c r="A1109">
        <v>48.279999999999902</v>
      </c>
      <c r="B1109">
        <v>7.9617319271469006E-2</v>
      </c>
      <c r="C1109">
        <v>496.77250317727601</v>
      </c>
      <c r="D1109">
        <v>1.1346986199860501E-2</v>
      </c>
      <c r="X1109">
        <v>48.279999999999902</v>
      </c>
      <c r="Y1109">
        <v>7.6043508176490901E-2</v>
      </c>
      <c r="Z1109">
        <v>496.77250317727601</v>
      </c>
      <c r="AA1109">
        <v>1.13200385604263E-2</v>
      </c>
      <c r="AC1109">
        <v>48.279999999999902</v>
      </c>
      <c r="AD1109">
        <v>7.6043508176490901E-2</v>
      </c>
      <c r="AE1109">
        <v>7.8078149387742005E-2</v>
      </c>
    </row>
    <row r="1110" spans="1:31" x14ac:dyDescent="0.3">
      <c r="A1110">
        <v>48.32</v>
      </c>
      <c r="B1110">
        <v>7.9602568814686706E-2</v>
      </c>
      <c r="C1110">
        <v>496.794159824085</v>
      </c>
      <c r="D1110">
        <v>1.1328590380700901E-2</v>
      </c>
      <c r="X1110">
        <v>48.32</v>
      </c>
      <c r="Y1110">
        <v>7.6031355541981593E-2</v>
      </c>
      <c r="Z1110">
        <v>496.794159824085</v>
      </c>
      <c r="AA1110">
        <v>1.1301705722084301E-2</v>
      </c>
      <c r="AC1110">
        <v>48.32</v>
      </c>
      <c r="AD1110">
        <v>7.6031355541981593E-2</v>
      </c>
      <c r="AE1110">
        <v>7.8064503578247901E-2</v>
      </c>
    </row>
    <row r="1111" spans="1:31" x14ac:dyDescent="0.3">
      <c r="A1111">
        <v>48.36</v>
      </c>
      <c r="B1111">
        <v>7.9587842086903796E-2</v>
      </c>
      <c r="C1111">
        <v>496.81578093947502</v>
      </c>
      <c r="D1111">
        <v>1.13102392331487E-2</v>
      </c>
      <c r="X1111">
        <v>48.36</v>
      </c>
      <c r="Y1111">
        <v>7.60192229169218E-2</v>
      </c>
      <c r="Z1111">
        <v>496.81578093947502</v>
      </c>
      <c r="AA1111">
        <v>1.1283417359599E-2</v>
      </c>
      <c r="AC1111">
        <v>48.36</v>
      </c>
      <c r="AD1111">
        <v>7.60192229169218E-2</v>
      </c>
      <c r="AE1111">
        <v>7.8050879939130499E-2</v>
      </c>
    </row>
    <row r="1112" spans="1:31" x14ac:dyDescent="0.3">
      <c r="A1112">
        <v>48.4</v>
      </c>
      <c r="B1112">
        <v>7.9573139030908999E-2</v>
      </c>
      <c r="C1112">
        <v>496.83736661081201</v>
      </c>
      <c r="D1112">
        <v>1.12919326127742E-2</v>
      </c>
      <c r="X1112">
        <v>48.4</v>
      </c>
      <c r="Y1112">
        <v>7.6007110251933699E-2</v>
      </c>
      <c r="Z1112">
        <v>496.83736661081201</v>
      </c>
      <c r="AA1112">
        <v>1.1265173329299201E-2</v>
      </c>
      <c r="AC1112">
        <v>48.4</v>
      </c>
      <c r="AD1112">
        <v>7.6007110251933699E-2</v>
      </c>
      <c r="AE1112">
        <v>7.8037278416679998E-2</v>
      </c>
    </row>
    <row r="1113" spans="1:31" x14ac:dyDescent="0.3">
      <c r="A1113">
        <v>48.44</v>
      </c>
      <c r="B1113">
        <v>7.9558459589673794E-2</v>
      </c>
      <c r="C1113">
        <v>496.85891692518197</v>
      </c>
      <c r="D1113">
        <v>1.1273670375730701E-2</v>
      </c>
      <c r="X1113">
        <v>48.44</v>
      </c>
      <c r="Y1113">
        <v>7.5995017497801895E-2</v>
      </c>
      <c r="Z1113">
        <v>496.85891692518197</v>
      </c>
      <c r="AA1113">
        <v>1.1246973488092799E-2</v>
      </c>
      <c r="AC1113">
        <v>48.44</v>
      </c>
      <c r="AD1113">
        <v>7.5995017497801895E-2</v>
      </c>
      <c r="AE1113">
        <v>7.8023698957176701E-2</v>
      </c>
    </row>
    <row r="1114" spans="1:31" x14ac:dyDescent="0.3">
      <c r="A1114">
        <v>48.48</v>
      </c>
      <c r="B1114">
        <v>7.9543803706353403E-2</v>
      </c>
      <c r="C1114">
        <v>496.88043196938099</v>
      </c>
      <c r="D1114">
        <v>1.12554523787513E-2</v>
      </c>
      <c r="X1114">
        <v>48.48</v>
      </c>
      <c r="Y1114">
        <v>7.5982944605472696E-2</v>
      </c>
      <c r="Z1114">
        <v>496.88043196938099</v>
      </c>
      <c r="AA1114">
        <v>1.12288176934646E-2</v>
      </c>
      <c r="AC1114">
        <v>48.48</v>
      </c>
      <c r="AD1114">
        <v>7.5982944605472696E-2</v>
      </c>
      <c r="AE1114">
        <v>7.8010141506891104E-2</v>
      </c>
    </row>
    <row r="1115" spans="1:31" x14ac:dyDescent="0.3">
      <c r="A1115">
        <v>48.519999999999897</v>
      </c>
      <c r="B1115">
        <v>7.95291713242854E-2</v>
      </c>
      <c r="C1115">
        <v>496.90191182992498</v>
      </c>
      <c r="D1115">
        <v>1.1237278479146401E-2</v>
      </c>
      <c r="X1115">
        <v>48.519999999999897</v>
      </c>
      <c r="Y1115">
        <v>7.5970891526053699E-2</v>
      </c>
      <c r="Z1115">
        <v>496.90191182992498</v>
      </c>
      <c r="AA1115">
        <v>1.1210705803472901E-2</v>
      </c>
      <c r="AC1115">
        <v>48.519999999999897</v>
      </c>
      <c r="AD1115">
        <v>7.5970891526053699E-2</v>
      </c>
      <c r="AE1115">
        <v>7.7996606012402603E-2</v>
      </c>
    </row>
    <row r="1116" spans="1:31" x14ac:dyDescent="0.3">
      <c r="A1116">
        <v>48.559999999999903</v>
      </c>
      <c r="B1116">
        <v>7.9514562386988605E-2</v>
      </c>
      <c r="C1116">
        <v>496.92335659304399</v>
      </c>
      <c r="D1116">
        <v>1.12191485348009E-2</v>
      </c>
      <c r="X1116">
        <v>48.559999999999903</v>
      </c>
      <c r="Y1116">
        <v>7.5958858210812302E-2</v>
      </c>
      <c r="Z1116">
        <v>496.92335659304399</v>
      </c>
      <c r="AA1116">
        <v>1.11926376767469E-2</v>
      </c>
      <c r="AC1116">
        <v>48.559999999999903</v>
      </c>
      <c r="AD1116">
        <v>7.5958858210812302E-2</v>
      </c>
      <c r="AE1116">
        <v>7.79830924202808E-2</v>
      </c>
    </row>
    <row r="1117" spans="1:31" x14ac:dyDescent="0.3">
      <c r="A1117">
        <v>48.599999999999902</v>
      </c>
      <c r="B1117">
        <v>7.9499976838162498E-2</v>
      </c>
      <c r="C1117">
        <v>496.94476634468901</v>
      </c>
      <c r="D1117">
        <v>1.1201062404171401E-2</v>
      </c>
      <c r="X1117">
        <v>48.599999999999902</v>
      </c>
      <c r="Y1117">
        <v>7.5946844611176401E-2</v>
      </c>
      <c r="Z1117">
        <v>496.94476634468901</v>
      </c>
      <c r="AA1117">
        <v>1.11746131724844E-2</v>
      </c>
      <c r="AC1117">
        <v>48.599999999999902</v>
      </c>
      <c r="AD1117">
        <v>7.5946844611176401E-2</v>
      </c>
      <c r="AE1117">
        <v>7.7969600677404105E-2</v>
      </c>
    </row>
    <row r="1118" spans="1:31" x14ac:dyDescent="0.3">
      <c r="A1118">
        <v>48.64</v>
      </c>
      <c r="B1118">
        <v>7.9485414621686998E-2</v>
      </c>
      <c r="C1118">
        <v>496.96614117053002</v>
      </c>
      <c r="D1118">
        <v>1.1183019946283301E-2</v>
      </c>
      <c r="X1118">
        <v>48.64</v>
      </c>
      <c r="Y1118">
        <v>7.5934850678731597E-2</v>
      </c>
      <c r="Z1118">
        <v>496.96614117053002</v>
      </c>
      <c r="AA1118">
        <v>1.11566321504484E-2</v>
      </c>
      <c r="AC1118">
        <v>48.64</v>
      </c>
      <c r="AD1118">
        <v>7.5934850678731597E-2</v>
      </c>
      <c r="AE1118">
        <v>7.7956130731278106E-2</v>
      </c>
    </row>
    <row r="1119" spans="1:31" x14ac:dyDescent="0.3">
      <c r="A1119">
        <v>48.68</v>
      </c>
      <c r="B1119">
        <v>7.9470875681622005E-2</v>
      </c>
      <c r="C1119">
        <v>496.98748115595498</v>
      </c>
      <c r="D1119">
        <v>1.1165021020728201E-2</v>
      </c>
      <c r="X1119">
        <v>48.68</v>
      </c>
      <c r="Y1119">
        <v>7.5922876365223102E-2</v>
      </c>
      <c r="Z1119">
        <v>496.98748115595498</v>
      </c>
      <c r="AA1119">
        <v>1.11386944709646E-2</v>
      </c>
      <c r="AC1119">
        <v>48.68</v>
      </c>
      <c r="AD1119">
        <v>7.5922876365223102E-2</v>
      </c>
      <c r="AE1119">
        <v>7.7942682528443899E-2</v>
      </c>
    </row>
    <row r="1120" spans="1:31" x14ac:dyDescent="0.3">
      <c r="A1120">
        <v>48.72</v>
      </c>
      <c r="B1120">
        <v>7.9456359962204806E-2</v>
      </c>
      <c r="C1120">
        <v>497.00878638607901</v>
      </c>
      <c r="D1120">
        <v>1.1147065487661199E-2</v>
      </c>
      <c r="X1120">
        <v>48.72</v>
      </c>
      <c r="Y1120">
        <v>7.5910921622553501E-2</v>
      </c>
      <c r="Z1120">
        <v>497.00878638607901</v>
      </c>
      <c r="AA1120">
        <v>1.1120799994919099E-2</v>
      </c>
      <c r="AC1120">
        <v>48.72</v>
      </c>
      <c r="AD1120">
        <v>7.5910921622553501E-2</v>
      </c>
      <c r="AE1120">
        <v>7.7929256017024898E-2</v>
      </c>
    </row>
    <row r="1121" spans="1:31" x14ac:dyDescent="0.3">
      <c r="A1121">
        <v>48.76</v>
      </c>
      <c r="B1121">
        <v>7.9441867407851405E-2</v>
      </c>
      <c r="C1121">
        <v>497.03005694573602</v>
      </c>
      <c r="D1121">
        <v>1.11291532077982E-2</v>
      </c>
      <c r="X1121">
        <v>48.76</v>
      </c>
      <c r="Y1121">
        <v>7.5898986402782101E-2</v>
      </c>
      <c r="Z1121">
        <v>497.03005694573602</v>
      </c>
      <c r="AA1121">
        <v>1.1102948583755001E-2</v>
      </c>
      <c r="AC1121">
        <v>48.76</v>
      </c>
      <c r="AD1121">
        <v>7.5898986402782101E-2</v>
      </c>
      <c r="AE1121">
        <v>7.7915851143861597E-2</v>
      </c>
    </row>
    <row r="1122" spans="1:31" x14ac:dyDescent="0.3">
      <c r="A1122">
        <v>48.8</v>
      </c>
      <c r="B1122">
        <v>7.9427397963155302E-2</v>
      </c>
      <c r="C1122">
        <v>497.05129291948498</v>
      </c>
      <c r="D1122">
        <v>1.1111284042412899E-2</v>
      </c>
      <c r="X1122">
        <v>48.8</v>
      </c>
      <c r="Y1122">
        <v>7.5887070658125305E-2</v>
      </c>
      <c r="Z1122">
        <v>497.05129291948498</v>
      </c>
      <c r="AA1122">
        <v>1.10851400994703E-2</v>
      </c>
      <c r="AC1122">
        <v>48.8</v>
      </c>
      <c r="AD1122">
        <v>7.5887070658125305E-2</v>
      </c>
      <c r="AE1122">
        <v>7.7902467857058899E-2</v>
      </c>
    </row>
    <row r="1123" spans="1:31" x14ac:dyDescent="0.3">
      <c r="A1123">
        <v>48.839999999999897</v>
      </c>
      <c r="B1123">
        <v>7.9412951572886206E-2</v>
      </c>
      <c r="C1123">
        <v>497.07249439161001</v>
      </c>
      <c r="D1123">
        <v>1.10934578533346E-2</v>
      </c>
      <c r="X1123">
        <v>48.839999999999897</v>
      </c>
      <c r="Y1123">
        <v>7.5875174340954907E-2</v>
      </c>
      <c r="Z1123">
        <v>497.07249439161001</v>
      </c>
      <c r="AA1123">
        <v>1.10673744046151E-2</v>
      </c>
      <c r="AC1123">
        <v>48.839999999999897</v>
      </c>
      <c r="AD1123">
        <v>7.5875174340954907E-2</v>
      </c>
      <c r="AE1123">
        <v>7.7889106104712003E-2</v>
      </c>
    </row>
    <row r="1124" spans="1:31" x14ac:dyDescent="0.3">
      <c r="A1124">
        <v>48.879999999999903</v>
      </c>
      <c r="B1124">
        <v>7.9398528181989406E-2</v>
      </c>
      <c r="C1124">
        <v>497.09366144612397</v>
      </c>
      <c r="D1124">
        <v>1.1075674502945301E-2</v>
      </c>
      <c r="X1124">
        <v>48.879999999999903</v>
      </c>
      <c r="Y1124">
        <v>7.5863297403797797E-2</v>
      </c>
      <c r="Z1124">
        <v>497.09366144612397</v>
      </c>
      <c r="AA1124">
        <v>1.10496513622887E-2</v>
      </c>
      <c r="AC1124">
        <v>48.879999999999903</v>
      </c>
      <c r="AD1124">
        <v>7.5863297403797797E-2</v>
      </c>
      <c r="AE1124">
        <v>7.7875765834270597E-2</v>
      </c>
    </row>
    <row r="1125" spans="1:31" x14ac:dyDescent="0.3">
      <c r="A1125">
        <v>48.919999999999902</v>
      </c>
      <c r="B1125">
        <v>7.9384127735585994E-2</v>
      </c>
      <c r="C1125">
        <v>497.11479416676298</v>
      </c>
      <c r="D1125">
        <v>1.10579338541769E-2</v>
      </c>
      <c r="X1125">
        <v>48.919999999999902</v>
      </c>
      <c r="Y1125">
        <v>7.5851439799335493E-2</v>
      </c>
      <c r="Z1125">
        <v>497.11479416676298</v>
      </c>
      <c r="AA1125">
        <v>1.10319708361372E-2</v>
      </c>
      <c r="AC1125">
        <v>48.919999999999902</v>
      </c>
      <c r="AD1125">
        <v>7.5851439799335493E-2</v>
      </c>
      <c r="AE1125">
        <v>7.7862446994448303E-2</v>
      </c>
    </row>
    <row r="1126" spans="1:31" x14ac:dyDescent="0.3">
      <c r="A1126">
        <v>48.959999999999901</v>
      </c>
      <c r="B1126">
        <v>7.9369750178970702E-2</v>
      </c>
      <c r="C1126">
        <v>497.135892636996</v>
      </c>
      <c r="D1126">
        <v>1.1040235770508802E-2</v>
      </c>
      <c r="X1126">
        <v>48.959999999999901</v>
      </c>
      <c r="Y1126">
        <v>7.5839601480403904E-2</v>
      </c>
      <c r="Z1126">
        <v>497.135892636996</v>
      </c>
      <c r="AA1126">
        <v>1.1014332690351E-2</v>
      </c>
      <c r="AC1126">
        <v>48.959999999999901</v>
      </c>
      <c r="AD1126">
        <v>7.5839601480403904E-2</v>
      </c>
      <c r="AE1126">
        <v>7.7849149533631506E-2</v>
      </c>
    </row>
    <row r="1127" spans="1:31" x14ac:dyDescent="0.3">
      <c r="A1127">
        <v>49</v>
      </c>
      <c r="B1127">
        <v>7.9355395457613095E-2</v>
      </c>
      <c r="C1127">
        <v>497.15695694001897</v>
      </c>
      <c r="D1127">
        <v>1.1022580115965299E-2</v>
      </c>
      <c r="X1127">
        <v>49</v>
      </c>
      <c r="Y1127">
        <v>7.5827782399991495E-2</v>
      </c>
      <c r="Z1127">
        <v>497.15695694001897</v>
      </c>
      <c r="AA1127">
        <v>1.09967367896619E-2</v>
      </c>
      <c r="AC1127">
        <v>49</v>
      </c>
      <c r="AD1127">
        <v>7.5827782399991495E-2</v>
      </c>
      <c r="AE1127">
        <v>7.7835873400197306E-2</v>
      </c>
    </row>
    <row r="1128" spans="1:31" x14ac:dyDescent="0.3">
      <c r="A1128">
        <v>49.04</v>
      </c>
      <c r="B1128">
        <v>7.9341063517154795E-2</v>
      </c>
      <c r="C1128">
        <v>497.17798715875801</v>
      </c>
      <c r="D1128">
        <v>1.1004966755112701E-2</v>
      </c>
      <c r="X1128">
        <v>49.04</v>
      </c>
      <c r="Y1128">
        <v>7.5815982511239804E-2</v>
      </c>
      <c r="Z1128">
        <v>497.17798715875801</v>
      </c>
      <c r="AA1128">
        <v>1.0979182999340699E-2</v>
      </c>
      <c r="AC1128">
        <v>49.04</v>
      </c>
      <c r="AD1128">
        <v>7.5815982511239804E-2</v>
      </c>
      <c r="AE1128">
        <v>7.7822618543150604E-2</v>
      </c>
    </row>
    <row r="1129" spans="1:31" x14ac:dyDescent="0.3">
      <c r="A1129">
        <v>49.08</v>
      </c>
      <c r="B1129">
        <v>7.9326754303410296E-2</v>
      </c>
      <c r="C1129">
        <v>497.19898337587398</v>
      </c>
      <c r="D1129">
        <v>1.0987395553057101E-2</v>
      </c>
      <c r="X1129">
        <v>49.08</v>
      </c>
      <c r="Y1129">
        <v>7.58042017674425E-2</v>
      </c>
      <c r="Z1129">
        <v>497.19898337587398</v>
      </c>
      <c r="AA1129">
        <v>1.09616711851946E-2</v>
      </c>
      <c r="AC1129">
        <v>49.08</v>
      </c>
      <c r="AD1129">
        <v>7.58042017674425E-2</v>
      </c>
      <c r="AE1129">
        <v>7.7809384911168997E-2</v>
      </c>
    </row>
    <row r="1130" spans="1:31" x14ac:dyDescent="0.3">
      <c r="A1130">
        <v>49.12</v>
      </c>
      <c r="B1130">
        <v>7.9312467762365904E-2</v>
      </c>
      <c r="C1130">
        <v>497.21994567375901</v>
      </c>
      <c r="D1130">
        <v>1.09698663754414E-2</v>
      </c>
      <c r="X1130">
        <v>49.12</v>
      </c>
      <c r="Y1130">
        <v>7.5792440122044197E-2</v>
      </c>
      <c r="Z1130">
        <v>497.21994567375901</v>
      </c>
      <c r="AA1130">
        <v>1.0944201213564399E-2</v>
      </c>
      <c r="AC1130">
        <v>49.12</v>
      </c>
      <c r="AD1130">
        <v>7.5792440122044197E-2</v>
      </c>
      <c r="AE1130">
        <v>7.7796172453239401E-2</v>
      </c>
    </row>
    <row r="1131" spans="1:31" x14ac:dyDescent="0.3">
      <c r="A1131">
        <v>49.16</v>
      </c>
      <c r="B1131">
        <v>7.9298203840178397E-2</v>
      </c>
      <c r="C1131">
        <v>497.24087413453901</v>
      </c>
      <c r="D1131">
        <v>1.0952379088443299E-2</v>
      </c>
      <c r="X1131">
        <v>49.16</v>
      </c>
      <c r="Y1131">
        <v>7.5780697528641E-2</v>
      </c>
      <c r="Z1131">
        <v>497.24087413453901</v>
      </c>
      <c r="AA1131">
        <v>1.0926772951322499E-2</v>
      </c>
      <c r="AC1131">
        <v>49.16</v>
      </c>
      <c r="AD1131">
        <v>7.5780697528641E-2</v>
      </c>
      <c r="AE1131">
        <v>7.7782981118658195E-2</v>
      </c>
    </row>
    <row r="1132" spans="1:31" x14ac:dyDescent="0.3">
      <c r="A1132">
        <v>49.199999999999903</v>
      </c>
      <c r="B1132">
        <v>7.9283962483175402E-2</v>
      </c>
      <c r="C1132">
        <v>497.26176884007498</v>
      </c>
      <c r="D1132">
        <v>1.0934933558772E-2</v>
      </c>
      <c r="X1132">
        <v>49.199999999999903</v>
      </c>
      <c r="Y1132">
        <v>7.5768973940978798E-2</v>
      </c>
      <c r="Z1132">
        <v>497.26176884007498</v>
      </c>
      <c r="AA1132">
        <v>1.0909386265869901E-2</v>
      </c>
      <c r="AC1132">
        <v>49.199999999999903</v>
      </c>
      <c r="AD1132">
        <v>7.5768973940978798E-2</v>
      </c>
      <c r="AE1132">
        <v>7.7769810857031496E-2</v>
      </c>
    </row>
    <row r="1133" spans="1:31" x14ac:dyDescent="0.3">
      <c r="A1133">
        <v>49.239999999999903</v>
      </c>
      <c r="B1133">
        <v>7.9269743637854495E-2</v>
      </c>
      <c r="C1133">
        <v>497.28262987196501</v>
      </c>
      <c r="D1133">
        <v>1.0917529653666399E-2</v>
      </c>
      <c r="X1133">
        <v>49.239999999999903</v>
      </c>
      <c r="Y1133">
        <v>7.5757269312953096E-2</v>
      </c>
      <c r="Z1133">
        <v>497.28262987196501</v>
      </c>
      <c r="AA1133">
        <v>1.0892041025133799E-2</v>
      </c>
      <c r="AC1133">
        <v>49.239999999999903</v>
      </c>
      <c r="AD1133">
        <v>7.5757269312953096E-2</v>
      </c>
      <c r="AE1133">
        <v>7.7756661617638001E-2</v>
      </c>
    </row>
    <row r="1134" spans="1:31" x14ac:dyDescent="0.3">
      <c r="A1134">
        <v>49.279999999999902</v>
      </c>
      <c r="B1134">
        <v>7.9255547250881395E-2</v>
      </c>
      <c r="C1134">
        <v>497.30345731154301</v>
      </c>
      <c r="D1134">
        <v>1.09001672408923E-2</v>
      </c>
      <c r="X1134">
        <v>49.279999999999902</v>
      </c>
      <c r="Y1134">
        <v>7.5745583598608696E-2</v>
      </c>
      <c r="Z1134">
        <v>497.30345731154301</v>
      </c>
      <c r="AA1134">
        <v>1.0874737097565101E-2</v>
      </c>
      <c r="AC1134">
        <v>49.279999999999902</v>
      </c>
      <c r="AD1134">
        <v>7.5745583598608696E-2</v>
      </c>
      <c r="AE1134">
        <v>7.77435333503846E-2</v>
      </c>
    </row>
    <row r="1135" spans="1:31" x14ac:dyDescent="0.3">
      <c r="A1135">
        <v>49.32</v>
      </c>
      <c r="B1135">
        <v>7.9241373269090795E-2</v>
      </c>
      <c r="C1135">
        <v>497.32425123988202</v>
      </c>
      <c r="D1135">
        <v>1.08828461887395E-2</v>
      </c>
      <c r="X1135">
        <v>49.32</v>
      </c>
      <c r="Y1135">
        <v>7.5733916752138405E-2</v>
      </c>
      <c r="Z1135">
        <v>497.32425123988202</v>
      </c>
      <c r="AA1135">
        <v>1.08574743521361E-2</v>
      </c>
      <c r="AC1135">
        <v>49.32</v>
      </c>
      <c r="AD1135">
        <v>7.5733916752138405E-2</v>
      </c>
      <c r="AE1135">
        <v>7.7730426004850903E-2</v>
      </c>
    </row>
    <row r="1136" spans="1:31" x14ac:dyDescent="0.3">
      <c r="A1136">
        <v>49.36</v>
      </c>
      <c r="B1136">
        <v>7.9227221639484702E-2</v>
      </c>
      <c r="C1136">
        <v>497.34501173779603</v>
      </c>
      <c r="D1136">
        <v>1.0865566366019999E-2</v>
      </c>
      <c r="X1136">
        <v>49.36</v>
      </c>
      <c r="Y1136">
        <v>7.5722268727883096E-2</v>
      </c>
      <c r="Z1136">
        <v>497.34501173779603</v>
      </c>
      <c r="AA1136">
        <v>1.08402526583376E-2</v>
      </c>
      <c r="AC1136">
        <v>49.36</v>
      </c>
      <c r="AD1136">
        <v>7.5722268727883096E-2</v>
      </c>
      <c r="AE1136">
        <v>7.7717339531244906E-2</v>
      </c>
    </row>
    <row r="1137" spans="1:31" x14ac:dyDescent="0.3">
      <c r="A1137">
        <v>49.4</v>
      </c>
      <c r="B1137">
        <v>7.9213092309232597E-2</v>
      </c>
      <c r="C1137">
        <v>497.36573888583598</v>
      </c>
      <c r="D1137">
        <v>1.0848327642065099E-2</v>
      </c>
      <c r="X1137">
        <v>49.4</v>
      </c>
      <c r="Y1137">
        <v>7.5710639480330605E-2</v>
      </c>
      <c r="Z1137">
        <v>497.36573888583598</v>
      </c>
      <c r="AA1137">
        <v>1.0823071886177E-2</v>
      </c>
      <c r="AC1137">
        <v>49.4</v>
      </c>
      <c r="AD1137">
        <v>7.5710639480330605E-2</v>
      </c>
      <c r="AE1137">
        <v>7.7704273880084093E-2</v>
      </c>
    </row>
    <row r="1138" spans="1:31" x14ac:dyDescent="0.3">
      <c r="A1138">
        <v>49.44</v>
      </c>
      <c r="B1138">
        <v>7.9198985225669899E-2</v>
      </c>
      <c r="C1138">
        <v>497.38643276429599</v>
      </c>
      <c r="D1138">
        <v>1.0831129886722999E-2</v>
      </c>
      <c r="X1138">
        <v>49.44</v>
      </c>
      <c r="Y1138">
        <v>7.5699028964115705E-2</v>
      </c>
      <c r="Z1138">
        <v>497.38643276429599</v>
      </c>
      <c r="AA1138">
        <v>1.08059319061752E-2</v>
      </c>
      <c r="AC1138">
        <v>49.44</v>
      </c>
      <c r="AD1138">
        <v>7.5699028964115705E-2</v>
      </c>
      <c r="AE1138">
        <v>7.7691229000922402E-2</v>
      </c>
    </row>
    <row r="1139" spans="1:31" x14ac:dyDescent="0.3">
      <c r="A1139">
        <v>49.48</v>
      </c>
      <c r="B1139">
        <v>7.9184900336297701E-2</v>
      </c>
      <c r="C1139">
        <v>497.40709345321397</v>
      </c>
      <c r="D1139">
        <v>1.0813972970356399E-2</v>
      </c>
      <c r="X1139">
        <v>49.48</v>
      </c>
      <c r="Y1139">
        <v>7.5687437134019001E-2</v>
      </c>
      <c r="Z1139">
        <v>497.40709345321397</v>
      </c>
      <c r="AA1139">
        <v>1.0788832589364901E-2</v>
      </c>
      <c r="AC1139">
        <v>49.48</v>
      </c>
      <c r="AD1139">
        <v>7.5687437134019001E-2</v>
      </c>
      <c r="AE1139">
        <v>7.7678204844897E-2</v>
      </c>
    </row>
    <row r="1140" spans="1:31" x14ac:dyDescent="0.3">
      <c r="A1140">
        <v>49.519999999999897</v>
      </c>
      <c r="B1140">
        <v>7.9170837588782697E-2</v>
      </c>
      <c r="C1140">
        <v>497.42772103236899</v>
      </c>
      <c r="D1140">
        <v>1.0796856763839999E-2</v>
      </c>
      <c r="X1140">
        <v>49.519999999999897</v>
      </c>
      <c r="Y1140">
        <v>7.5675863944966795E-2</v>
      </c>
      <c r="Z1140">
        <v>497.42772103236899</v>
      </c>
      <c r="AA1140">
        <v>1.07717738072876E-2</v>
      </c>
      <c r="AC1140">
        <v>49.519999999999897</v>
      </c>
      <c r="AD1140">
        <v>7.5675863944966795E-2</v>
      </c>
      <c r="AE1140">
        <v>7.7665201362500103E-2</v>
      </c>
    </row>
    <row r="1141" spans="1:31" x14ac:dyDescent="0.3">
      <c r="A1141">
        <v>49.559999999999903</v>
      </c>
      <c r="B1141">
        <v>7.9156796930955495E-2</v>
      </c>
      <c r="C1141">
        <v>497.44831558128499</v>
      </c>
      <c r="D1141">
        <v>1.07797811385582E-2</v>
      </c>
      <c r="X1141">
        <v>49.559999999999903</v>
      </c>
      <c r="Y1141">
        <v>7.5664309352029502E-2</v>
      </c>
      <c r="Z1141">
        <v>497.44831558128499</v>
      </c>
      <c r="AA1141">
        <v>1.0754755431991199E-2</v>
      </c>
      <c r="AC1141">
        <v>49.559999999999903</v>
      </c>
      <c r="AD1141">
        <v>7.5664309352029502E-2</v>
      </c>
      <c r="AE1141">
        <v>7.7652218504533493E-2</v>
      </c>
    </row>
    <row r="1142" spans="1:31" x14ac:dyDescent="0.3">
      <c r="A1142">
        <v>49.599999999999902</v>
      </c>
      <c r="B1142">
        <v>7.9142778310810305E-2</v>
      </c>
      <c r="C1142">
        <v>497.46887717923403</v>
      </c>
      <c r="D1142">
        <v>1.0762745966402599E-2</v>
      </c>
      <c r="X1142">
        <v>49.599999999999902</v>
      </c>
      <c r="Y1142">
        <v>7.5652773310422403E-2</v>
      </c>
      <c r="Z1142">
        <v>497.46887717923403</v>
      </c>
      <c r="AA1142">
        <v>1.0737777336028299E-2</v>
      </c>
      <c r="AC1142">
        <v>49.599999999999902</v>
      </c>
      <c r="AD1142">
        <v>7.5652773310422403E-2</v>
      </c>
      <c r="AE1142">
        <v>7.7639256221790895E-2</v>
      </c>
    </row>
    <row r="1143" spans="1:31" x14ac:dyDescent="0.3">
      <c r="A1143">
        <v>49.639999999999901</v>
      </c>
      <c r="B1143">
        <v>7.9128781676505E-2</v>
      </c>
      <c r="C1143">
        <v>497.48940590523102</v>
      </c>
      <c r="D1143">
        <v>1.0745751119769499E-2</v>
      </c>
      <c r="X1143">
        <v>49.639999999999901</v>
      </c>
      <c r="Y1143">
        <v>7.5641255775504596E-2</v>
      </c>
      <c r="Z1143">
        <v>497.48940590523102</v>
      </c>
      <c r="AA1143">
        <v>1.0720839392452801E-2</v>
      </c>
      <c r="AC1143">
        <v>49.639999999999901</v>
      </c>
      <c r="AD1143">
        <v>7.5641255775504596E-2</v>
      </c>
      <c r="AE1143">
        <v>7.7626314465694304E-2</v>
      </c>
    </row>
    <row r="1144" spans="1:31" x14ac:dyDescent="0.3">
      <c r="A1144">
        <v>49.68</v>
      </c>
      <c r="B1144">
        <v>7.9114806976359406E-2</v>
      </c>
      <c r="C1144">
        <v>497.509901838041</v>
      </c>
      <c r="D1144">
        <v>1.0728796471557599E-2</v>
      </c>
      <c r="X1144">
        <v>49.68</v>
      </c>
      <c r="Y1144">
        <v>7.5629756702778106E-2</v>
      </c>
      <c r="Z1144">
        <v>497.509901838041</v>
      </c>
      <c r="AA1144">
        <v>1.07039414748182E-2</v>
      </c>
      <c r="AC1144">
        <v>49.68</v>
      </c>
      <c r="AD1144">
        <v>7.5629756702778106E-2</v>
      </c>
      <c r="AE1144">
        <v>7.7613393187657601E-2</v>
      </c>
    </row>
    <row r="1145" spans="1:31" x14ac:dyDescent="0.3">
      <c r="A1145">
        <v>49.72</v>
      </c>
      <c r="B1145">
        <v>7.9100854158855802E-2</v>
      </c>
      <c r="C1145">
        <v>497.53036505617501</v>
      </c>
      <c r="D1145">
        <v>1.0711881895165901E-2</v>
      </c>
      <c r="X1145">
        <v>49.72</v>
      </c>
      <c r="Y1145">
        <v>7.5618276047887095E-2</v>
      </c>
      <c r="Z1145">
        <v>497.53036505617501</v>
      </c>
      <c r="AA1145">
        <v>1.06870834571754E-2</v>
      </c>
      <c r="AC1145">
        <v>49.72</v>
      </c>
      <c r="AD1145">
        <v>7.5618276047887095E-2</v>
      </c>
      <c r="AE1145">
        <v>7.7600492338449095E-2</v>
      </c>
    </row>
    <row r="1146" spans="1:31" x14ac:dyDescent="0.3">
      <c r="A1146">
        <v>49.76</v>
      </c>
      <c r="B1146">
        <v>7.9086923172637102E-2</v>
      </c>
      <c r="C1146">
        <v>497.55079563789798</v>
      </c>
      <c r="D1146">
        <v>1.06950072644908E-2</v>
      </c>
      <c r="X1146">
        <v>49.76</v>
      </c>
      <c r="Y1146">
        <v>7.5606813766618597E-2</v>
      </c>
      <c r="Z1146">
        <v>497.55079563789798</v>
      </c>
      <c r="AA1146">
        <v>1.0670265214069601E-2</v>
      </c>
      <c r="AC1146">
        <v>49.76</v>
      </c>
      <c r="AD1146">
        <v>7.5606813766618597E-2</v>
      </c>
      <c r="AE1146">
        <v>7.7587611870103101E-2</v>
      </c>
    </row>
    <row r="1147" spans="1:31" x14ac:dyDescent="0.3">
      <c r="A1147">
        <v>49.8</v>
      </c>
      <c r="B1147">
        <v>7.9073013966506706E-2</v>
      </c>
      <c r="C1147">
        <v>497.57119366122203</v>
      </c>
      <c r="D1147">
        <v>1.0678172453924399E-2</v>
      </c>
      <c r="X1147">
        <v>49.8</v>
      </c>
      <c r="Y1147">
        <v>7.5595369814900101E-2</v>
      </c>
      <c r="Z1147">
        <v>497.57119366122203</v>
      </c>
      <c r="AA1147">
        <v>1.0653486620538799E-2</v>
      </c>
      <c r="AC1147">
        <v>49.8</v>
      </c>
      <c r="AD1147">
        <v>7.5595369814900101E-2</v>
      </c>
      <c r="AE1147">
        <v>7.7574751734645703E-2</v>
      </c>
    </row>
    <row r="1148" spans="1:31" x14ac:dyDescent="0.3">
      <c r="A1148">
        <v>49.839999999999897</v>
      </c>
      <c r="B1148">
        <v>7.9059126489428797E-2</v>
      </c>
      <c r="C1148">
        <v>497.591559203911</v>
      </c>
      <c r="D1148">
        <v>1.06613773383514E-2</v>
      </c>
      <c r="X1148">
        <v>49.839999999999897</v>
      </c>
      <c r="Y1148">
        <v>7.5583944148800195E-2</v>
      </c>
      <c r="Z1148">
        <v>497.591559203911</v>
      </c>
      <c r="AA1148">
        <v>1.0636747552110699E-2</v>
      </c>
      <c r="AC1148">
        <v>49.839999999999897</v>
      </c>
      <c r="AD1148">
        <v>7.5583944148800195E-2</v>
      </c>
      <c r="AE1148">
        <v>7.7561911883457402E-2</v>
      </c>
    </row>
    <row r="1149" spans="1:31" x14ac:dyDescent="0.3">
      <c r="A1149">
        <v>49.879999999999903</v>
      </c>
      <c r="B1149">
        <v>7.9045260690526004E-2</v>
      </c>
      <c r="C1149">
        <v>497.61189234348302</v>
      </c>
      <c r="D1149">
        <v>1.0644621793147501E-2</v>
      </c>
      <c r="X1149">
        <v>49.879999999999903</v>
      </c>
      <c r="Y1149">
        <v>7.5572536724528294E-2</v>
      </c>
      <c r="Z1149">
        <v>497.61189234348302</v>
      </c>
      <c r="AA1149">
        <v>1.06200478848012E-2</v>
      </c>
      <c r="AC1149">
        <v>49.879999999999903</v>
      </c>
      <c r="AD1149">
        <v>7.5572536724528294E-2</v>
      </c>
      <c r="AE1149">
        <v>7.7549092268866596E-2</v>
      </c>
    </row>
    <row r="1150" spans="1:31" x14ac:dyDescent="0.3">
      <c r="A1150">
        <v>49.919999999999902</v>
      </c>
      <c r="B1150">
        <v>7.9031416519080203E-2</v>
      </c>
      <c r="C1150">
        <v>497.63219315720698</v>
      </c>
      <c r="D1150">
        <v>1.0627905694176799E-2</v>
      </c>
      <c r="X1150">
        <v>49.919999999999902</v>
      </c>
      <c r="Y1150">
        <v>7.5561147498432998E-2</v>
      </c>
      <c r="Z1150">
        <v>497.63219315720698</v>
      </c>
      <c r="AA1150">
        <v>1.06033874951114E-2</v>
      </c>
      <c r="AC1150">
        <v>49.919999999999902</v>
      </c>
      <c r="AD1150">
        <v>7.5561147498432998E-2</v>
      </c>
      <c r="AE1150">
        <v>7.7536292842874693E-2</v>
      </c>
    </row>
    <row r="1151" spans="1:31" x14ac:dyDescent="0.3">
      <c r="A1151">
        <v>49.959999999999901</v>
      </c>
      <c r="B1151">
        <v>7.9017593924531004E-2</v>
      </c>
      <c r="C1151">
        <v>497.65246172210902</v>
      </c>
      <c r="D1151">
        <v>1.06112289177893E-2</v>
      </c>
      <c r="X1151">
        <v>49.959999999999901</v>
      </c>
      <c r="Y1151">
        <v>7.5549776427002294E-2</v>
      </c>
      <c r="Z1151">
        <v>497.65246172210902</v>
      </c>
      <c r="AA1151">
        <v>1.0586766260026E-2</v>
      </c>
      <c r="AC1151">
        <v>49.959999999999901</v>
      </c>
      <c r="AD1151">
        <v>7.5549776427002294E-2</v>
      </c>
      <c r="AE1151">
        <v>7.7523513557793702E-2</v>
      </c>
    </row>
    <row r="1152" spans="1:31" x14ac:dyDescent="0.3">
      <c r="A1152">
        <v>50</v>
      </c>
      <c r="B1152">
        <v>7.9003792856475699E-2</v>
      </c>
      <c r="C1152">
        <v>497.67269811496999</v>
      </c>
      <c r="D1152">
        <v>1.0594591340818998E-2</v>
      </c>
      <c r="X1152">
        <v>50</v>
      </c>
      <c r="Y1152">
        <v>7.5538423466862306E-2</v>
      </c>
      <c r="Z1152">
        <v>497.67269811496999</v>
      </c>
      <c r="AA1152">
        <v>1.05701840570102E-2</v>
      </c>
      <c r="AC1152">
        <v>50</v>
      </c>
      <c r="AD1152">
        <v>7.5538423466862306E-2</v>
      </c>
      <c r="AE1152">
        <v>7.7510754366564794E-2</v>
      </c>
    </row>
    <row r="1153" spans="1:31" x14ac:dyDescent="0.3">
      <c r="A1153">
        <v>50.04</v>
      </c>
      <c r="B1153">
        <v>7.8990013264668493E-2</v>
      </c>
      <c r="C1153">
        <v>497.69290241232699</v>
      </c>
      <c r="D1153">
        <v>1.0577992840581401E-2</v>
      </c>
      <c r="X1153">
        <v>50.04</v>
      </c>
      <c r="Y1153">
        <v>7.5527088574777995E-2</v>
      </c>
      <c r="Z1153">
        <v>497.69290241232699</v>
      </c>
      <c r="AA1153">
        <v>1.05536407640082E-2</v>
      </c>
      <c r="AC1153">
        <v>50.04</v>
      </c>
      <c r="AD1153">
        <v>7.5527088574777995E-2</v>
      </c>
      <c r="AE1153">
        <v>7.7498015221483904E-2</v>
      </c>
    </row>
    <row r="1154" spans="1:31" x14ac:dyDescent="0.3">
      <c r="A1154">
        <v>50.08</v>
      </c>
      <c r="B1154">
        <v>7.8976255099019593E-2</v>
      </c>
      <c r="C1154">
        <v>497.713074690474</v>
      </c>
      <c r="D1154">
        <v>1.05614332948713E-2</v>
      </c>
      <c r="X1154">
        <v>50.08</v>
      </c>
      <c r="Y1154">
        <v>7.5515771707651294E-2</v>
      </c>
      <c r="Z1154">
        <v>497.713074690474</v>
      </c>
      <c r="AA1154">
        <v>1.0537136259440701E-2</v>
      </c>
      <c r="AC1154">
        <v>50.08</v>
      </c>
      <c r="AD1154">
        <v>7.5515771707651294E-2</v>
      </c>
      <c r="AE1154">
        <v>7.74852960751575E-2</v>
      </c>
    </row>
    <row r="1155" spans="1:31" x14ac:dyDescent="0.3">
      <c r="A1155">
        <v>50.12</v>
      </c>
      <c r="B1155">
        <v>7.8962518309594998E-2</v>
      </c>
      <c r="C1155">
        <v>497.73321502546298</v>
      </c>
      <c r="D1155">
        <v>1.0544912581960499E-2</v>
      </c>
      <c r="X1155">
        <v>50.12</v>
      </c>
      <c r="Y1155">
        <v>7.5504472822521096E-2</v>
      </c>
      <c r="Z1155">
        <v>497.73321502546298</v>
      </c>
      <c r="AA1155">
        <v>1.05206704222026E-2</v>
      </c>
      <c r="AC1155">
        <v>50.12</v>
      </c>
      <c r="AD1155">
        <v>7.5504472822521096E-2</v>
      </c>
      <c r="AE1155">
        <v>7.7472596880821407E-2</v>
      </c>
    </row>
    <row r="1156" spans="1:31" x14ac:dyDescent="0.3">
      <c r="A1156">
        <v>50.16</v>
      </c>
      <c r="B1156">
        <v>7.8948802846616095E-2</v>
      </c>
      <c r="C1156">
        <v>497.75332349310798</v>
      </c>
      <c r="D1156">
        <v>1.0528430580595799E-2</v>
      </c>
      <c r="X1156">
        <v>50.16</v>
      </c>
      <c r="Y1156">
        <v>7.5493191876563101E-2</v>
      </c>
      <c r="Z1156">
        <v>497.75332349310798</v>
      </c>
      <c r="AA1156">
        <v>1.0504243131660601E-2</v>
      </c>
      <c r="AC1156">
        <v>50.16</v>
      </c>
      <c r="AD1156">
        <v>7.5493191876563101E-2</v>
      </c>
      <c r="AE1156">
        <v>7.7459917591703703E-2</v>
      </c>
    </row>
    <row r="1157" spans="1:31" x14ac:dyDescent="0.3">
      <c r="A1157">
        <v>50.199999999999903</v>
      </c>
      <c r="B1157">
        <v>7.8935108660457706E-2</v>
      </c>
      <c r="C1157">
        <v>497.77340016898</v>
      </c>
      <c r="D1157">
        <v>1.0511987169996299E-2</v>
      </c>
      <c r="X1157">
        <v>50.199999999999903</v>
      </c>
      <c r="Y1157">
        <v>7.5481928827088193E-2</v>
      </c>
      <c r="Z1157">
        <v>497.77340016898</v>
      </c>
      <c r="AA1157">
        <v>1.04878542676516E-2</v>
      </c>
      <c r="AC1157">
        <v>50.199999999999903</v>
      </c>
      <c r="AD1157">
        <v>7.5481928827088193E-2</v>
      </c>
      <c r="AE1157">
        <v>7.7447258160705607E-2</v>
      </c>
    </row>
    <row r="1158" spans="1:31" x14ac:dyDescent="0.3">
      <c r="A1158">
        <v>50.239999999999903</v>
      </c>
      <c r="B1158">
        <v>7.8921435701649403E-2</v>
      </c>
      <c r="C1158">
        <v>497.79344512841499</v>
      </c>
      <c r="D1158">
        <v>1.04955822298517E-2</v>
      </c>
      <c r="X1158">
        <v>50.239999999999903</v>
      </c>
      <c r="Y1158">
        <v>7.5470683631543301E-2</v>
      </c>
      <c r="Z1158">
        <v>497.79344512841499</v>
      </c>
      <c r="AA1158">
        <v>1.04715037104798E-2</v>
      </c>
      <c r="AC1158">
        <v>50.239999999999903</v>
      </c>
      <c r="AD1158">
        <v>7.5470683631543301E-2</v>
      </c>
      <c r="AE1158">
        <v>7.7434618541358205E-2</v>
      </c>
    </row>
    <row r="1159" spans="1:31" x14ac:dyDescent="0.3">
      <c r="A1159">
        <v>50.279999999999902</v>
      </c>
      <c r="B1159">
        <v>7.8907783920874303E-2</v>
      </c>
      <c r="C1159">
        <v>497.81345844650502</v>
      </c>
      <c r="D1159">
        <v>1.04792156403199E-2</v>
      </c>
      <c r="X1159">
        <v>50.279999999999902</v>
      </c>
      <c r="Y1159">
        <v>7.5459456247509896E-2</v>
      </c>
      <c r="Z1159">
        <v>497.81345844650502</v>
      </c>
      <c r="AA1159">
        <v>1.0455191340915101E-2</v>
      </c>
      <c r="AC1159">
        <v>50.279999999999902</v>
      </c>
      <c r="AD1159">
        <v>7.5459456247509896E-2</v>
      </c>
      <c r="AE1159">
        <v>7.7421998687184607E-2</v>
      </c>
    </row>
    <row r="1160" spans="1:31" x14ac:dyDescent="0.3">
      <c r="A1160">
        <v>50.319999999999901</v>
      </c>
      <c r="B1160">
        <v>7.8894153268966594E-2</v>
      </c>
      <c r="C1160">
        <v>497.83344019811301</v>
      </c>
      <c r="D1160">
        <v>1.0462887282024901E-2</v>
      </c>
      <c r="X1160">
        <v>50.319999999999901</v>
      </c>
      <c r="Y1160">
        <v>7.5448246632703705E-2</v>
      </c>
      <c r="Z1160">
        <v>497.83344019811301</v>
      </c>
      <c r="AA1160">
        <v>1.04389170401904E-2</v>
      </c>
      <c r="AC1160">
        <v>50.319999999999901</v>
      </c>
      <c r="AD1160">
        <v>7.5448246632703705E-2</v>
      </c>
      <c r="AE1160">
        <v>7.7409398551699996E-2</v>
      </c>
    </row>
    <row r="1161" spans="1:31" x14ac:dyDescent="0.3">
      <c r="A1161">
        <v>50.36</v>
      </c>
      <c r="B1161">
        <v>7.8880543696914301E-2</v>
      </c>
      <c r="C1161">
        <v>497.85339045785901</v>
      </c>
      <c r="D1161">
        <v>1.04465970360542E-2</v>
      </c>
      <c r="X1161">
        <v>50.36</v>
      </c>
      <c r="Y1161">
        <v>7.5437054744974003E-2</v>
      </c>
      <c r="Z1161">
        <v>497.85339045785901</v>
      </c>
      <c r="AA1161">
        <v>1.0422680690000101E-2</v>
      </c>
      <c r="AC1161">
        <v>50.36</v>
      </c>
      <c r="AD1161">
        <v>7.5437054744974003E-2</v>
      </c>
      <c r="AE1161">
        <v>7.73968180893682E-2</v>
      </c>
    </row>
    <row r="1162" spans="1:31" x14ac:dyDescent="0.3">
      <c r="A1162">
        <v>50.4</v>
      </c>
      <c r="B1162">
        <v>7.8866955155855997E-2</v>
      </c>
      <c r="C1162">
        <v>497.87330930013297</v>
      </c>
      <c r="D1162">
        <v>1.04303447839574E-2</v>
      </c>
      <c r="X1162">
        <v>50.4</v>
      </c>
      <c r="Y1162">
        <v>7.5425880542303494E-2</v>
      </c>
      <c r="Z1162">
        <v>497.87330930013297</v>
      </c>
      <c r="AA1162">
        <v>1.04064821724972E-2</v>
      </c>
      <c r="AC1162">
        <v>50.4</v>
      </c>
      <c r="AD1162">
        <v>7.5425880542303494E-2</v>
      </c>
      <c r="AE1162">
        <v>7.7384257253370406E-2</v>
      </c>
    </row>
    <row r="1163" spans="1:31" x14ac:dyDescent="0.3">
      <c r="A1163">
        <v>50.44</v>
      </c>
      <c r="B1163">
        <v>7.8853387597081395E-2</v>
      </c>
      <c r="C1163">
        <v>497.893196799088</v>
      </c>
      <c r="D1163">
        <v>1.04141304077433E-2</v>
      </c>
      <c r="X1163">
        <v>50.44</v>
      </c>
      <c r="Y1163">
        <v>7.5414723982807796E-2</v>
      </c>
      <c r="Z1163">
        <v>497.893196799088</v>
      </c>
      <c r="AA1163">
        <v>1.0390321370291699E-2</v>
      </c>
      <c r="AC1163">
        <v>50.44</v>
      </c>
      <c r="AD1163">
        <v>7.5414723982807796E-2</v>
      </c>
      <c r="AE1163">
        <v>7.7371715997836196E-2</v>
      </c>
    </row>
    <row r="1164" spans="1:31" x14ac:dyDescent="0.3">
      <c r="A1164">
        <v>50.48</v>
      </c>
      <c r="B1164">
        <v>7.8839840972030104E-2</v>
      </c>
      <c r="C1164">
        <v>497.913053028646</v>
      </c>
      <c r="D1164">
        <v>1.03979537898784E-2</v>
      </c>
      <c r="X1164">
        <v>50.48</v>
      </c>
      <c r="Y1164">
        <v>7.5403585024733794E-2</v>
      </c>
      <c r="Z1164">
        <v>497.913053028646</v>
      </c>
      <c r="AA1164">
        <v>1.03741981664484E-2</v>
      </c>
      <c r="AC1164">
        <v>50.48</v>
      </c>
      <c r="AD1164">
        <v>7.5403585024733794E-2</v>
      </c>
      <c r="AE1164">
        <v>7.7359194277524995E-2</v>
      </c>
    </row>
    <row r="1165" spans="1:31" x14ac:dyDescent="0.3">
      <c r="A1165">
        <v>50.519999999999897</v>
      </c>
      <c r="B1165">
        <v>7.8826315232291805E-2</v>
      </c>
      <c r="C1165">
        <v>497.93287806249401</v>
      </c>
      <c r="D1165">
        <v>1.0381814813284301E-2</v>
      </c>
      <c r="X1165">
        <v>50.519999999999897</v>
      </c>
      <c r="Y1165">
        <v>7.5392463626461306E-2</v>
      </c>
      <c r="Z1165">
        <v>497.93287806249401</v>
      </c>
      <c r="AA1165">
        <v>1.03581124444845E-2</v>
      </c>
      <c r="AC1165">
        <v>50.519999999999897</v>
      </c>
      <c r="AD1165">
        <v>7.5392463626461306E-2</v>
      </c>
      <c r="AE1165">
        <v>7.7346692046551493E-2</v>
      </c>
    </row>
    <row r="1166" spans="1:31" x14ac:dyDescent="0.3">
      <c r="A1166">
        <v>50.559999999999903</v>
      </c>
      <c r="B1166">
        <v>7.8812810329605604E-2</v>
      </c>
      <c r="C1166">
        <v>497.95267197408901</v>
      </c>
      <c r="D1166">
        <v>1.03657133613357E-2</v>
      </c>
      <c r="X1166">
        <v>50.559999999999903</v>
      </c>
      <c r="Y1166">
        <v>7.5381359746500495E-2</v>
      </c>
      <c r="Z1166">
        <v>497.95267197408901</v>
      </c>
      <c r="AA1166">
        <v>1.0342064088368E-2</v>
      </c>
      <c r="AC1166">
        <v>50.559999999999903</v>
      </c>
      <c r="AD1166">
        <v>7.5381359746500495E-2</v>
      </c>
      <c r="AE1166">
        <v>7.7334209259659795E-2</v>
      </c>
    </row>
    <row r="1167" spans="1:31" x14ac:dyDescent="0.3">
      <c r="A1167">
        <v>50.599999999999902</v>
      </c>
      <c r="B1167">
        <v>7.8799326215858598E-2</v>
      </c>
      <c r="C1167">
        <v>497.97243483665898</v>
      </c>
      <c r="D1167">
        <v>1.03496493178584E-2</v>
      </c>
      <c r="X1167">
        <v>50.599999999999902</v>
      </c>
      <c r="Y1167">
        <v>7.5370273343491501E-2</v>
      </c>
      <c r="Z1167">
        <v>497.97243483665898</v>
      </c>
      <c r="AA1167">
        <v>1.0326052982515E-2</v>
      </c>
      <c r="AC1167">
        <v>50.599999999999902</v>
      </c>
      <c r="AD1167">
        <v>7.5370273343491501E-2</v>
      </c>
      <c r="AE1167">
        <v>7.7321745871268194E-2</v>
      </c>
    </row>
    <row r="1168" spans="1:31" x14ac:dyDescent="0.3">
      <c r="A1168">
        <v>50.639999999999901</v>
      </c>
      <c r="B1168">
        <v>7.8785862843086404E-2</v>
      </c>
      <c r="C1168">
        <v>497.99216672320102</v>
      </c>
      <c r="D1168">
        <v>1.03336225671275E-2</v>
      </c>
      <c r="X1168">
        <v>50.639999999999901</v>
      </c>
      <c r="Y1168">
        <v>7.5359204376206093E-2</v>
      </c>
      <c r="Z1168">
        <v>497.99216672320102</v>
      </c>
      <c r="AA1168">
        <v>1.03100790117881E-2</v>
      </c>
      <c r="AC1168">
        <v>50.639999999999901</v>
      </c>
      <c r="AD1168">
        <v>7.5359204376206093E-2</v>
      </c>
      <c r="AE1168">
        <v>7.7309301836424704E-2</v>
      </c>
    </row>
    <row r="1169" spans="1:31" x14ac:dyDescent="0.3">
      <c r="A1169">
        <v>50.68</v>
      </c>
      <c r="B1169">
        <v>7.8772420163471704E-2</v>
      </c>
      <c r="C1169">
        <v>498.01186770648297</v>
      </c>
      <c r="D1169">
        <v>1.0317632993864401E-2</v>
      </c>
      <c r="X1169">
        <v>50.68</v>
      </c>
      <c r="Y1169">
        <v>7.5348152803544205E-2</v>
      </c>
      <c r="Z1169">
        <v>498.01186770648297</v>
      </c>
      <c r="AA1169">
        <v>1.02941420614943E-2</v>
      </c>
      <c r="AC1169">
        <v>50.68</v>
      </c>
      <c r="AD1169">
        <v>7.5348152803544205E-2</v>
      </c>
      <c r="AE1169">
        <v>7.7296877109851295E-2</v>
      </c>
    </row>
    <row r="1170" spans="1:31" x14ac:dyDescent="0.3">
      <c r="A1170">
        <v>50.72</v>
      </c>
      <c r="B1170">
        <v>7.8758998129344199E-2</v>
      </c>
      <c r="C1170">
        <v>498.03153785904601</v>
      </c>
      <c r="D1170">
        <v>1.0301680483235801E-2</v>
      </c>
      <c r="X1170">
        <v>50.72</v>
      </c>
      <c r="Y1170">
        <v>7.53371185845359E-2</v>
      </c>
      <c r="Z1170">
        <v>498.03153785904601</v>
      </c>
      <c r="AA1170">
        <v>1.0278242017382601E-2</v>
      </c>
      <c r="AC1170">
        <v>50.72</v>
      </c>
      <c r="AD1170">
        <v>7.53371185845359E-2</v>
      </c>
      <c r="AE1170">
        <v>7.7284471646581407E-2</v>
      </c>
    </row>
    <row r="1171" spans="1:31" x14ac:dyDescent="0.3">
      <c r="A1171">
        <v>50.76</v>
      </c>
      <c r="B1171">
        <v>7.8745596693180195E-2</v>
      </c>
      <c r="C1171">
        <v>498.05117725320298</v>
      </c>
      <c r="D1171">
        <v>1.0285764920850999E-2</v>
      </c>
      <c r="X1171">
        <v>50.76</v>
      </c>
      <c r="Y1171">
        <v>7.5326101678339294E-2</v>
      </c>
      <c r="Z1171">
        <v>498.05117725320298</v>
      </c>
      <c r="AA1171">
        <v>1.02623787656423E-2</v>
      </c>
      <c r="AC1171">
        <v>50.76</v>
      </c>
      <c r="AD1171">
        <v>7.5326101678339294E-2</v>
      </c>
      <c r="AE1171">
        <v>7.7272085401959595E-2</v>
      </c>
    </row>
    <row r="1172" spans="1:31" x14ac:dyDescent="0.3">
      <c r="A1172">
        <v>50.8</v>
      </c>
      <c r="B1172">
        <v>7.87322158076008E-2</v>
      </c>
      <c r="C1172">
        <v>498.07078596104401</v>
      </c>
      <c r="D1172">
        <v>1.026988619276E-2</v>
      </c>
      <c r="X1172">
        <v>50.8</v>
      </c>
      <c r="Y1172">
        <v>7.5315102044240398E-2</v>
      </c>
      <c r="Z1172">
        <v>498.07078596104401</v>
      </c>
      <c r="AA1172">
        <v>1.02465521929008E-2</v>
      </c>
      <c r="AC1172">
        <v>50.8</v>
      </c>
      <c r="AD1172">
        <v>7.5315102044240398E-2</v>
      </c>
      <c r="AE1172">
        <v>7.72597183316419E-2</v>
      </c>
    </row>
    <row r="1173" spans="1:31" x14ac:dyDescent="0.3">
      <c r="A1173">
        <v>50.839999999999897</v>
      </c>
      <c r="B1173">
        <v>7.8718855425373699E-2</v>
      </c>
      <c r="C1173">
        <v>498.09036405442998</v>
      </c>
      <c r="D1173">
        <v>1.02540441854515E-2</v>
      </c>
      <c r="X1173">
        <v>50.839999999999897</v>
      </c>
      <c r="Y1173">
        <v>7.5304119641652803E-2</v>
      </c>
      <c r="Z1173">
        <v>498.09036405442998</v>
      </c>
      <c r="AA1173">
        <v>1.02307621862217E-2</v>
      </c>
      <c r="AC1173">
        <v>50.839999999999897</v>
      </c>
      <c r="AD1173">
        <v>7.5304119641652803E-2</v>
      </c>
      <c r="AE1173">
        <v>7.7247370390639794E-2</v>
      </c>
    </row>
    <row r="1174" spans="1:31" x14ac:dyDescent="0.3">
      <c r="A1174">
        <v>50.879999999999903</v>
      </c>
      <c r="B1174">
        <v>7.8705515499409795E-2</v>
      </c>
      <c r="C1174">
        <v>498.10991160499998</v>
      </c>
      <c r="D1174">
        <v>1.02382387858509E-2</v>
      </c>
      <c r="X1174">
        <v>50.879999999999903</v>
      </c>
      <c r="Y1174">
        <v>7.5293154430117804E-2</v>
      </c>
      <c r="Z1174">
        <v>498.10991160499998</v>
      </c>
      <c r="AA1174">
        <v>1.02150086331027E-2</v>
      </c>
      <c r="AC1174">
        <v>50.879999999999903</v>
      </c>
      <c r="AD1174">
        <v>7.5293154430117804E-2</v>
      </c>
      <c r="AE1174">
        <v>7.7235041534913507E-2</v>
      </c>
    </row>
    <row r="1175" spans="1:31" x14ac:dyDescent="0.3">
      <c r="A1175">
        <v>50.919999999999902</v>
      </c>
      <c r="B1175">
        <v>7.8692195982765306E-2</v>
      </c>
      <c r="C1175">
        <v>498.12942868417002</v>
      </c>
      <c r="D1175">
        <v>1.0222469881318199E-2</v>
      </c>
      <c r="X1175">
        <v>50.919999999999902</v>
      </c>
      <c r="Y1175">
        <v>7.5282206369302607E-2</v>
      </c>
      <c r="Z1175">
        <v>498.12942868417002</v>
      </c>
      <c r="AA1175">
        <v>1.0199291421473401E-2</v>
      </c>
      <c r="AC1175">
        <v>50.919999999999902</v>
      </c>
      <c r="AD1175">
        <v>7.5282206369302607E-2</v>
      </c>
      <c r="AE1175">
        <v>7.7222731720416299E-2</v>
      </c>
    </row>
    <row r="1176" spans="1:31" x14ac:dyDescent="0.3">
      <c r="A1176">
        <v>50.959999999999901</v>
      </c>
      <c r="B1176">
        <v>7.8678896828638795E-2</v>
      </c>
      <c r="C1176">
        <v>498.14891536313303</v>
      </c>
      <c r="D1176">
        <v>1.0206737359646001E-2</v>
      </c>
      <c r="X1176">
        <v>50.959999999999901</v>
      </c>
      <c r="Y1176">
        <v>7.5271275419000805E-2</v>
      </c>
      <c r="Z1176">
        <v>498.14891536313303</v>
      </c>
      <c r="AA1176">
        <v>1.01836104396938E-2</v>
      </c>
      <c r="AC1176">
        <v>50.959999999999901</v>
      </c>
      <c r="AD1176">
        <v>7.5271275419000805E-2</v>
      </c>
      <c r="AE1176">
        <v>7.7210440902775193E-2</v>
      </c>
    </row>
    <row r="1177" spans="1:31" x14ac:dyDescent="0.3">
      <c r="A1177">
        <v>50.999999999999901</v>
      </c>
      <c r="B1177">
        <v>7.8665617990373193E-2</v>
      </c>
      <c r="C1177">
        <v>498.16837171285903</v>
      </c>
      <c r="D1177">
        <v>1.01910411090577E-2</v>
      </c>
      <c r="X1177">
        <v>50.999999999999901</v>
      </c>
      <c r="Y1177">
        <v>7.5260361539131404E-2</v>
      </c>
      <c r="Z1177">
        <v>498.16837171285903</v>
      </c>
      <c r="AA1177">
        <v>1.0167965576552E-2</v>
      </c>
      <c r="AC1177">
        <v>50.999999999999901</v>
      </c>
      <c r="AD1177">
        <v>7.5260361539131404E-2</v>
      </c>
      <c r="AE1177">
        <v>7.7198169037929101E-2</v>
      </c>
    </row>
    <row r="1178" spans="1:31" x14ac:dyDescent="0.3">
      <c r="A1178">
        <v>51.04</v>
      </c>
      <c r="B1178">
        <v>7.8652359421452503E-2</v>
      </c>
      <c r="C1178">
        <v>498.1877978041</v>
      </c>
      <c r="D1178">
        <v>1.0175381018205301E-2</v>
      </c>
      <c r="X1178">
        <v>51.04</v>
      </c>
      <c r="Y1178">
        <v>7.5249464689738296E-2</v>
      </c>
      <c r="Z1178">
        <v>498.1877978041</v>
      </c>
      <c r="AA1178">
        <v>1.0152356721262299E-2</v>
      </c>
      <c r="AC1178">
        <v>51.04</v>
      </c>
      <c r="AD1178">
        <v>7.5249464689738296E-2</v>
      </c>
      <c r="AE1178">
        <v>7.7185916082447306E-2</v>
      </c>
    </row>
    <row r="1179" spans="1:31" x14ac:dyDescent="0.3">
      <c r="A1179">
        <v>51.08</v>
      </c>
      <c r="B1179">
        <v>7.8639121075503193E-2</v>
      </c>
      <c r="C1179">
        <v>498.20719370738601</v>
      </c>
      <c r="D1179">
        <v>1.0159756976167399E-2</v>
      </c>
      <c r="X1179">
        <v>51.08</v>
      </c>
      <c r="Y1179">
        <v>7.5238584830990399E-2</v>
      </c>
      <c r="Z1179">
        <v>498.20719370738601</v>
      </c>
      <c r="AA1179">
        <v>1.01367837634629E-2</v>
      </c>
      <c r="AC1179">
        <v>51.08</v>
      </c>
      <c r="AD1179">
        <v>7.5238584830990399E-2</v>
      </c>
      <c r="AE1179">
        <v>7.7173681992573101E-2</v>
      </c>
    </row>
    <row r="1180" spans="1:31" x14ac:dyDescent="0.3">
      <c r="A1180">
        <v>51.12</v>
      </c>
      <c r="B1180">
        <v>7.8625902906293205E-2</v>
      </c>
      <c r="C1180">
        <v>498.22655949302901</v>
      </c>
      <c r="D1180">
        <v>1.0144168872447599E-2</v>
      </c>
      <c r="X1180">
        <v>51.12</v>
      </c>
      <c r="Y1180">
        <v>7.5227721923180696E-2</v>
      </c>
      <c r="Z1180">
        <v>498.22655949302901</v>
      </c>
      <c r="AA1180">
        <v>1.0121246593214801E-2</v>
      </c>
      <c r="AC1180">
        <v>51.12</v>
      </c>
      <c r="AD1180">
        <v>7.5227721923180696E-2</v>
      </c>
      <c r="AE1180">
        <v>7.7161466724543007E-2</v>
      </c>
    </row>
    <row r="1181" spans="1:31" x14ac:dyDescent="0.3">
      <c r="A1181">
        <v>51.16</v>
      </c>
      <c r="B1181">
        <v>7.8612704867731503E-2</v>
      </c>
      <c r="C1181">
        <v>498.24589523112098</v>
      </c>
      <c r="D1181">
        <v>1.0128616596972E-2</v>
      </c>
      <c r="X1181">
        <v>51.16</v>
      </c>
      <c r="Y1181">
        <v>7.5216875926725504E-2</v>
      </c>
      <c r="Z1181">
        <v>498.24589523112098</v>
      </c>
      <c r="AA1181">
        <v>1.0105745100999E-2</v>
      </c>
      <c r="AC1181">
        <v>51.16</v>
      </c>
      <c r="AD1181">
        <v>7.5216875926725504E-2</v>
      </c>
      <c r="AE1181">
        <v>7.7149270235223805E-2</v>
      </c>
    </row>
    <row r="1182" spans="1:31" x14ac:dyDescent="0.3">
      <c r="A1182">
        <v>51.199999999999903</v>
      </c>
      <c r="B1182">
        <v>7.8599526913866694E-2</v>
      </c>
      <c r="C1182">
        <v>498.26520099153902</v>
      </c>
      <c r="D1182">
        <v>1.0113100040087801E-2</v>
      </c>
      <c r="X1182">
        <v>51.199999999999903</v>
      </c>
      <c r="Y1182">
        <v>7.5206046802164195E-2</v>
      </c>
      <c r="Z1182">
        <v>498.26520099153902</v>
      </c>
      <c r="AA1182">
        <v>1.00902791777148E-2</v>
      </c>
      <c r="AC1182">
        <v>51.199999999999903</v>
      </c>
      <c r="AD1182">
        <v>7.5206046802164195E-2</v>
      </c>
      <c r="AE1182">
        <v>7.7137092481156702E-2</v>
      </c>
    </row>
    <row r="1183" spans="1:31" x14ac:dyDescent="0.3">
      <c r="A1183">
        <v>51.239999999999903</v>
      </c>
      <c r="B1183">
        <v>7.8586368998887504E-2</v>
      </c>
      <c r="C1183">
        <v>498.28447684394303</v>
      </c>
      <c r="D1183">
        <v>1.0097619092561001E-2</v>
      </c>
      <c r="X1183">
        <v>51.239999999999903</v>
      </c>
      <c r="Y1183">
        <v>7.5195234510159803E-2</v>
      </c>
      <c r="Z1183">
        <v>498.28447684394303</v>
      </c>
      <c r="AA1183">
        <v>1.00748487146785E-2</v>
      </c>
      <c r="AC1183">
        <v>51.239999999999903</v>
      </c>
      <c r="AD1183">
        <v>7.5195234510159803E-2</v>
      </c>
      <c r="AE1183">
        <v>7.7124933419194797E-2</v>
      </c>
    </row>
    <row r="1184" spans="1:31" x14ac:dyDescent="0.3">
      <c r="A1184">
        <v>51.279999999999902</v>
      </c>
      <c r="B1184">
        <v>7.8573231077121802E-2</v>
      </c>
      <c r="C1184">
        <v>498.30372285777702</v>
      </c>
      <c r="D1184">
        <v>1.0082173645574599E-2</v>
      </c>
      <c r="X1184">
        <v>51.279999999999902</v>
      </c>
      <c r="Y1184">
        <v>7.5184439011495893E-2</v>
      </c>
      <c r="Z1184">
        <v>498.30372285777702</v>
      </c>
      <c r="AA1184">
        <v>1.00594536036204E-2</v>
      </c>
      <c r="AC1184">
        <v>51.279999999999902</v>
      </c>
      <c r="AD1184">
        <v>7.5184439011495893E-2</v>
      </c>
      <c r="AE1184">
        <v>7.7112793006503005E-2</v>
      </c>
    </row>
    <row r="1185" spans="1:31" x14ac:dyDescent="0.3">
      <c r="A1185">
        <v>51.319999999999901</v>
      </c>
      <c r="B1185">
        <v>7.8560113103035997E-2</v>
      </c>
      <c r="C1185">
        <v>498.32293910227003</v>
      </c>
      <c r="D1185">
        <v>1.00667635907267E-2</v>
      </c>
      <c r="X1185">
        <v>51.319999999999901</v>
      </c>
      <c r="Y1185">
        <v>7.5173660267079598E-2</v>
      </c>
      <c r="Z1185">
        <v>498.32293910227003</v>
      </c>
      <c r="AA1185">
        <v>1.00440937366839E-2</v>
      </c>
      <c r="AC1185">
        <v>51.319999999999901</v>
      </c>
      <c r="AD1185">
        <v>7.5173660267079598E-2</v>
      </c>
      <c r="AE1185">
        <v>7.7100671199920506E-2</v>
      </c>
    </row>
    <row r="1186" spans="1:31" x14ac:dyDescent="0.3">
      <c r="A1186">
        <v>51.36</v>
      </c>
      <c r="B1186">
        <v>7.8547015031234999E-2</v>
      </c>
      <c r="C1186">
        <v>498.34212564643599</v>
      </c>
      <c r="D1186">
        <v>1.00513888200288E-2</v>
      </c>
      <c r="X1186">
        <v>51.36</v>
      </c>
      <c r="Y1186">
        <v>7.5162898237937703E-2</v>
      </c>
      <c r="Z1186">
        <v>498.34212564643599</v>
      </c>
      <c r="AA1186">
        <v>1.00287690064231E-2</v>
      </c>
      <c r="AC1186">
        <v>51.36</v>
      </c>
      <c r="AD1186">
        <v>7.5162898237937703E-2</v>
      </c>
      <c r="AE1186">
        <v>7.7088567956917403E-2</v>
      </c>
    </row>
    <row r="1187" spans="1:31" x14ac:dyDescent="0.3">
      <c r="A1187">
        <v>51.4</v>
      </c>
      <c r="B1187">
        <v>7.8533936816461203E-2</v>
      </c>
      <c r="C1187">
        <v>498.36128255907897</v>
      </c>
      <c r="D1187">
        <v>1.0036049225903501E-2</v>
      </c>
      <c r="X1187">
        <v>51.4</v>
      </c>
      <c r="Y1187">
        <v>7.5152152885218801E-2</v>
      </c>
      <c r="Z1187">
        <v>498.36128255907897</v>
      </c>
      <c r="AA1187">
        <v>1.0013479305800901E-2</v>
      </c>
      <c r="AC1187">
        <v>51.4</v>
      </c>
      <c r="AD1187">
        <v>7.5152152885218801E-2</v>
      </c>
      <c r="AE1187">
        <v>7.70764832352758E-2</v>
      </c>
    </row>
    <row r="1188" spans="1:31" x14ac:dyDescent="0.3">
      <c r="A1188">
        <v>51.44</v>
      </c>
      <c r="B1188">
        <v>7.8520878413594203E-2</v>
      </c>
      <c r="C1188">
        <v>498.38040990878602</v>
      </c>
      <c r="D1188">
        <v>1.0020744701182799E-2</v>
      </c>
      <c r="X1188">
        <v>51.44</v>
      </c>
      <c r="Y1188">
        <v>7.5141424170191304E-2</v>
      </c>
      <c r="Z1188">
        <v>498.38040990878602</v>
      </c>
      <c r="AA1188">
        <v>9.9982245281875597E-3</v>
      </c>
      <c r="AC1188">
        <v>51.44</v>
      </c>
      <c r="AD1188">
        <v>7.5141424170191304E-2</v>
      </c>
      <c r="AE1188">
        <v>7.7064416991495494E-2</v>
      </c>
    </row>
    <row r="1189" spans="1:31" x14ac:dyDescent="0.3">
      <c r="A1189">
        <v>51.48</v>
      </c>
      <c r="B1189">
        <v>7.8507839777649899E-2</v>
      </c>
      <c r="C1189">
        <v>498.39950776393698</v>
      </c>
      <c r="D1189">
        <v>1.0005475139106499E-2</v>
      </c>
      <c r="X1189">
        <v>51.48</v>
      </c>
      <c r="Y1189">
        <v>7.5130712054243695E-2</v>
      </c>
      <c r="Z1189">
        <v>498.39950776393698</v>
      </c>
      <c r="AA1189">
        <v>9.9830045673582404E-3</v>
      </c>
      <c r="AC1189">
        <v>51.48</v>
      </c>
      <c r="AD1189">
        <v>7.5130712054243695E-2</v>
      </c>
      <c r="AE1189">
        <v>7.7052369184301903E-2</v>
      </c>
    </row>
    <row r="1190" spans="1:31" x14ac:dyDescent="0.3">
      <c r="A1190">
        <v>51.519999999999897</v>
      </c>
      <c r="B1190">
        <v>7.8494820863780096E-2</v>
      </c>
      <c r="C1190">
        <v>498.41857619270002</v>
      </c>
      <c r="D1190">
        <v>9.9902404333200197E-3</v>
      </c>
      <c r="X1190">
        <v>51.519999999999897</v>
      </c>
      <c r="Y1190">
        <v>7.5120016498883599E-2</v>
      </c>
      <c r="Z1190">
        <v>498.41857619270002</v>
      </c>
      <c r="AA1190">
        <v>9.9678193174917006E-3</v>
      </c>
      <c r="AC1190">
        <v>51.519999999999897</v>
      </c>
      <c r="AD1190">
        <v>7.5120016498883599E-2</v>
      </c>
      <c r="AE1190">
        <v>7.7040339770818894E-2</v>
      </c>
    </row>
    <row r="1191" spans="1:31" x14ac:dyDescent="0.3">
      <c r="A1191">
        <v>51.559999999999903</v>
      </c>
      <c r="B1191">
        <v>7.8481821627273005E-2</v>
      </c>
      <c r="C1191">
        <v>498.43761526303098</v>
      </c>
      <c r="D1191">
        <v>9.9750404778725012E-3</v>
      </c>
      <c r="X1191">
        <v>51.559999999999903</v>
      </c>
      <c r="Y1191">
        <v>7.51093374657376E-2</v>
      </c>
      <c r="Z1191">
        <v>498.43761526303098</v>
      </c>
      <c r="AA1191">
        <v>9.9526686731681007E-3</v>
      </c>
      <c r="AC1191">
        <v>51.559999999999903</v>
      </c>
      <c r="AD1191">
        <v>7.51093374657376E-2</v>
      </c>
      <c r="AE1191">
        <v>7.7028328709120603E-2</v>
      </c>
    </row>
    <row r="1192" spans="1:31" x14ac:dyDescent="0.3">
      <c r="A1192">
        <v>51.599999999999902</v>
      </c>
      <c r="B1192">
        <v>7.8468842023551102E-2</v>
      </c>
      <c r="C1192">
        <v>498.45662504267898</v>
      </c>
      <c r="D1192">
        <v>9.9598751672152902E-3</v>
      </c>
      <c r="X1192">
        <v>51.599999999999902</v>
      </c>
      <c r="Y1192">
        <v>7.5098674916551394E-2</v>
      </c>
      <c r="Z1192">
        <v>498.45662504267898</v>
      </c>
      <c r="AA1192">
        <v>9.9375525293673994E-3</v>
      </c>
      <c r="AC1192">
        <v>51.599999999999902</v>
      </c>
      <c r="AD1192">
        <v>7.5098674916551394E-2</v>
      </c>
      <c r="AE1192">
        <v>7.7016335957274404E-2</v>
      </c>
    </row>
    <row r="1193" spans="1:31" x14ac:dyDescent="0.3">
      <c r="A1193">
        <v>51.639999999999901</v>
      </c>
      <c r="B1193">
        <v>7.8455882008171898E-2</v>
      </c>
      <c r="C1193">
        <v>498.47560559918401</v>
      </c>
      <c r="D1193">
        <v>9.9447443961998908E-3</v>
      </c>
      <c r="X1193">
        <v>51.639999999999901</v>
      </c>
      <c r="Y1193">
        <v>7.5088028813188101E-2</v>
      </c>
      <c r="Z1193">
        <v>498.47560559918401</v>
      </c>
      <c r="AA1193">
        <v>9.9224707814673796E-3</v>
      </c>
      <c r="AC1193">
        <v>51.639999999999901</v>
      </c>
      <c r="AD1193">
        <v>7.5088028813188101E-2</v>
      </c>
      <c r="AE1193">
        <v>7.7004361473341096E-2</v>
      </c>
    </row>
    <row r="1194" spans="1:31" x14ac:dyDescent="0.3">
      <c r="A1194">
        <v>51.6799999999999</v>
      </c>
      <c r="B1194">
        <v>7.8442941536826696E-2</v>
      </c>
      <c r="C1194">
        <v>498.49455699987902</v>
      </c>
      <c r="D1194">
        <v>9.9296480600761707E-3</v>
      </c>
      <c r="X1194">
        <v>51.6799999999999</v>
      </c>
      <c r="Y1194">
        <v>7.5077399117627605E-2</v>
      </c>
      <c r="Z1194">
        <v>498.49455699987902</v>
      </c>
      <c r="AA1194">
        <v>9.90742332524195E-3</v>
      </c>
      <c r="AC1194">
        <v>51.6799999999999</v>
      </c>
      <c r="AD1194">
        <v>7.5077399117627605E-2</v>
      </c>
      <c r="AE1194">
        <v>7.6992405215693699E-2</v>
      </c>
    </row>
    <row r="1195" spans="1:31" x14ac:dyDescent="0.3">
      <c r="A1195">
        <v>51.72</v>
      </c>
      <c r="B1195">
        <v>7.84300205653405E-2</v>
      </c>
      <c r="C1195">
        <v>498.513479311889</v>
      </c>
      <c r="D1195">
        <v>9.91458605449058E-3</v>
      </c>
      <c r="X1195">
        <v>51.72</v>
      </c>
      <c r="Y1195">
        <v>7.5066785791968904E-2</v>
      </c>
      <c r="Z1195">
        <v>498.513479311889</v>
      </c>
      <c r="AA1195">
        <v>9.8924100568592802E-3</v>
      </c>
      <c r="AC1195">
        <v>51.72</v>
      </c>
      <c r="AD1195">
        <v>7.5066785791968904E-2</v>
      </c>
      <c r="AE1195">
        <v>7.6980467143017706E-2</v>
      </c>
    </row>
    <row r="1196" spans="1:31" x14ac:dyDescent="0.3">
      <c r="A1196">
        <v>51.76</v>
      </c>
      <c r="B1196">
        <v>7.8417119049670594E-2</v>
      </c>
      <c r="C1196">
        <v>498.53237260213598</v>
      </c>
      <c r="D1196">
        <v>9.8995582754843794E-3</v>
      </c>
      <c r="X1196">
        <v>51.76</v>
      </c>
      <c r="Y1196">
        <v>7.5056188798425294E-2</v>
      </c>
      <c r="Z1196">
        <v>498.53237260213598</v>
      </c>
      <c r="AA1196">
        <v>9.8774308728800907E-3</v>
      </c>
      <c r="AC1196">
        <v>51.76</v>
      </c>
      <c r="AD1196">
        <v>7.5056188798425294E-2</v>
      </c>
      <c r="AE1196">
        <v>7.6968547213353999E-2</v>
      </c>
    </row>
    <row r="1197" spans="1:31" x14ac:dyDescent="0.3">
      <c r="A1197">
        <v>51.8</v>
      </c>
      <c r="B1197">
        <v>7.8404236945908104E-2</v>
      </c>
      <c r="C1197">
        <v>498.55123693733202</v>
      </c>
      <c r="D1197">
        <v>9.8845646194917411E-3</v>
      </c>
      <c r="X1197">
        <v>51.8</v>
      </c>
      <c r="Y1197">
        <v>7.5045608099328698E-2</v>
      </c>
      <c r="Z1197">
        <v>498.55123693733202</v>
      </c>
      <c r="AA1197">
        <v>9.8624856702557492E-3</v>
      </c>
      <c r="AC1197">
        <v>51.8</v>
      </c>
      <c r="AD1197">
        <v>7.5045608099328698E-2</v>
      </c>
      <c r="AE1197">
        <v>7.6956645385693995E-2</v>
      </c>
    </row>
    <row r="1198" spans="1:31" x14ac:dyDescent="0.3">
      <c r="A1198">
        <v>51.839999999999897</v>
      </c>
      <c r="B1198">
        <v>7.8391374210275103E-2</v>
      </c>
      <c r="C1198">
        <v>498.57007238399001</v>
      </c>
      <c r="D1198">
        <v>9.869604983338099E-3</v>
      </c>
      <c r="X1198">
        <v>51.839999999999897</v>
      </c>
      <c r="Y1198">
        <v>7.5035043657124295E-2</v>
      </c>
      <c r="Z1198">
        <v>498.57007238399001</v>
      </c>
      <c r="AA1198">
        <v>9.8475743463266301E-3</v>
      </c>
      <c r="AC1198">
        <v>51.839999999999897</v>
      </c>
      <c r="AD1198">
        <v>7.5035043657124295E-2</v>
      </c>
      <c r="AE1198">
        <v>7.6944761619022597E-2</v>
      </c>
    </row>
    <row r="1199" spans="1:31" x14ac:dyDescent="0.3">
      <c r="A1199">
        <v>51.879999999999903</v>
      </c>
      <c r="B1199">
        <v>7.8378530799125795E-2</v>
      </c>
      <c r="C1199">
        <v>498.588879008417</v>
      </c>
      <c r="D1199">
        <v>9.8546792642383186E-3</v>
      </c>
      <c r="X1199">
        <v>51.879999999999903</v>
      </c>
      <c r="Y1199">
        <v>7.5024495434374797E-2</v>
      </c>
      <c r="Z1199">
        <v>498.588879008417</v>
      </c>
      <c r="AA1199">
        <v>9.8326967988203E-3</v>
      </c>
      <c r="AC1199">
        <v>51.879999999999903</v>
      </c>
      <c r="AD1199">
        <v>7.5024495434374797E-2</v>
      </c>
      <c r="AE1199">
        <v>7.6932895871680201E-2</v>
      </c>
    </row>
    <row r="1200" spans="1:31" x14ac:dyDescent="0.3">
      <c r="A1200">
        <v>51.919999999999902</v>
      </c>
      <c r="B1200">
        <v>7.8365706668945198E-2</v>
      </c>
      <c r="C1200">
        <v>498.60765687671602</v>
      </c>
      <c r="D1200">
        <v>9.83978735979491E-3</v>
      </c>
      <c r="X1200">
        <v>51.919999999999902</v>
      </c>
      <c r="Y1200">
        <v>7.5013963393756294E-2</v>
      </c>
      <c r="Z1200">
        <v>498.60765687671602</v>
      </c>
      <c r="AA1200">
        <v>9.81785292584972E-3</v>
      </c>
      <c r="AC1200">
        <v>51.919999999999902</v>
      </c>
      <c r="AD1200">
        <v>7.5013963393756294E-2</v>
      </c>
      <c r="AE1200">
        <v>7.6921048102957704E-2</v>
      </c>
    </row>
    <row r="1201" spans="1:31" x14ac:dyDescent="0.3">
      <c r="A1201">
        <v>51.959999999999901</v>
      </c>
      <c r="B1201">
        <v>7.8352901776348405E-2</v>
      </c>
      <c r="C1201">
        <v>498.62640605478998</v>
      </c>
      <c r="D1201">
        <v>9.82492916799633E-3</v>
      </c>
      <c r="X1201">
        <v>51.959999999999901</v>
      </c>
      <c r="Y1201">
        <v>7.5003447498060094E-2</v>
      </c>
      <c r="Z1201">
        <v>498.62640605478998</v>
      </c>
      <c r="AA1201">
        <v>9.8030426259116399E-3</v>
      </c>
      <c r="AC1201">
        <v>51.959999999999901</v>
      </c>
      <c r="AD1201">
        <v>7.5003447498060094E-2</v>
      </c>
      <c r="AE1201">
        <v>7.6909218272139604E-2</v>
      </c>
    </row>
    <row r="1202" spans="1:31" x14ac:dyDescent="0.3">
      <c r="A1202">
        <v>51.999999999999901</v>
      </c>
      <c r="B1202">
        <v>7.8340116078082001E-2</v>
      </c>
      <c r="C1202">
        <v>498.64512660833998</v>
      </c>
      <c r="D1202">
        <v>9.8101045872152001E-3</v>
      </c>
      <c r="X1202">
        <v>51.999999999999901</v>
      </c>
      <c r="Y1202">
        <v>7.4992947710190896E-2</v>
      </c>
      <c r="Z1202">
        <v>498.64512660833998</v>
      </c>
      <c r="AA1202">
        <v>9.7882657978847001E-3</v>
      </c>
      <c r="AC1202">
        <v>51.999999999999901</v>
      </c>
      <c r="AD1202">
        <v>7.4992947710190896E-2</v>
      </c>
      <c r="AE1202">
        <v>7.6897406338823304E-2</v>
      </c>
    </row>
    <row r="1203" spans="1:31" x14ac:dyDescent="0.3">
      <c r="A1203">
        <v>52.0399999999999</v>
      </c>
      <c r="B1203">
        <v>7.8327349531020093E-2</v>
      </c>
      <c r="C1203">
        <v>498.66381860286702</v>
      </c>
      <c r="D1203">
        <v>9.7953135162065913E-3</v>
      </c>
      <c r="X1203">
        <v>52.0399999999999</v>
      </c>
      <c r="Y1203">
        <v>7.49824639931677E-2</v>
      </c>
      <c r="Z1203">
        <v>498.66381860286702</v>
      </c>
      <c r="AA1203">
        <v>9.7735223410278307E-3</v>
      </c>
      <c r="AC1203">
        <v>52.0399999999999</v>
      </c>
      <c r="AD1203">
        <v>7.49824639931677E-2</v>
      </c>
      <c r="AE1203">
        <v>7.6885612261642505E-2</v>
      </c>
    </row>
    <row r="1204" spans="1:31" x14ac:dyDescent="0.3">
      <c r="A1204">
        <v>52.08</v>
      </c>
      <c r="B1204">
        <v>7.8314602092168006E-2</v>
      </c>
      <c r="C1204">
        <v>498.68248210367199</v>
      </c>
      <c r="D1204">
        <v>9.7805558541062803E-3</v>
      </c>
      <c r="X1204">
        <v>52.08</v>
      </c>
      <c r="Y1204">
        <v>7.4971996310121802E-2</v>
      </c>
      <c r="Z1204">
        <v>498.68248210367199</v>
      </c>
      <c r="AA1204">
        <v>9.7588121549784697E-3</v>
      </c>
      <c r="AC1204">
        <v>52.08</v>
      </c>
      <c r="AD1204">
        <v>7.4971996310121802E-2</v>
      </c>
      <c r="AE1204">
        <v>7.6873836001138798E-2</v>
      </c>
    </row>
    <row r="1205" spans="1:31" x14ac:dyDescent="0.3">
      <c r="A1205">
        <v>52.12</v>
      </c>
      <c r="B1205">
        <v>7.8301873718657794E-2</v>
      </c>
      <c r="C1205">
        <v>498.70111717585598</v>
      </c>
      <c r="D1205">
        <v>9.7658315004290792E-3</v>
      </c>
      <c r="X1205">
        <v>52.12</v>
      </c>
      <c r="Y1205">
        <v>7.4961544624297702E-2</v>
      </c>
      <c r="Z1205">
        <v>498.70111717585598</v>
      </c>
      <c r="AA1205">
        <v>9.7441351397509306E-3</v>
      </c>
      <c r="AC1205">
        <v>52.12</v>
      </c>
      <c r="AD1205">
        <v>7.4961544624297702E-2</v>
      </c>
      <c r="AE1205">
        <v>7.6862077515614205E-2</v>
      </c>
    </row>
    <row r="1206" spans="1:31" x14ac:dyDescent="0.3">
      <c r="A1206">
        <v>52.16</v>
      </c>
      <c r="B1206">
        <v>7.8289164367751199E-2</v>
      </c>
      <c r="C1206">
        <v>498.71972388432403</v>
      </c>
      <c r="D1206">
        <v>9.7511403550670592E-3</v>
      </c>
      <c r="X1206">
        <v>52.16</v>
      </c>
      <c r="Y1206">
        <v>7.4951108899052196E-2</v>
      </c>
      <c r="Z1206">
        <v>498.71972388432403</v>
      </c>
      <c r="AA1206">
        <v>9.7294911957346106E-3</v>
      </c>
      <c r="AC1206">
        <v>52.16</v>
      </c>
      <c r="AD1206">
        <v>7.4951108899052196E-2</v>
      </c>
      <c r="AE1206">
        <v>7.6850336766236094E-2</v>
      </c>
    </row>
    <row r="1207" spans="1:31" x14ac:dyDescent="0.3">
      <c r="A1207">
        <v>52.199999999999903</v>
      </c>
      <c r="B1207">
        <v>7.8276473996836599E-2</v>
      </c>
      <c r="C1207">
        <v>498.738302293782</v>
      </c>
      <c r="D1207">
        <v>9.7364823182879111E-3</v>
      </c>
      <c r="X1207">
        <v>52.199999999999903</v>
      </c>
      <c r="Y1207">
        <v>7.4940689097853397E-2</v>
      </c>
      <c r="Z1207">
        <v>498.738302293782</v>
      </c>
      <c r="AA1207">
        <v>9.7148802236923792E-3</v>
      </c>
      <c r="AC1207">
        <v>52.199999999999903</v>
      </c>
      <c r="AD1207">
        <v>7.4940689097853397E-2</v>
      </c>
      <c r="AE1207">
        <v>7.6838613712251105E-2</v>
      </c>
    </row>
    <row r="1208" spans="1:31" x14ac:dyDescent="0.3">
      <c r="A1208">
        <v>52.239999999999903</v>
      </c>
      <c r="B1208">
        <v>7.8263802563429602E-2</v>
      </c>
      <c r="C1208">
        <v>498.75685246874002</v>
      </c>
      <c r="D1208">
        <v>9.7218572907332296E-3</v>
      </c>
      <c r="X1208">
        <v>52.239999999999903</v>
      </c>
      <c r="Y1208">
        <v>7.4930285184281603E-2</v>
      </c>
      <c r="Z1208">
        <v>498.75685246874002</v>
      </c>
      <c r="AA1208">
        <v>9.7003021247588708E-3</v>
      </c>
      <c r="AC1208">
        <v>52.239999999999903</v>
      </c>
      <c r="AD1208">
        <v>7.4930285184281603E-2</v>
      </c>
      <c r="AE1208">
        <v>7.6826908313537695E-2</v>
      </c>
    </row>
    <row r="1209" spans="1:31" x14ac:dyDescent="0.3">
      <c r="A1209">
        <v>52.279999999999902</v>
      </c>
      <c r="B1209">
        <v>7.8251150025173105E-2</v>
      </c>
      <c r="C1209">
        <v>498.77537447351102</v>
      </c>
      <c r="D1209">
        <v>9.70726517341685E-3</v>
      </c>
      <c r="X1209">
        <v>52.279999999999902</v>
      </c>
      <c r="Y1209">
        <v>7.4919897122027498E-2</v>
      </c>
      <c r="Z1209">
        <v>498.77537447351102</v>
      </c>
      <c r="AA1209">
        <v>9.68575680043883E-3</v>
      </c>
      <c r="AC1209">
        <v>52.279999999999902</v>
      </c>
      <c r="AD1209">
        <v>7.4919897122027498E-2</v>
      </c>
      <c r="AE1209">
        <v>7.6815220530606701E-2</v>
      </c>
    </row>
    <row r="1210" spans="1:31" x14ac:dyDescent="0.3">
      <c r="A1210">
        <v>52.319999999999901</v>
      </c>
      <c r="B1210">
        <v>7.8238516339835598E-2</v>
      </c>
      <c r="C1210">
        <v>498.793868372215</v>
      </c>
      <c r="D1210">
        <v>9.6927058677231497E-3</v>
      </c>
      <c r="X1210">
        <v>52.319999999999901</v>
      </c>
      <c r="Y1210">
        <v>7.4909524874892497E-2</v>
      </c>
      <c r="Z1210">
        <v>498.793868372215</v>
      </c>
      <c r="AA1210">
        <v>9.6712441526054203E-3</v>
      </c>
      <c r="AC1210">
        <v>52.319999999999901</v>
      </c>
      <c r="AD1210">
        <v>7.4909524874892497E-2</v>
      </c>
      <c r="AE1210">
        <v>7.6803550323324005E-2</v>
      </c>
    </row>
    <row r="1211" spans="1:31" x14ac:dyDescent="0.3">
      <c r="A1211">
        <v>52.3599999999999</v>
      </c>
      <c r="B1211">
        <v>7.8225901465311901E-2</v>
      </c>
      <c r="C1211">
        <v>498.81233422877602</v>
      </c>
      <c r="D1211">
        <v>9.6781792754054106E-3</v>
      </c>
      <c r="X1211">
        <v>52.3599999999999</v>
      </c>
      <c r="Y1211">
        <v>7.4899168406787606E-2</v>
      </c>
      <c r="Z1211">
        <v>498.81233422877602</v>
      </c>
      <c r="AA1211">
        <v>9.6567640834986108E-3</v>
      </c>
      <c r="AC1211">
        <v>52.3599999999999</v>
      </c>
      <c r="AD1211">
        <v>7.4899168406787606E-2</v>
      </c>
      <c r="AE1211">
        <v>7.6791897652507296E-2</v>
      </c>
    </row>
    <row r="1212" spans="1:31" x14ac:dyDescent="0.3">
      <c r="A1212">
        <v>52.4</v>
      </c>
      <c r="B1212">
        <v>7.8213305359621496E-2</v>
      </c>
      <c r="C1212">
        <v>498.83077210692397</v>
      </c>
      <c r="D1212">
        <v>9.6636852985841591E-3</v>
      </c>
      <c r="X1212">
        <v>52.4</v>
      </c>
      <c r="Y1212">
        <v>7.4888827681735201E-2</v>
      </c>
      <c r="Z1212">
        <v>498.83077210692397</v>
      </c>
      <c r="AA1212">
        <v>9.6423164957235106E-3</v>
      </c>
      <c r="AC1212">
        <v>52.4</v>
      </c>
      <c r="AD1212">
        <v>7.4888827681735201E-2</v>
      </c>
      <c r="AE1212">
        <v>7.6780262478648706E-2</v>
      </c>
    </row>
    <row r="1213" spans="1:31" x14ac:dyDescent="0.3">
      <c r="A1213">
        <v>52.44</v>
      </c>
      <c r="B1213">
        <v>7.8200727980909601E-2</v>
      </c>
      <c r="C1213">
        <v>498.84918207019598</v>
      </c>
      <c r="D1213">
        <v>9.6492238397455198E-3</v>
      </c>
      <c r="X1213">
        <v>52.44</v>
      </c>
      <c r="Y1213">
        <v>7.4878502663864699E-2</v>
      </c>
      <c r="Z1213">
        <v>498.84918207019598</v>
      </c>
      <c r="AA1213">
        <v>9.6279012922487195E-3</v>
      </c>
      <c r="AC1213">
        <v>52.44</v>
      </c>
      <c r="AD1213">
        <v>7.4878502663864699E-2</v>
      </c>
      <c r="AE1213">
        <v>7.6768644761915097E-2</v>
      </c>
    </row>
    <row r="1214" spans="1:31" x14ac:dyDescent="0.3">
      <c r="A1214">
        <v>52.48</v>
      </c>
      <c r="B1214">
        <v>7.8188169287444501E-2</v>
      </c>
      <c r="C1214">
        <v>498.86756418193801</v>
      </c>
      <c r="D1214">
        <v>9.6347948017395813E-3</v>
      </c>
      <c r="X1214">
        <v>52.48</v>
      </c>
      <c r="Y1214">
        <v>7.4868193317416204E-2</v>
      </c>
      <c r="Z1214">
        <v>498.86756418193801</v>
      </c>
      <c r="AA1214">
        <v>9.6135183764047699E-3</v>
      </c>
      <c r="AC1214">
        <v>52.48</v>
      </c>
      <c r="AD1214">
        <v>7.4868193317416204E-2</v>
      </c>
      <c r="AE1214">
        <v>7.6757044463424906E-2</v>
      </c>
    </row>
    <row r="1215" spans="1:31" x14ac:dyDescent="0.3">
      <c r="A1215">
        <v>52.519999999999897</v>
      </c>
      <c r="B1215">
        <v>7.8175629237619199E-2</v>
      </c>
      <c r="C1215">
        <v>498.88591850530503</v>
      </c>
      <c r="D1215">
        <v>9.6203980877787604E-3</v>
      </c>
      <c r="X1215">
        <v>52.519999999999897</v>
      </c>
      <c r="Y1215">
        <v>7.4857899606737194E-2</v>
      </c>
      <c r="Z1215">
        <v>498.88591850530503</v>
      </c>
      <c r="AA1215">
        <v>9.5991676518824096E-3</v>
      </c>
      <c r="AC1215">
        <v>52.519999999999897</v>
      </c>
      <c r="AD1215">
        <v>7.4857899606737194E-2</v>
      </c>
      <c r="AE1215">
        <v>7.6745461543971397E-2</v>
      </c>
    </row>
    <row r="1216" spans="1:31" x14ac:dyDescent="0.3">
      <c r="A1216">
        <v>52.559999999999903</v>
      </c>
      <c r="B1216">
        <v>7.8163107789950406E-2</v>
      </c>
      <c r="C1216">
        <v>498.90424510325801</v>
      </c>
      <c r="D1216">
        <v>9.6060336014361786E-3</v>
      </c>
      <c r="X1216">
        <v>52.559999999999903</v>
      </c>
      <c r="Y1216">
        <v>7.4847621496283795E-2</v>
      </c>
      <c r="Z1216">
        <v>498.90424510325801</v>
      </c>
      <c r="AA1216">
        <v>9.58484902273107E-3</v>
      </c>
      <c r="AC1216">
        <v>52.559999999999903</v>
      </c>
      <c r="AD1216">
        <v>7.4847621496283795E-2</v>
      </c>
      <c r="AE1216">
        <v>7.6733895964341603E-2</v>
      </c>
    </row>
    <row r="1217" spans="1:31" x14ac:dyDescent="0.3">
      <c r="A1217">
        <v>52.599999999999902</v>
      </c>
      <c r="B1217">
        <v>7.8150604903077306E-2</v>
      </c>
      <c r="C1217">
        <v>498.922544038571</v>
      </c>
      <c r="D1217">
        <v>9.5917012466440604E-3</v>
      </c>
      <c r="X1217">
        <v>52.599999999999902</v>
      </c>
      <c r="Y1217">
        <v>7.4837358950619895E-2</v>
      </c>
      <c r="Z1217">
        <v>498.922544038571</v>
      </c>
      <c r="AA1217">
        <v>9.5705623933572195E-3</v>
      </c>
      <c r="AC1217">
        <v>52.599999999999902</v>
      </c>
      <c r="AD1217">
        <v>7.4837358950619895E-2</v>
      </c>
      <c r="AE1217">
        <v>7.6722347686274298E-2</v>
      </c>
    </row>
    <row r="1218" spans="1:31" x14ac:dyDescent="0.3">
      <c r="A1218">
        <v>52.639999999999901</v>
      </c>
      <c r="B1218">
        <v>7.8138120535761302E-2</v>
      </c>
      <c r="C1218">
        <v>498.940815373828</v>
      </c>
      <c r="D1218">
        <v>9.5774009276921694E-3</v>
      </c>
      <c r="X1218">
        <v>52.639999999999901</v>
      </c>
      <c r="Y1218">
        <v>7.4827111934416102E-2</v>
      </c>
      <c r="Z1218">
        <v>498.940815373828</v>
      </c>
      <c r="AA1218">
        <v>9.5563076685228308E-3</v>
      </c>
      <c r="AC1218">
        <v>52.639999999999901</v>
      </c>
      <c r="AD1218">
        <v>7.4827111934416102E-2</v>
      </c>
      <c r="AE1218">
        <v>7.6710816669906506E-2</v>
      </c>
    </row>
    <row r="1219" spans="1:31" x14ac:dyDescent="0.3">
      <c r="A1219">
        <v>52.6799999999999</v>
      </c>
      <c r="B1219">
        <v>7.8125654646886894E-2</v>
      </c>
      <c r="C1219">
        <v>498.95905917142301</v>
      </c>
      <c r="D1219">
        <v>9.5631325492261093E-3</v>
      </c>
      <c r="X1219">
        <v>52.6799999999999</v>
      </c>
      <c r="Y1219">
        <v>7.4816880412450201E-2</v>
      </c>
      <c r="Z1219">
        <v>498.95905917142301</v>
      </c>
      <c r="AA1219">
        <v>9.5420847533437096E-3</v>
      </c>
      <c r="AC1219">
        <v>52.6799999999999</v>
      </c>
      <c r="AD1219">
        <v>7.4816880412450201E-2</v>
      </c>
      <c r="AE1219">
        <v>7.6699302877284103E-2</v>
      </c>
    </row>
    <row r="1220" spans="1:31" x14ac:dyDescent="0.3">
      <c r="A1220">
        <v>52.719999999999899</v>
      </c>
      <c r="B1220">
        <v>7.81132071954595E-2</v>
      </c>
      <c r="C1220">
        <v>498.97727549356301</v>
      </c>
      <c r="D1220">
        <v>9.5488960162458496E-3</v>
      </c>
      <c r="X1220">
        <v>52.719999999999899</v>
      </c>
      <c r="Y1220">
        <v>7.4806664349606297E-2</v>
      </c>
      <c r="Z1220">
        <v>498.97727549356301</v>
      </c>
      <c r="AA1220">
        <v>9.5278935532879805E-3</v>
      </c>
      <c r="AC1220">
        <v>52.719999999999899</v>
      </c>
      <c r="AD1220">
        <v>7.4806664349606297E-2</v>
      </c>
      <c r="AE1220">
        <v>7.6687806269809006E-2</v>
      </c>
    </row>
    <row r="1221" spans="1:31" x14ac:dyDescent="0.3">
      <c r="A1221">
        <v>52.76</v>
      </c>
      <c r="B1221">
        <v>7.8100778140605204E-2</v>
      </c>
      <c r="C1221">
        <v>498.99546440226902</v>
      </c>
      <c r="D1221">
        <v>9.5346912341041003E-3</v>
      </c>
      <c r="X1221">
        <v>52.76</v>
      </c>
      <c r="Y1221">
        <v>7.4796463710874395E-2</v>
      </c>
      <c r="Z1221">
        <v>498.99546440226902</v>
      </c>
      <c r="AA1221">
        <v>9.5137339741745292E-3</v>
      </c>
      <c r="AC1221">
        <v>52.76</v>
      </c>
      <c r="AD1221">
        <v>7.4796463710874395E-2</v>
      </c>
      <c r="AE1221">
        <v>7.6676326808877093E-2</v>
      </c>
    </row>
    <row r="1222" spans="1:31" x14ac:dyDescent="0.3">
      <c r="A1222">
        <v>52.8</v>
      </c>
      <c r="B1222">
        <v>7.8088367441571896E-2</v>
      </c>
      <c r="C1222">
        <v>499.013625959374</v>
      </c>
      <c r="D1222">
        <v>9.5205181085047212E-3</v>
      </c>
      <c r="X1222">
        <v>52.8</v>
      </c>
      <c r="Y1222">
        <v>7.4786278461350594E-2</v>
      </c>
      <c r="Z1222">
        <v>499.013625959374</v>
      </c>
      <c r="AA1222">
        <v>9.4996059221713908E-3</v>
      </c>
      <c r="AC1222">
        <v>52.8</v>
      </c>
      <c r="AD1222">
        <v>7.4786278461350594E-2</v>
      </c>
      <c r="AE1222">
        <v>7.6664864456197801E-2</v>
      </c>
    </row>
    <row r="1223" spans="1:31" x14ac:dyDescent="0.3">
      <c r="A1223">
        <v>52.839999999999897</v>
      </c>
      <c r="B1223">
        <v>7.8075975057727301E-2</v>
      </c>
      <c r="C1223">
        <v>499.031760226524</v>
      </c>
      <c r="D1223">
        <v>9.5063765455012106E-3</v>
      </c>
      <c r="X1223">
        <v>52.839999999999897</v>
      </c>
      <c r="Y1223">
        <v>7.4776108566235705E-2</v>
      </c>
      <c r="Z1223">
        <v>499.031760226524</v>
      </c>
      <c r="AA1223">
        <v>9.4855093037942203E-3</v>
      </c>
      <c r="AC1223">
        <v>52.839999999999897</v>
      </c>
      <c r="AD1223">
        <v>7.4776108566235705E-2</v>
      </c>
      <c r="AE1223">
        <v>7.6653419173155199E-2</v>
      </c>
    </row>
    <row r="1224" spans="1:31" x14ac:dyDescent="0.3">
      <c r="A1224">
        <v>52.879999999999903</v>
      </c>
      <c r="B1224">
        <v>7.8063600948558701E-2</v>
      </c>
      <c r="C1224">
        <v>499.04986726518399</v>
      </c>
      <c r="D1224">
        <v>9.4922664514950801E-3</v>
      </c>
      <c r="X1224">
        <v>52.879999999999903</v>
      </c>
      <c r="Y1224">
        <v>7.4765953990835798E-2</v>
      </c>
      <c r="Z1224">
        <v>499.04986726518399</v>
      </c>
      <c r="AA1224">
        <v>9.4714440259047808E-3</v>
      </c>
      <c r="AC1224">
        <v>52.879999999999903</v>
      </c>
      <c r="AD1224">
        <v>7.4765953990835798E-2</v>
      </c>
      <c r="AE1224">
        <v>7.6641990922724099E-2</v>
      </c>
    </row>
    <row r="1225" spans="1:31" x14ac:dyDescent="0.3">
      <c r="A1225">
        <v>52.919999999999902</v>
      </c>
      <c r="B1225">
        <v>7.8051245073673101E-2</v>
      </c>
      <c r="C1225">
        <v>499.06794713662998</v>
      </c>
      <c r="D1225">
        <v>9.4781877332343993E-3</v>
      </c>
      <c r="X1225">
        <v>52.919999999999902</v>
      </c>
      <c r="Y1225">
        <v>7.4755814700560905E-2</v>
      </c>
      <c r="Z1225">
        <v>499.06794713662998</v>
      </c>
      <c r="AA1225">
        <v>9.4574099957093604E-3</v>
      </c>
      <c r="AC1225">
        <v>52.919999999999902</v>
      </c>
      <c r="AD1225">
        <v>7.4755814700560905E-2</v>
      </c>
      <c r="AE1225">
        <v>7.6630579665957793E-2</v>
      </c>
    </row>
    <row r="1226" spans="1:31" x14ac:dyDescent="0.3">
      <c r="A1226">
        <v>52.959999999999901</v>
      </c>
      <c r="B1226">
        <v>7.80389073927968E-2</v>
      </c>
      <c r="C1226">
        <v>499.08599990195597</v>
      </c>
      <c r="D1226">
        <v>9.4641402978121805E-3</v>
      </c>
      <c r="X1226">
        <v>52.959999999999901</v>
      </c>
      <c r="Y1226">
        <v>7.4745690660925804E-2</v>
      </c>
      <c r="Z1226">
        <v>499.08599990195597</v>
      </c>
      <c r="AA1226">
        <v>9.4434071207572697E-3</v>
      </c>
      <c r="AC1226">
        <v>52.959999999999901</v>
      </c>
      <c r="AD1226">
        <v>7.4745690660925804E-2</v>
      </c>
      <c r="AE1226">
        <v>7.6619185365181197E-2</v>
      </c>
    </row>
    <row r="1227" spans="1:31" x14ac:dyDescent="0.3">
      <c r="A1227">
        <v>52.999999999999901</v>
      </c>
      <c r="B1227">
        <v>7.80265878657731E-2</v>
      </c>
      <c r="C1227">
        <v>499.104025622074</v>
      </c>
      <c r="D1227">
        <v>9.4501240526649096E-3</v>
      </c>
      <c r="X1227">
        <v>52.999999999999901</v>
      </c>
      <c r="Y1227">
        <v>7.4735581837548096E-2</v>
      </c>
      <c r="Z1227">
        <v>499.104025622074</v>
      </c>
      <c r="AA1227">
        <v>9.4294353089393306E-3</v>
      </c>
      <c r="AC1227">
        <v>52.999999999999901</v>
      </c>
      <c r="AD1227">
        <v>7.4735581837548096E-2</v>
      </c>
      <c r="AE1227">
        <v>7.6607807982713105E-2</v>
      </c>
    </row>
    <row r="1228" spans="1:31" x14ac:dyDescent="0.3">
      <c r="A1228">
        <v>53.0399999999999</v>
      </c>
      <c r="B1228">
        <v>7.8014286452565404E-2</v>
      </c>
      <c r="C1228">
        <v>499.122024357714</v>
      </c>
      <c r="D1228">
        <v>9.4361389055709604E-3</v>
      </c>
      <c r="X1228">
        <v>53.0399999999999</v>
      </c>
      <c r="Y1228">
        <v>7.4725488196149395E-2</v>
      </c>
      <c r="Z1228">
        <v>499.122024357714</v>
      </c>
      <c r="AA1228">
        <v>9.4154944684863209E-3</v>
      </c>
      <c r="AC1228">
        <v>53.0399999999999</v>
      </c>
      <c r="AD1228">
        <v>7.4725488196149395E-2</v>
      </c>
      <c r="AE1228">
        <v>7.6596447480866803E-2</v>
      </c>
    </row>
    <row r="1229" spans="1:31" x14ac:dyDescent="0.3">
      <c r="A1229">
        <v>53.08</v>
      </c>
      <c r="B1229">
        <v>7.8002003113253698E-2</v>
      </c>
      <c r="C1229">
        <v>499.13999616941999</v>
      </c>
      <c r="D1229">
        <v>9.4221847646491289E-3</v>
      </c>
      <c r="X1229">
        <v>53.08</v>
      </c>
      <c r="Y1229">
        <v>7.47154097025539E-2</v>
      </c>
      <c r="Z1229">
        <v>499.13999616941999</v>
      </c>
      <c r="AA1229">
        <v>9.4015845079675302E-3</v>
      </c>
      <c r="AC1229">
        <v>53.08</v>
      </c>
      <c r="AD1229">
        <v>7.47154097025539E-2</v>
      </c>
      <c r="AE1229">
        <v>7.6585103822269407E-2</v>
      </c>
    </row>
    <row r="1230" spans="1:31" x14ac:dyDescent="0.3">
      <c r="A1230">
        <v>53.12</v>
      </c>
      <c r="B1230">
        <v>7.7989737808035003E-2</v>
      </c>
      <c r="C1230">
        <v>499.15794111756099</v>
      </c>
      <c r="D1230">
        <v>9.4082615383571499E-3</v>
      </c>
      <c r="X1230">
        <v>53.12</v>
      </c>
      <c r="Y1230">
        <v>7.4705346322688299E-2</v>
      </c>
      <c r="Z1230">
        <v>499.15794111756099</v>
      </c>
      <c r="AA1230">
        <v>9.3877053362892201E-3</v>
      </c>
      <c r="AC1230">
        <v>53.12</v>
      </c>
      <c r="AD1230">
        <v>7.4705346322688299E-2</v>
      </c>
      <c r="AE1230">
        <v>7.6573776969222698E-2</v>
      </c>
    </row>
    <row r="1231" spans="1:31" x14ac:dyDescent="0.3">
      <c r="A1231">
        <v>53.16</v>
      </c>
      <c r="B1231">
        <v>7.7977490497223703E-2</v>
      </c>
      <c r="C1231">
        <v>499.17585926232101</v>
      </c>
      <c r="D1231">
        <v>9.3943691354901101E-3</v>
      </c>
      <c r="X1231">
        <v>53.16</v>
      </c>
      <c r="Y1231">
        <v>7.4695298022581E-2</v>
      </c>
      <c r="Z1231">
        <v>499.17585926232101</v>
      </c>
      <c r="AA1231">
        <v>9.3738568626931702E-3</v>
      </c>
      <c r="AC1231">
        <v>53.16</v>
      </c>
      <c r="AD1231">
        <v>7.4695298022581E-2</v>
      </c>
      <c r="AE1231">
        <v>7.6562466884981001E-2</v>
      </c>
    </row>
    <row r="1232" spans="1:31" x14ac:dyDescent="0.3">
      <c r="A1232">
        <v>53.199999999999903</v>
      </c>
      <c r="B1232">
        <v>7.7965261141249895E-2</v>
      </c>
      <c r="C1232">
        <v>499.19375066370702</v>
      </c>
      <c r="D1232">
        <v>9.3805074651790391E-3</v>
      </c>
      <c r="X1232">
        <v>53.199999999999903</v>
      </c>
      <c r="Y1232">
        <v>7.4685264768363097E-2</v>
      </c>
      <c r="Z1232">
        <v>499.19375066370702</v>
      </c>
      <c r="AA1232">
        <v>9.3600389967551396E-3</v>
      </c>
      <c r="AC1232">
        <v>53.199999999999903</v>
      </c>
      <c r="AD1232">
        <v>7.4685264768363097E-2</v>
      </c>
      <c r="AE1232">
        <v>7.6551173531196601E-2</v>
      </c>
    </row>
    <row r="1233" spans="1:31" x14ac:dyDescent="0.3">
      <c r="A1233">
        <v>53.239999999999903</v>
      </c>
      <c r="B1233">
        <v>7.7953049700659999E-2</v>
      </c>
      <c r="C1233">
        <v>499.21161538154701</v>
      </c>
      <c r="D1233">
        <v>9.3666764368894092E-3</v>
      </c>
      <c r="X1233">
        <v>53.239999999999903</v>
      </c>
      <c r="Y1233">
        <v>7.4675246526266101E-2</v>
      </c>
      <c r="Z1233">
        <v>499.21161538154701</v>
      </c>
      <c r="AA1233">
        <v>9.3462516483834596E-3</v>
      </c>
      <c r="AC1233">
        <v>53.239999999999903</v>
      </c>
      <c r="AD1233">
        <v>7.4675246526266101E-2</v>
      </c>
      <c r="AE1233">
        <v>7.6539896872070398E-2</v>
      </c>
    </row>
    <row r="1234" spans="1:31" x14ac:dyDescent="0.3">
      <c r="A1234">
        <v>53.279999999999902</v>
      </c>
      <c r="B1234">
        <v>7.7940856136116399E-2</v>
      </c>
      <c r="C1234">
        <v>499.22945347548801</v>
      </c>
      <c r="D1234">
        <v>9.3528759604196206E-3</v>
      </c>
      <c r="X1234">
        <v>53.279999999999902</v>
      </c>
      <c r="Y1234">
        <v>7.4665243262623096E-2</v>
      </c>
      <c r="Z1234">
        <v>499.22945347548801</v>
      </c>
      <c r="AA1234">
        <v>9.3324947278175304E-3</v>
      </c>
      <c r="AC1234">
        <v>53.279999999999902</v>
      </c>
      <c r="AD1234">
        <v>7.4665243262623096E-2</v>
      </c>
      <c r="AE1234">
        <v>7.6528636869562794E-2</v>
      </c>
    </row>
    <row r="1235" spans="1:31" x14ac:dyDescent="0.3">
      <c r="A1235">
        <v>53.319999999999901</v>
      </c>
      <c r="B1235">
        <v>7.7928680408395595E-2</v>
      </c>
      <c r="C1235">
        <v>499.24726500500202</v>
      </c>
      <c r="D1235">
        <v>9.3391059458995812E-3</v>
      </c>
      <c r="X1235">
        <v>53.319999999999901</v>
      </c>
      <c r="Y1235">
        <v>7.4655254943867405E-2</v>
      </c>
      <c r="Z1235">
        <v>499.24726500500202</v>
      </c>
      <c r="AA1235">
        <v>9.3187681456263806E-3</v>
      </c>
      <c r="AC1235">
        <v>53.319999999999901</v>
      </c>
      <c r="AD1235">
        <v>7.4655254943867405E-2</v>
      </c>
      <c r="AE1235">
        <v>7.6517393487544605E-2</v>
      </c>
    </row>
    <row r="1236" spans="1:31" x14ac:dyDescent="0.3">
      <c r="A1236">
        <v>53.3599999999999</v>
      </c>
      <c r="B1236">
        <v>7.7916522478389594E-2</v>
      </c>
      <c r="C1236">
        <v>499.26505002938302</v>
      </c>
      <c r="D1236">
        <v>9.3253663037892211E-3</v>
      </c>
      <c r="X1236">
        <v>53.3599999999999</v>
      </c>
      <c r="Y1236">
        <v>7.4645281536533006E-2</v>
      </c>
      <c r="Z1236">
        <v>499.26505002938302</v>
      </c>
      <c r="AA1236">
        <v>9.3050718127071792E-3</v>
      </c>
      <c r="AC1236">
        <v>53.3599999999999</v>
      </c>
      <c r="AD1236">
        <v>7.4645281536533006E-2</v>
      </c>
      <c r="AE1236">
        <v>7.6506166688923002E-2</v>
      </c>
    </row>
    <row r="1237" spans="1:31" x14ac:dyDescent="0.3">
      <c r="A1237">
        <v>53.399999999999899</v>
      </c>
      <c r="B1237">
        <v>7.7904382307103906E-2</v>
      </c>
      <c r="C1237">
        <v>499.28280860774998</v>
      </c>
      <c r="D1237">
        <v>9.3116569448770704E-3</v>
      </c>
      <c r="X1237">
        <v>53.399999999999899</v>
      </c>
      <c r="Y1237">
        <v>7.4635323007252896E-2</v>
      </c>
      <c r="Z1237">
        <v>499.28280860774998</v>
      </c>
      <c r="AA1237">
        <v>9.2914056402838598E-3</v>
      </c>
      <c r="AC1237">
        <v>53.399999999999899</v>
      </c>
      <c r="AD1237">
        <v>7.4635323007252896E-2</v>
      </c>
      <c r="AE1237">
        <v>7.6494956436919198E-2</v>
      </c>
    </row>
    <row r="1238" spans="1:31" x14ac:dyDescent="0.3">
      <c r="A1238">
        <v>53.44</v>
      </c>
      <c r="B1238">
        <v>7.78922598556583E-2</v>
      </c>
      <c r="C1238">
        <v>499.30054079904397</v>
      </c>
      <c r="D1238">
        <v>9.2979777802787607E-3</v>
      </c>
      <c r="X1238">
        <v>53.44</v>
      </c>
      <c r="Y1238">
        <v>7.4625379322760699E-2</v>
      </c>
      <c r="Z1238">
        <v>499.30054079904397</v>
      </c>
      <c r="AA1238">
        <v>9.2777695399055993E-3</v>
      </c>
      <c r="AC1238">
        <v>53.44</v>
      </c>
      <c r="AD1238">
        <v>7.4625379322760699E-2</v>
      </c>
      <c r="AE1238">
        <v>7.6483762695068194E-2</v>
      </c>
    </row>
    <row r="1239" spans="1:31" x14ac:dyDescent="0.3">
      <c r="A1239">
        <v>53.48</v>
      </c>
      <c r="B1239">
        <v>7.7880155085285993E-2</v>
      </c>
      <c r="C1239">
        <v>499.318246662033</v>
      </c>
      <c r="D1239">
        <v>9.2843287214356297E-3</v>
      </c>
      <c r="X1239">
        <v>53.48</v>
      </c>
      <c r="Y1239">
        <v>7.4615450449887905E-2</v>
      </c>
      <c r="Z1239">
        <v>499.318246662033</v>
      </c>
      <c r="AA1239">
        <v>9.2641634234454893E-3</v>
      </c>
      <c r="AC1239">
        <v>53.48</v>
      </c>
      <c r="AD1239">
        <v>7.4615450449887905E-2</v>
      </c>
      <c r="AE1239">
        <v>7.6472585427219006E-2</v>
      </c>
    </row>
    <row r="1240" spans="1:31" x14ac:dyDescent="0.3">
      <c r="A1240">
        <v>53.519999999999897</v>
      </c>
      <c r="B1240">
        <v>7.7868067957333198E-2</v>
      </c>
      <c r="C1240">
        <v>499.335926255309</v>
      </c>
      <c r="D1240">
        <v>9.2707096801132906E-3</v>
      </c>
      <c r="X1240">
        <v>53.519999999999897</v>
      </c>
      <c r="Y1240">
        <v>7.4605536355565993E-2</v>
      </c>
      <c r="Z1240">
        <v>499.335926255309</v>
      </c>
      <c r="AA1240">
        <v>9.25058720309903E-3</v>
      </c>
      <c r="AC1240">
        <v>53.519999999999897</v>
      </c>
      <c r="AD1240">
        <v>7.4605536355565993E-2</v>
      </c>
      <c r="AE1240">
        <v>7.6461424596576594E-2</v>
      </c>
    </row>
    <row r="1241" spans="1:31" x14ac:dyDescent="0.3">
      <c r="A1241">
        <v>53.559999999999903</v>
      </c>
      <c r="B1241">
        <v>7.7855998433258494E-2</v>
      </c>
      <c r="C1241">
        <v>499.353579637292</v>
      </c>
      <c r="D1241">
        <v>9.25712056840018E-3</v>
      </c>
      <c r="X1241">
        <v>53.559999999999903</v>
      </c>
      <c r="Y1241">
        <v>7.4595637006823701E-2</v>
      </c>
      <c r="Z1241">
        <v>499.353579637292</v>
      </c>
      <c r="AA1241">
        <v>9.2370407913827304E-3</v>
      </c>
      <c r="AC1241">
        <v>53.559999999999903</v>
      </c>
      <c r="AD1241">
        <v>7.4595637006823701E-2</v>
      </c>
      <c r="AE1241">
        <v>7.6450280166979107E-2</v>
      </c>
    </row>
    <row r="1242" spans="1:31" x14ac:dyDescent="0.3">
      <c r="A1242">
        <v>53.599999999999902</v>
      </c>
      <c r="B1242">
        <v>7.7843946474633205E-2</v>
      </c>
      <c r="C1242">
        <v>499.371206866227</v>
      </c>
      <c r="D1242">
        <v>9.2435612987061596E-3</v>
      </c>
      <c r="X1242">
        <v>53.599999999999902</v>
      </c>
      <c r="Y1242">
        <v>7.4585752370788405E-2</v>
      </c>
      <c r="Z1242">
        <v>499.371206866227</v>
      </c>
      <c r="AA1242">
        <v>9.2235241011327396E-3</v>
      </c>
      <c r="AC1242">
        <v>53.599999999999902</v>
      </c>
      <c r="AD1242">
        <v>7.4585752370788405E-2</v>
      </c>
      <c r="AE1242">
        <v>7.64391521028982E-2</v>
      </c>
    </row>
    <row r="1243" spans="1:31" x14ac:dyDescent="0.3">
      <c r="A1243">
        <v>53.639999999999901</v>
      </c>
      <c r="B1243">
        <v>7.7831912043138995E-2</v>
      </c>
      <c r="C1243">
        <v>499.38880800018802</v>
      </c>
      <c r="D1243">
        <v>9.2300317837611511E-3</v>
      </c>
      <c r="X1243">
        <v>53.639999999999901</v>
      </c>
      <c r="Y1243">
        <v>7.4575882414684894E-2</v>
      </c>
      <c r="Z1243">
        <v>499.38880800018802</v>
      </c>
      <c r="AA1243">
        <v>9.2100370455034403E-3</v>
      </c>
      <c r="AC1243">
        <v>53.639999999999901</v>
      </c>
      <c r="AD1243">
        <v>7.4575882414684894E-2</v>
      </c>
      <c r="AE1243">
        <v>7.6428040367522806E-2</v>
      </c>
    </row>
    <row r="1244" spans="1:31" x14ac:dyDescent="0.3">
      <c r="A1244">
        <v>53.6799999999999</v>
      </c>
      <c r="B1244">
        <v>7.7819895100571093E-2</v>
      </c>
      <c r="C1244">
        <v>499.406383097076</v>
      </c>
      <c r="D1244">
        <v>9.21653193661362E-3</v>
      </c>
      <c r="X1244">
        <v>53.6799999999999</v>
      </c>
      <c r="Y1244">
        <v>7.4566027105835403E-2</v>
      </c>
      <c r="Z1244">
        <v>499.406383097076</v>
      </c>
      <c r="AA1244">
        <v>9.1965795379659997E-3</v>
      </c>
      <c r="AC1244">
        <v>53.6799999999999</v>
      </c>
      <c r="AD1244">
        <v>7.4566027105835403E-2</v>
      </c>
      <c r="AE1244">
        <v>7.6416944925313798E-2</v>
      </c>
    </row>
    <row r="1245" spans="1:31" x14ac:dyDescent="0.3">
      <c r="A1245">
        <v>53.719999999999899</v>
      </c>
      <c r="B1245">
        <v>7.7807895608833305E-2</v>
      </c>
      <c r="C1245">
        <v>499.42393221462402</v>
      </c>
      <c r="D1245">
        <v>9.2030616706293197E-3</v>
      </c>
      <c r="X1245">
        <v>53.719999999999899</v>
      </c>
      <c r="Y1245">
        <v>7.4556186411658801E-2</v>
      </c>
      <c r="Z1245">
        <v>499.42393221462402</v>
      </c>
      <c r="AA1245">
        <v>9.1831514923070897E-3</v>
      </c>
      <c r="AC1245">
        <v>53.719999999999899</v>
      </c>
      <c r="AD1245">
        <v>7.4556186411658801E-2</v>
      </c>
      <c r="AE1245">
        <v>7.6405865740407794E-2</v>
      </c>
    </row>
    <row r="1246" spans="1:31" x14ac:dyDescent="0.3">
      <c r="A1246">
        <v>53.76</v>
      </c>
      <c r="B1246">
        <v>7.7795913529942196E-2</v>
      </c>
      <c r="C1246">
        <v>499.44145541038898</v>
      </c>
      <c r="D1246">
        <v>9.1896208994897803E-3</v>
      </c>
      <c r="X1246">
        <v>53.76</v>
      </c>
      <c r="Y1246">
        <v>7.4546360299671197E-2</v>
      </c>
      <c r="Z1246">
        <v>499.44145541038898</v>
      </c>
      <c r="AA1246">
        <v>9.1697528226273705E-3</v>
      </c>
      <c r="AC1246">
        <v>53.76</v>
      </c>
      <c r="AD1246">
        <v>7.4546360299671197E-2</v>
      </c>
      <c r="AE1246">
        <v>7.63948027772553E-2</v>
      </c>
    </row>
    <row r="1247" spans="1:31" x14ac:dyDescent="0.3">
      <c r="A1247">
        <v>53.8</v>
      </c>
      <c r="B1247">
        <v>7.77839488260227E-2</v>
      </c>
      <c r="C1247">
        <v>499.458952741762</v>
      </c>
      <c r="D1247">
        <v>9.1762095371910515E-3</v>
      </c>
      <c r="X1247">
        <v>53.8</v>
      </c>
      <c r="Y1247">
        <v>7.4536548737483804E-2</v>
      </c>
      <c r="Z1247">
        <v>499.458952741762</v>
      </c>
      <c r="AA1247">
        <v>9.1563834433402505E-3</v>
      </c>
      <c r="AC1247">
        <v>53.8</v>
      </c>
      <c r="AD1247">
        <v>7.4536548737483804E-2</v>
      </c>
      <c r="AE1247">
        <v>7.6383755999982095E-2</v>
      </c>
    </row>
    <row r="1248" spans="1:31" x14ac:dyDescent="0.3">
      <c r="A1248">
        <v>53.839999999999897</v>
      </c>
      <c r="B1248">
        <v>7.7772001459310805E-2</v>
      </c>
      <c r="C1248">
        <v>499.47642426596502</v>
      </c>
      <c r="D1248">
        <v>9.1628274980421996E-3</v>
      </c>
      <c r="X1248">
        <v>53.839999999999897</v>
      </c>
      <c r="Y1248">
        <v>7.4526751692804705E-2</v>
      </c>
      <c r="Z1248">
        <v>499.47642426596502</v>
      </c>
      <c r="AA1248">
        <v>9.1430432691704394E-3</v>
      </c>
      <c r="AC1248">
        <v>53.839999999999897</v>
      </c>
      <c r="AD1248">
        <v>7.4526751692804705E-2</v>
      </c>
      <c r="AE1248">
        <v>7.6372725373028597E-2</v>
      </c>
    </row>
    <row r="1249" spans="1:31" x14ac:dyDescent="0.3">
      <c r="A1249">
        <v>53.879999999999903</v>
      </c>
      <c r="B1249">
        <v>7.77600713921512E-2</v>
      </c>
      <c r="C1249">
        <v>499.49387004004899</v>
      </c>
      <c r="D1249">
        <v>9.1494746966640592E-3</v>
      </c>
      <c r="X1249">
        <v>53.879999999999903</v>
      </c>
      <c r="Y1249">
        <v>7.4516969133436597E-2</v>
      </c>
      <c r="Z1249">
        <v>499.49387004004899</v>
      </c>
      <c r="AA1249">
        <v>9.1297322151526195E-3</v>
      </c>
      <c r="AC1249">
        <v>53.879999999999903</v>
      </c>
      <c r="AD1249">
        <v>7.4516969133436597E-2</v>
      </c>
      <c r="AE1249">
        <v>7.6361710861468396E-2</v>
      </c>
    </row>
    <row r="1250" spans="1:31" x14ac:dyDescent="0.3">
      <c r="A1250">
        <v>53.919999999999902</v>
      </c>
      <c r="B1250">
        <v>7.7748158586997407E-2</v>
      </c>
      <c r="C1250">
        <v>499.51129012089899</v>
      </c>
      <c r="D1250">
        <v>9.1361510479877998E-3</v>
      </c>
      <c r="X1250">
        <v>53.919999999999902</v>
      </c>
      <c r="Y1250">
        <v>7.4507201027277994E-2</v>
      </c>
      <c r="Z1250">
        <v>499.51129012089899</v>
      </c>
      <c r="AA1250">
        <v>9.1164501966301097E-3</v>
      </c>
      <c r="AC1250">
        <v>53.919999999999902</v>
      </c>
      <c r="AD1250">
        <v>7.4507201027277994E-2</v>
      </c>
      <c r="AE1250">
        <v>7.6350712429731293E-2</v>
      </c>
    </row>
    <row r="1251" spans="1:31" x14ac:dyDescent="0.3">
      <c r="A1251">
        <v>53.959999999999901</v>
      </c>
      <c r="B1251">
        <v>7.7736263006411802E-2</v>
      </c>
      <c r="C1251">
        <v>499.528684565231</v>
      </c>
      <c r="D1251">
        <v>9.122856467253599E-3</v>
      </c>
      <c r="X1251">
        <v>53.959999999999901</v>
      </c>
      <c r="Y1251">
        <v>7.4497447342322096E-2</v>
      </c>
      <c r="Z1251">
        <v>499.528684565231</v>
      </c>
      <c r="AA1251">
        <v>9.1031971292534798E-3</v>
      </c>
      <c r="AC1251">
        <v>53.959999999999901</v>
      </c>
      <c r="AD1251">
        <v>7.4497447342322096E-2</v>
      </c>
      <c r="AE1251">
        <v>7.6339730042561602E-2</v>
      </c>
    </row>
    <row r="1252" spans="1:31" x14ac:dyDescent="0.3">
      <c r="A1252">
        <v>53.999999999999901</v>
      </c>
      <c r="B1252">
        <v>7.77243846130653E-2</v>
      </c>
      <c r="C1252">
        <v>499.54605342959502</v>
      </c>
      <c r="D1252">
        <v>9.1095908700092702E-3</v>
      </c>
      <c r="X1252">
        <v>53.999999999999901</v>
      </c>
      <c r="Y1252">
        <v>7.4487708046656304E-2</v>
      </c>
      <c r="Z1252">
        <v>499.54605342959502</v>
      </c>
      <c r="AA1252">
        <v>9.0899729289792598E-3</v>
      </c>
      <c r="AC1252">
        <v>53.999999999999901</v>
      </c>
      <c r="AD1252">
        <v>7.4487708046656304E-2</v>
      </c>
      <c r="AE1252">
        <v>7.6328763664698096E-2</v>
      </c>
    </row>
    <row r="1253" spans="1:31" x14ac:dyDescent="0.3">
      <c r="A1253">
        <v>54.0399999999999</v>
      </c>
      <c r="B1253">
        <v>7.7712523369736095E-2</v>
      </c>
      <c r="C1253">
        <v>499.56339677037499</v>
      </c>
      <c r="D1253">
        <v>9.0963541721089895E-3</v>
      </c>
      <c r="X1253">
        <v>54.0399999999999</v>
      </c>
      <c r="Y1253">
        <v>7.4477983108462306E-2</v>
      </c>
      <c r="Z1253">
        <v>499.56339677037499</v>
      </c>
      <c r="AA1253">
        <v>9.0767775120685606E-3</v>
      </c>
      <c r="AC1253">
        <v>54.0399999999999</v>
      </c>
      <c r="AD1253">
        <v>7.4477983108462306E-2</v>
      </c>
      <c r="AE1253">
        <v>7.6317813261513601E-2</v>
      </c>
    </row>
    <row r="1254" spans="1:31" x14ac:dyDescent="0.3">
      <c r="A1254">
        <v>54.079999999999899</v>
      </c>
      <c r="B1254">
        <v>7.77006792393094E-2</v>
      </c>
      <c r="C1254">
        <v>499.58071464378901</v>
      </c>
      <c r="D1254">
        <v>9.0831462897119006E-3</v>
      </c>
      <c r="X1254">
        <v>54.079999999999899</v>
      </c>
      <c r="Y1254">
        <v>7.4468272496015203E-2</v>
      </c>
      <c r="Z1254">
        <v>499.58071464378901</v>
      </c>
      <c r="AA1254">
        <v>9.0636107950858406E-3</v>
      </c>
      <c r="AC1254">
        <v>54.079999999999899</v>
      </c>
      <c r="AD1254">
        <v>7.4468272496015203E-2</v>
      </c>
      <c r="AE1254">
        <v>7.6306878798375999E-2</v>
      </c>
    </row>
    <row r="1255" spans="1:31" x14ac:dyDescent="0.3">
      <c r="A1255">
        <v>54.12</v>
      </c>
      <c r="B1255">
        <v>7.7688852184778695E-2</v>
      </c>
      <c r="C1255">
        <v>499.598007105889</v>
      </c>
      <c r="D1255">
        <v>9.0699671392808004E-3</v>
      </c>
      <c r="X1255">
        <v>54.12</v>
      </c>
      <c r="Y1255">
        <v>7.4458576177683894E-2</v>
      </c>
      <c r="Z1255">
        <v>499.598007105889</v>
      </c>
      <c r="AA1255">
        <v>9.0504726948974403E-3</v>
      </c>
      <c r="AC1255">
        <v>54.12</v>
      </c>
      <c r="AD1255">
        <v>7.4458576177683894E-2</v>
      </c>
      <c r="AE1255">
        <v>7.6295960240008898E-2</v>
      </c>
    </row>
    <row r="1256" spans="1:31" x14ac:dyDescent="0.3">
      <c r="A1256">
        <v>54.16</v>
      </c>
      <c r="B1256">
        <v>7.7677042169243093E-2</v>
      </c>
      <c r="C1256">
        <v>499.615274212565</v>
      </c>
      <c r="D1256">
        <v>9.0568166375808602E-3</v>
      </c>
      <c r="X1256">
        <v>54.16</v>
      </c>
      <c r="Y1256">
        <v>7.4448894121930106E-2</v>
      </c>
      <c r="Z1256">
        <v>499.615274212565</v>
      </c>
      <c r="AA1256">
        <v>9.0373631286704195E-3</v>
      </c>
      <c r="AC1256">
        <v>54.16</v>
      </c>
      <c r="AD1256">
        <v>7.4448894121930106E-2</v>
      </c>
      <c r="AE1256">
        <v>7.6285057551770202E-2</v>
      </c>
    </row>
    <row r="1257" spans="1:31" x14ac:dyDescent="0.3">
      <c r="A1257">
        <v>54.199999999999903</v>
      </c>
      <c r="B1257">
        <v>7.7665249155907695E-2</v>
      </c>
      <c r="C1257">
        <v>499.632516019543</v>
      </c>
      <c r="D1257">
        <v>9.0436947016782794E-3</v>
      </c>
      <c r="X1257">
        <v>54.199999999999903</v>
      </c>
      <c r="Y1257">
        <v>7.4439226297308106E-2</v>
      </c>
      <c r="Z1257">
        <v>499.632516019543</v>
      </c>
      <c r="AA1257">
        <v>9.0242820138712095E-3</v>
      </c>
      <c r="AC1257">
        <v>54.199999999999903</v>
      </c>
      <c r="AD1257">
        <v>7.4439226297308106E-2</v>
      </c>
      <c r="AE1257">
        <v>7.62741706993319E-2</v>
      </c>
    </row>
    <row r="1258" spans="1:31" x14ac:dyDescent="0.3">
      <c r="A1258">
        <v>54.239999999999903</v>
      </c>
      <c r="B1258">
        <v>7.7653473108084403E-2</v>
      </c>
      <c r="C1258">
        <v>499.64973258238302</v>
      </c>
      <c r="D1258">
        <v>9.0306012489389693E-3</v>
      </c>
      <c r="X1258">
        <v>54.239999999999903</v>
      </c>
      <c r="Y1258">
        <v>7.4429572672465305E-2</v>
      </c>
      <c r="Z1258">
        <v>499.64973258238302</v>
      </c>
      <c r="AA1258">
        <v>9.0112292682642398E-3</v>
      </c>
      <c r="AC1258">
        <v>54.239999999999903</v>
      </c>
      <c r="AD1258">
        <v>7.4429572672465305E-2</v>
      </c>
      <c r="AE1258">
        <v>7.6263299648041905E-2</v>
      </c>
    </row>
    <row r="1259" spans="1:31" x14ac:dyDescent="0.3">
      <c r="A1259">
        <v>54.279999999999902</v>
      </c>
      <c r="B1259">
        <v>7.7641713989190397E-2</v>
      </c>
      <c r="C1259">
        <v>499.66692395648403</v>
      </c>
      <c r="D1259">
        <v>9.0175361970272899E-3</v>
      </c>
      <c r="X1259">
        <v>54.279999999999902</v>
      </c>
      <c r="Y1259">
        <v>7.4419933216140294E-2</v>
      </c>
      <c r="Z1259">
        <v>499.66692395648403</v>
      </c>
      <c r="AA1259">
        <v>8.9982048099107505E-3</v>
      </c>
      <c r="AC1259">
        <v>54.279999999999902</v>
      </c>
      <c r="AD1259">
        <v>7.4419933216140294E-2</v>
      </c>
      <c r="AE1259">
        <v>7.6252444363562294E-2</v>
      </c>
    </row>
    <row r="1260" spans="1:31" x14ac:dyDescent="0.3">
      <c r="A1260">
        <v>54.319999999999901</v>
      </c>
      <c r="B1260">
        <v>7.7629971762747205E-2</v>
      </c>
      <c r="C1260">
        <v>499.68409019708503</v>
      </c>
      <c r="D1260">
        <v>9.0044994639047402E-3</v>
      </c>
      <c r="X1260">
        <v>54.319999999999901</v>
      </c>
      <c r="Y1260">
        <v>7.4410307897163394E-2</v>
      </c>
      <c r="Z1260">
        <v>499.68409019708503</v>
      </c>
      <c r="AA1260">
        <v>8.9852085571674508E-3</v>
      </c>
      <c r="AC1260">
        <v>54.319999999999901</v>
      </c>
      <c r="AD1260">
        <v>7.4410307897163394E-2</v>
      </c>
      <c r="AE1260">
        <v>7.6241604811231004E-2</v>
      </c>
    </row>
    <row r="1261" spans="1:31" x14ac:dyDescent="0.3">
      <c r="A1261">
        <v>54.3599999999999</v>
      </c>
      <c r="B1261">
        <v>7.7618246392382101E-2</v>
      </c>
      <c r="C1261">
        <v>499.70123135926099</v>
      </c>
      <c r="D1261">
        <v>8.9914909678286605E-3</v>
      </c>
      <c r="X1261">
        <v>54.3599999999999</v>
      </c>
      <c r="Y1261">
        <v>7.4400696684456993E-2</v>
      </c>
      <c r="Z1261">
        <v>499.70123135926099</v>
      </c>
      <c r="AA1261">
        <v>8.9722404286852794E-3</v>
      </c>
      <c r="AC1261">
        <v>54.3599999999999</v>
      </c>
      <c r="AD1261">
        <v>7.4400696684456993E-2</v>
      </c>
      <c r="AE1261">
        <v>7.6230780957659006E-2</v>
      </c>
    </row>
    <row r="1262" spans="1:31" x14ac:dyDescent="0.3">
      <c r="A1262">
        <v>54.399999999999899</v>
      </c>
      <c r="B1262">
        <v>7.7606537841825599E-2</v>
      </c>
      <c r="C1262">
        <v>499.71834749792703</v>
      </c>
      <c r="D1262">
        <v>8.9785106273509909E-3</v>
      </c>
      <c r="X1262">
        <v>54.399999999999899</v>
      </c>
      <c r="Y1262">
        <v>7.4391099547033795E-2</v>
      </c>
      <c r="Z1262">
        <v>499.71834749792703</v>
      </c>
      <c r="AA1262">
        <v>8.9593003434081091E-3</v>
      </c>
      <c r="AC1262">
        <v>54.399999999999899</v>
      </c>
      <c r="AD1262">
        <v>7.4391099547033795E-2</v>
      </c>
      <c r="AE1262">
        <v>7.6219972768493599E-2</v>
      </c>
    </row>
    <row r="1263" spans="1:31" x14ac:dyDescent="0.3">
      <c r="A1263">
        <v>54.44</v>
      </c>
      <c r="B1263">
        <v>7.7594846074913404E-2</v>
      </c>
      <c r="C1263">
        <v>499.73543866783803</v>
      </c>
      <c r="D1263">
        <v>8.9655583613169488E-3</v>
      </c>
      <c r="X1263">
        <v>54.44</v>
      </c>
      <c r="Y1263">
        <v>7.4381516453997598E-2</v>
      </c>
      <c r="Z1263">
        <v>499.73543866783803</v>
      </c>
      <c r="AA1263">
        <v>8.9463882205714391E-3</v>
      </c>
      <c r="AC1263">
        <v>54.44</v>
      </c>
      <c r="AD1263">
        <v>7.4381516453997598E-2</v>
      </c>
      <c r="AE1263">
        <v>7.62091802090583E-2</v>
      </c>
    </row>
    <row r="1264" spans="1:31" x14ac:dyDescent="0.3">
      <c r="A1264">
        <v>54.48</v>
      </c>
      <c r="B1264">
        <v>7.7583171055583697E-2</v>
      </c>
      <c r="C1264">
        <v>499.75250492358902</v>
      </c>
      <c r="D1264">
        <v>8.9526340888638183E-3</v>
      </c>
      <c r="X1264">
        <v>54.48</v>
      </c>
      <c r="Y1264">
        <v>7.4371947374542502E-2</v>
      </c>
      <c r="Z1264">
        <v>499.75250492358902</v>
      </c>
      <c r="AA1264">
        <v>8.93350397970126E-3</v>
      </c>
      <c r="AC1264">
        <v>54.48</v>
      </c>
      <c r="AD1264">
        <v>7.4371947374542502E-2</v>
      </c>
      <c r="AE1264">
        <v>7.6198403246588206E-2</v>
      </c>
    </row>
    <row r="1265" spans="1:31" x14ac:dyDescent="0.3">
      <c r="A1265">
        <v>54.519999999999897</v>
      </c>
      <c r="B1265">
        <v>7.7571512747878602E-2</v>
      </c>
      <c r="C1265">
        <v>499.76954631961598</v>
      </c>
      <c r="D1265">
        <v>8.9397377294196494E-3</v>
      </c>
      <c r="X1265">
        <v>54.519999999999897</v>
      </c>
      <c r="Y1265">
        <v>7.4362392277952299E-2</v>
      </c>
      <c r="Z1265">
        <v>499.76954631961598</v>
      </c>
      <c r="AA1265">
        <v>8.9206475406126799E-3</v>
      </c>
      <c r="AC1265">
        <v>54.519999999999897</v>
      </c>
      <c r="AD1265">
        <v>7.4362392277952299E-2</v>
      </c>
      <c r="AE1265">
        <v>7.6187641846716406E-2</v>
      </c>
    </row>
    <row r="1266" spans="1:31" x14ac:dyDescent="0.3">
      <c r="A1266">
        <v>54.559999999999903</v>
      </c>
      <c r="B1266">
        <v>7.7559871115943396E-2</v>
      </c>
      <c r="C1266">
        <v>499.78656291019797</v>
      </c>
      <c r="D1266">
        <v>8.9268692027019998E-3</v>
      </c>
      <c r="X1266">
        <v>54.559999999999903</v>
      </c>
      <c r="Y1266">
        <v>7.4352851133600906E-2</v>
      </c>
      <c r="Z1266">
        <v>499.78656291019797</v>
      </c>
      <c r="AA1266">
        <v>8.9078188234087193E-3</v>
      </c>
      <c r="AC1266">
        <v>54.559999999999903</v>
      </c>
      <c r="AD1266">
        <v>7.4352851133600906E-2</v>
      </c>
      <c r="AE1266">
        <v>7.6176895975710202E-2</v>
      </c>
    </row>
    <row r="1267" spans="1:31" x14ac:dyDescent="0.3">
      <c r="A1267">
        <v>54.599999999999902</v>
      </c>
      <c r="B1267">
        <v>7.7548246124024403E-2</v>
      </c>
      <c r="C1267">
        <v>499.80355474945299</v>
      </c>
      <c r="D1267">
        <v>8.9140284287167401E-3</v>
      </c>
      <c r="X1267">
        <v>54.599999999999902</v>
      </c>
      <c r="Y1267">
        <v>7.43433239109514E-2</v>
      </c>
      <c r="Z1267">
        <v>499.80355474945299</v>
      </c>
      <c r="AA1267">
        <v>8.8950177484790997E-3</v>
      </c>
      <c r="AC1267">
        <v>54.599999999999902</v>
      </c>
      <c r="AD1267">
        <v>7.43433239109514E-2</v>
      </c>
      <c r="AE1267">
        <v>7.61661655998319E-2</v>
      </c>
    </row>
    <row r="1268" spans="1:31" x14ac:dyDescent="0.3">
      <c r="A1268">
        <v>54.639999999999901</v>
      </c>
      <c r="B1268">
        <v>7.7536637736472E-2</v>
      </c>
      <c r="C1268">
        <v>499.82052189134498</v>
      </c>
      <c r="D1268">
        <v>8.9012153277567389E-3</v>
      </c>
      <c r="X1268">
        <v>54.639999999999901</v>
      </c>
      <c r="Y1268">
        <v>7.4333810579556098E-2</v>
      </c>
      <c r="Z1268">
        <v>499.82052189134498</v>
      </c>
      <c r="AA1268">
        <v>8.8822442364989793E-3</v>
      </c>
      <c r="AC1268">
        <v>54.639999999999901</v>
      </c>
      <c r="AD1268">
        <v>7.4333810579556098E-2</v>
      </c>
      <c r="AE1268">
        <v>7.6155450686298004E-2</v>
      </c>
    </row>
    <row r="1269" spans="1:31" x14ac:dyDescent="0.3">
      <c r="A1269">
        <v>54.6799999999999</v>
      </c>
      <c r="B1269">
        <v>7.7525045917736707E-2</v>
      </c>
      <c r="C1269">
        <v>499.83746438967898</v>
      </c>
      <c r="D1269">
        <v>8.8884298204007194E-3</v>
      </c>
      <c r="X1269">
        <v>54.6799999999999</v>
      </c>
      <c r="Y1269">
        <v>7.4324311109055893E-2</v>
      </c>
      <c r="Z1269">
        <v>499.83746438967898</v>
      </c>
      <c r="AA1269">
        <v>8.8694982084277594E-3</v>
      </c>
      <c r="AC1269">
        <v>54.6799999999999</v>
      </c>
      <c r="AD1269">
        <v>7.4324311109055893E-2</v>
      </c>
      <c r="AE1269">
        <v>7.6144751200722297E-2</v>
      </c>
    </row>
    <row r="1270" spans="1:31" x14ac:dyDescent="0.3">
      <c r="A1270">
        <v>54.719999999999899</v>
      </c>
      <c r="B1270">
        <v>7.7513470632371406E-2</v>
      </c>
      <c r="C1270">
        <v>499.85438229810501</v>
      </c>
      <c r="D1270">
        <v>8.8756718275119408E-3</v>
      </c>
      <c r="X1270">
        <v>54.719999999999899</v>
      </c>
      <c r="Y1270">
        <v>7.4314825469179793E-2</v>
      </c>
      <c r="Z1270">
        <v>499.85438229810501</v>
      </c>
      <c r="AA1270">
        <v>8.8567795855077902E-3</v>
      </c>
      <c r="AC1270">
        <v>54.719999999999899</v>
      </c>
      <c r="AD1270">
        <v>7.4314825469179793E-2</v>
      </c>
      <c r="AE1270">
        <v>7.6134067110631198E-2</v>
      </c>
    </row>
    <row r="1271" spans="1:31" x14ac:dyDescent="0.3">
      <c r="A1271">
        <v>54.759999999999899</v>
      </c>
      <c r="B1271">
        <v>7.7501911845029706E-2</v>
      </c>
      <c r="C1271">
        <v>499.87127567011697</v>
      </c>
      <c r="D1271">
        <v>8.8629412702370004E-3</v>
      </c>
      <c r="X1271">
        <v>54.759999999999899</v>
      </c>
      <c r="Y1271">
        <v>7.4305353629745705E-2</v>
      </c>
      <c r="Z1271">
        <v>499.87127567011697</v>
      </c>
      <c r="AA1271">
        <v>8.84408828926324E-3</v>
      </c>
      <c r="AC1271">
        <v>54.759999999999899</v>
      </c>
      <c r="AD1271">
        <v>7.4305353629745705E-2</v>
      </c>
      <c r="AE1271">
        <v>7.6123398382587901E-2</v>
      </c>
    </row>
    <row r="1272" spans="1:31" x14ac:dyDescent="0.3">
      <c r="A1272">
        <v>54.8</v>
      </c>
      <c r="B1272">
        <v>7.7490369520465993E-2</v>
      </c>
      <c r="C1272">
        <v>499.88814455905299</v>
      </c>
      <c r="D1272">
        <v>8.8502380700046894E-3</v>
      </c>
      <c r="X1272">
        <v>54.8</v>
      </c>
      <c r="Y1272">
        <v>7.4295895560658298E-2</v>
      </c>
      <c r="Z1272">
        <v>499.88814455905299</v>
      </c>
      <c r="AA1272">
        <v>8.83142424149886E-3</v>
      </c>
      <c r="AC1272">
        <v>54.8</v>
      </c>
      <c r="AD1272">
        <v>7.4295895560658298E-2</v>
      </c>
      <c r="AE1272">
        <v>7.6112744983150696E-2</v>
      </c>
    </row>
    <row r="1273" spans="1:31" x14ac:dyDescent="0.3">
      <c r="A1273">
        <v>54.84</v>
      </c>
      <c r="B1273">
        <v>7.7478843623534702E-2</v>
      </c>
      <c r="C1273">
        <v>499.90498901809798</v>
      </c>
      <c r="D1273">
        <v>8.8375621485246806E-3</v>
      </c>
      <c r="X1273">
        <v>54.84</v>
      </c>
      <c r="Y1273">
        <v>7.42864512319103E-2</v>
      </c>
      <c r="Z1273">
        <v>499.90498901809798</v>
      </c>
      <c r="AA1273">
        <v>8.8187873642987594E-3</v>
      </c>
      <c r="AC1273">
        <v>54.84</v>
      </c>
      <c r="AD1273">
        <v>7.42864512319103E-2</v>
      </c>
      <c r="AE1273">
        <v>7.6102106879832196E-2</v>
      </c>
    </row>
    <row r="1274" spans="1:31" x14ac:dyDescent="0.3">
      <c r="A1274">
        <v>54.879999999999903</v>
      </c>
      <c r="B1274">
        <v>7.7467334119190601E-2</v>
      </c>
      <c r="C1274">
        <v>499.92180910028299</v>
      </c>
      <c r="D1274">
        <v>8.8249134277863898E-3</v>
      </c>
      <c r="X1274">
        <v>54.879999999999903</v>
      </c>
      <c r="Y1274">
        <v>7.4277020613581393E-2</v>
      </c>
      <c r="Z1274">
        <v>499.92180910028299</v>
      </c>
      <c r="AA1274">
        <v>8.8061775800252293E-3</v>
      </c>
      <c r="AC1274">
        <v>54.879999999999903</v>
      </c>
      <c r="AD1274">
        <v>7.4277020613581393E-2</v>
      </c>
      <c r="AE1274">
        <v>7.6091484039181395E-2</v>
      </c>
    </row>
    <row r="1275" spans="1:31" x14ac:dyDescent="0.3">
      <c r="A1275">
        <v>54.919999999999902</v>
      </c>
      <c r="B1275">
        <v>7.7455840972487505E-2</v>
      </c>
      <c r="C1275">
        <v>499.93860485848501</v>
      </c>
      <c r="D1275">
        <v>8.8122918300577602E-3</v>
      </c>
      <c r="X1275">
        <v>54.919999999999902</v>
      </c>
      <c r="Y1275">
        <v>7.4267603675837998E-2</v>
      </c>
      <c r="Z1275">
        <v>499.93860485848501</v>
      </c>
      <c r="AA1275">
        <v>8.7935948113175497E-3</v>
      </c>
      <c r="AC1275">
        <v>54.919999999999902</v>
      </c>
      <c r="AD1275">
        <v>7.4267603675837998E-2</v>
      </c>
      <c r="AE1275">
        <v>7.6080876428701705E-2</v>
      </c>
    </row>
    <row r="1276" spans="1:31" x14ac:dyDescent="0.3">
      <c r="A1276">
        <v>54.959999999999901</v>
      </c>
      <c r="B1276">
        <v>7.7444364148579595E-2</v>
      </c>
      <c r="C1276">
        <v>499.95537634542802</v>
      </c>
      <c r="D1276">
        <v>8.7996972778840495E-3</v>
      </c>
      <c r="X1276">
        <v>54.959999999999901</v>
      </c>
      <c r="Y1276">
        <v>7.4258200388933604E-2</v>
      </c>
      <c r="Z1276">
        <v>499.95537634542802</v>
      </c>
      <c r="AA1276">
        <v>8.7810389810907899E-3</v>
      </c>
      <c r="AC1276">
        <v>54.959999999999901</v>
      </c>
      <c r="AD1276">
        <v>7.4258200388933604E-2</v>
      </c>
      <c r="AE1276">
        <v>7.6070284015572004E-2</v>
      </c>
    </row>
    <row r="1277" spans="1:31" x14ac:dyDescent="0.3">
      <c r="A1277">
        <v>54.999999999999901</v>
      </c>
      <c r="B1277">
        <v>7.7432903612718706E-2</v>
      </c>
      <c r="C1277">
        <v>499.972123613684</v>
      </c>
      <c r="D1277">
        <v>8.7871296940866799E-3</v>
      </c>
      <c r="X1277">
        <v>54.999999999999901</v>
      </c>
      <c r="Y1277">
        <v>7.4248810723206798E-2</v>
      </c>
      <c r="Z1277">
        <v>499.972123613684</v>
      </c>
      <c r="AA1277">
        <v>8.7685100125346801E-3</v>
      </c>
      <c r="AC1277">
        <v>54.999999999999901</v>
      </c>
      <c r="AD1277">
        <v>7.4248810723206798E-2</v>
      </c>
      <c r="AE1277">
        <v>7.60597067672866E-2</v>
      </c>
    </row>
    <row r="1278" spans="1:31" x14ac:dyDescent="0.3">
      <c r="A1278">
        <v>55.0399999999999</v>
      </c>
      <c r="B1278">
        <v>7.7421459330255807E-2</v>
      </c>
      <c r="C1278">
        <v>499.98884671567299</v>
      </c>
      <c r="D1278">
        <v>8.7745890017620499E-3</v>
      </c>
      <c r="X1278">
        <v>55.0399999999999</v>
      </c>
      <c r="Y1278">
        <v>7.42394346490831E-2</v>
      </c>
      <c r="Z1278">
        <v>499.98884671567299</v>
      </c>
      <c r="AA1278">
        <v>8.7560078291123496E-3</v>
      </c>
      <c r="AC1278">
        <v>55.0399999999999</v>
      </c>
      <c r="AD1278">
        <v>7.42394346490831E-2</v>
      </c>
      <c r="AE1278">
        <v>7.6049144651334902E-2</v>
      </c>
    </row>
    <row r="1279" spans="1:31" x14ac:dyDescent="0.3">
      <c r="A1279">
        <v>55.079999999999899</v>
      </c>
      <c r="B1279">
        <v>7.7410031266640505E-2</v>
      </c>
      <c r="C1279">
        <v>500.00554570366501</v>
      </c>
      <c r="D1279">
        <v>8.7620751242803198E-3</v>
      </c>
      <c r="X1279">
        <v>55.079999999999899</v>
      </c>
      <c r="Y1279">
        <v>7.4230072137072695E-2</v>
      </c>
      <c r="Z1279">
        <v>500.00554570366501</v>
      </c>
      <c r="AA1279">
        <v>8.7435323545592501E-3</v>
      </c>
      <c r="AC1279">
        <v>55.079999999999899</v>
      </c>
      <c r="AD1279">
        <v>7.4230072137072695E-2</v>
      </c>
      <c r="AE1279">
        <v>7.6038597634882396E-2</v>
      </c>
    </row>
    <row r="1280" spans="1:31" x14ac:dyDescent="0.3">
      <c r="A1280">
        <v>55.12</v>
      </c>
      <c r="B1280">
        <v>7.7398619387419001E-2</v>
      </c>
      <c r="C1280">
        <v>500.02222062977899</v>
      </c>
      <c r="D1280">
        <v>8.7495879852843086E-3</v>
      </c>
      <c r="X1280">
        <v>55.12</v>
      </c>
      <c r="Y1280">
        <v>7.4220723157771798E-2</v>
      </c>
      <c r="Z1280">
        <v>500.02222062977899</v>
      </c>
      <c r="AA1280">
        <v>8.7310835128819406E-3</v>
      </c>
      <c r="AC1280">
        <v>55.12</v>
      </c>
      <c r="AD1280">
        <v>7.4220723157771798E-2</v>
      </c>
      <c r="AE1280">
        <v>7.6028065686048807E-2</v>
      </c>
    </row>
    <row r="1281" spans="1:31" x14ac:dyDescent="0.3">
      <c r="A1281">
        <v>55.16</v>
      </c>
      <c r="B1281">
        <v>7.7387223658236498E-2</v>
      </c>
      <c r="C1281">
        <v>500.03887154598101</v>
      </c>
      <c r="D1281">
        <v>8.7371275086882798E-3</v>
      </c>
      <c r="X1281">
        <v>55.16</v>
      </c>
      <c r="Y1281">
        <v>7.4211387681861002E-2</v>
      </c>
      <c r="Z1281">
        <v>500.03887154598101</v>
      </c>
      <c r="AA1281">
        <v>8.7186612283569592E-3</v>
      </c>
      <c r="AC1281">
        <v>55.16</v>
      </c>
      <c r="AD1281">
        <v>7.4211387681861002E-2</v>
      </c>
      <c r="AE1281">
        <v>7.6017548772310095E-2</v>
      </c>
    </row>
    <row r="1282" spans="1:31" x14ac:dyDescent="0.3">
      <c r="A1282">
        <v>55.199999999999903</v>
      </c>
      <c r="B1282">
        <v>7.7375844044834205E-2</v>
      </c>
      <c r="C1282">
        <v>500.05549850409301</v>
      </c>
      <c r="D1282">
        <v>8.7246936186768098E-3</v>
      </c>
      <c r="X1282">
        <v>55.199999999999903</v>
      </c>
      <c r="Y1282">
        <v>7.4202065680105594E-2</v>
      </c>
      <c r="Z1282">
        <v>500.05549850409301</v>
      </c>
      <c r="AA1282">
        <v>8.7062654255296596E-3</v>
      </c>
      <c r="AC1282">
        <v>55.199999999999903</v>
      </c>
      <c r="AD1282">
        <v>7.4202065680105594E-2</v>
      </c>
      <c r="AE1282">
        <v>7.6007046861137906E-2</v>
      </c>
    </row>
    <row r="1283" spans="1:31" x14ac:dyDescent="0.3">
      <c r="A1283">
        <v>55.239999999999903</v>
      </c>
      <c r="B1283">
        <v>7.7364480513050907E-2</v>
      </c>
      <c r="C1283">
        <v>500.07210155578201</v>
      </c>
      <c r="D1283">
        <v>8.7122862397036403E-3</v>
      </c>
      <c r="X1283">
        <v>55.239999999999903</v>
      </c>
      <c r="Y1283">
        <v>7.4192757123355796E-2</v>
      </c>
      <c r="Z1283">
        <v>500.07210155578201</v>
      </c>
      <c r="AA1283">
        <v>8.6938960292130604E-3</v>
      </c>
      <c r="AC1283">
        <v>55.239999999999903</v>
      </c>
      <c r="AD1283">
        <v>7.4192757123355796E-2</v>
      </c>
      <c r="AE1283">
        <v>7.5996559921277795E-2</v>
      </c>
    </row>
    <row r="1284" spans="1:31" x14ac:dyDescent="0.3">
      <c r="A1284">
        <v>55.279999999999902</v>
      </c>
      <c r="B1284">
        <v>7.7353133028821394E-2</v>
      </c>
      <c r="C1284">
        <v>500.08868075257197</v>
      </c>
      <c r="D1284">
        <v>8.699905296490491E-3</v>
      </c>
      <c r="X1284">
        <v>55.279999999999902</v>
      </c>
      <c r="Y1284">
        <v>7.4183461982544996E-2</v>
      </c>
      <c r="Z1284">
        <v>500.08868075257197</v>
      </c>
      <c r="AA1284">
        <v>8.68155296448672E-3</v>
      </c>
      <c r="AC1284">
        <v>55.279999999999902</v>
      </c>
      <c r="AD1284">
        <v>7.4183461982544996E-2</v>
      </c>
      <c r="AE1284">
        <v>7.5986087920192402E-2</v>
      </c>
    </row>
    <row r="1285" spans="1:31" x14ac:dyDescent="0.3">
      <c r="A1285">
        <v>55.319999999999901</v>
      </c>
      <c r="B1285">
        <v>7.7341801558177298E-2</v>
      </c>
      <c r="C1285">
        <v>500.10523614583502</v>
      </c>
      <c r="D1285">
        <v>8.6875507140259794E-3</v>
      </c>
      <c r="X1285">
        <v>55.319999999999901</v>
      </c>
      <c r="Y1285">
        <v>7.4174180228690795E-2</v>
      </c>
      <c r="Z1285">
        <v>500.10523614583502</v>
      </c>
      <c r="AA1285">
        <v>8.6692361566956099E-3</v>
      </c>
      <c r="AC1285">
        <v>55.319999999999901</v>
      </c>
      <c r="AD1285">
        <v>7.4174180228690795E-2</v>
      </c>
      <c r="AE1285">
        <v>7.5975630825979204E-2</v>
      </c>
    </row>
    <row r="1286" spans="1:31" x14ac:dyDescent="0.3">
      <c r="A1286">
        <v>55.3599999999999</v>
      </c>
      <c r="B1286">
        <v>7.73304860672447E-2</v>
      </c>
      <c r="C1286">
        <v>500.12176778679702</v>
      </c>
      <c r="D1286">
        <v>8.6752224175644585E-3</v>
      </c>
      <c r="X1286">
        <v>55.3599999999999</v>
      </c>
      <c r="Y1286">
        <v>7.4164911832894198E-2</v>
      </c>
      <c r="Z1286">
        <v>500.12176778679702</v>
      </c>
      <c r="AA1286">
        <v>8.6569455314489605E-3</v>
      </c>
      <c r="AC1286">
        <v>55.3599999999999</v>
      </c>
      <c r="AD1286">
        <v>7.4164911832894198E-2</v>
      </c>
      <c r="AE1286">
        <v>7.5965188607051107E-2</v>
      </c>
    </row>
    <row r="1287" spans="1:31" x14ac:dyDescent="0.3">
      <c r="A1287">
        <v>55.399999999999899</v>
      </c>
      <c r="B1287">
        <v>7.7319186522246397E-2</v>
      </c>
      <c r="C1287">
        <v>500.13827572653798</v>
      </c>
      <c r="D1287">
        <v>8.6629203326248887E-3</v>
      </c>
      <c r="X1287">
        <v>55.399999999999899</v>
      </c>
      <c r="Y1287">
        <v>7.4155656766339006E-2</v>
      </c>
      <c r="Z1287">
        <v>500.13827572653798</v>
      </c>
      <c r="AA1287">
        <v>8.6446810146191995E-3</v>
      </c>
      <c r="AC1287">
        <v>55.399999999999899</v>
      </c>
      <c r="AD1287">
        <v>7.4155656766339006E-2</v>
      </c>
      <c r="AE1287">
        <v>7.5954761231816506E-2</v>
      </c>
    </row>
    <row r="1288" spans="1:31" x14ac:dyDescent="0.3">
      <c r="A1288">
        <v>55.439999999999898</v>
      </c>
      <c r="B1288">
        <v>7.7307902889500096E-2</v>
      </c>
      <c r="C1288">
        <v>500.15476001599097</v>
      </c>
      <c r="D1288">
        <v>8.6506443849897006E-3</v>
      </c>
      <c r="X1288">
        <v>55.439999999999898</v>
      </c>
      <c r="Y1288">
        <v>7.4146415000292606E-2</v>
      </c>
      <c r="Z1288">
        <v>500.15476001599097</v>
      </c>
      <c r="AA1288">
        <v>8.6324425323407294E-3</v>
      </c>
      <c r="AC1288">
        <v>55.439999999999898</v>
      </c>
      <c r="AD1288">
        <v>7.4146415000292606E-2</v>
      </c>
      <c r="AE1288">
        <v>7.5944348667720193E-2</v>
      </c>
    </row>
    <row r="1289" spans="1:31" x14ac:dyDescent="0.3">
      <c r="A1289">
        <v>55.48</v>
      </c>
      <c r="B1289">
        <v>7.7296635135418096E-2</v>
      </c>
      <c r="C1289">
        <v>500.17122070594098</v>
      </c>
      <c r="D1289">
        <v>8.63839450070371E-3</v>
      </c>
      <c r="X1289">
        <v>55.48</v>
      </c>
      <c r="Y1289">
        <v>7.4137186506103694E-2</v>
      </c>
      <c r="Z1289">
        <v>500.17122070594098</v>
      </c>
      <c r="AA1289">
        <v>8.6202300110089294E-3</v>
      </c>
      <c r="AC1289">
        <v>55.48</v>
      </c>
      <c r="AD1289">
        <v>7.4137186506103694E-2</v>
      </c>
      <c r="AE1289">
        <v>7.5933950884440798E-2</v>
      </c>
    </row>
    <row r="1290" spans="1:31" x14ac:dyDescent="0.3">
      <c r="A1290">
        <v>55.52</v>
      </c>
      <c r="B1290">
        <v>7.7285383226506493E-2</v>
      </c>
      <c r="C1290">
        <v>500.18765784703299</v>
      </c>
      <c r="D1290">
        <v>8.6261706060729807E-3</v>
      </c>
      <c r="X1290">
        <v>55.52</v>
      </c>
      <c r="Y1290">
        <v>7.4127971255204705E-2</v>
      </c>
      <c r="Z1290">
        <v>500.18765784703299</v>
      </c>
      <c r="AA1290">
        <v>8.6080433772790007E-3</v>
      </c>
      <c r="AC1290">
        <v>55.52</v>
      </c>
      <c r="AD1290">
        <v>7.4127971255204705E-2</v>
      </c>
      <c r="AE1290">
        <v>7.5923567850054094E-2</v>
      </c>
    </row>
    <row r="1291" spans="1:31" x14ac:dyDescent="0.3">
      <c r="A1291">
        <v>55.559999999999903</v>
      </c>
      <c r="B1291">
        <v>7.7274147129367005E-2</v>
      </c>
      <c r="C1291">
        <v>500.20407148976102</v>
      </c>
      <c r="D1291">
        <v>8.6139726276637397E-3</v>
      </c>
      <c r="X1291">
        <v>55.559999999999903</v>
      </c>
      <c r="Y1291">
        <v>7.4118769219108496E-2</v>
      </c>
      <c r="Z1291">
        <v>500.20407148976102</v>
      </c>
      <c r="AA1291">
        <v>8.5958825580648608E-3</v>
      </c>
      <c r="AC1291">
        <v>55.559999999999903</v>
      </c>
      <c r="AD1291">
        <v>7.4118769219108496E-2</v>
      </c>
      <c r="AE1291">
        <v>7.5913199533270595E-2</v>
      </c>
    </row>
    <row r="1292" spans="1:31" x14ac:dyDescent="0.3">
      <c r="A1292">
        <v>55.599999999999902</v>
      </c>
      <c r="B1292">
        <v>7.7262926810694105E-2</v>
      </c>
      <c r="C1292">
        <v>500.22046168447901</v>
      </c>
      <c r="D1292">
        <v>8.6018004923012308E-3</v>
      </c>
      <c r="X1292">
        <v>55.599999999999902</v>
      </c>
      <c r="Y1292">
        <v>7.4109580369410497E-2</v>
      </c>
      <c r="Z1292">
        <v>500.22046168447901</v>
      </c>
      <c r="AA1292">
        <v>8.5837474805380409E-3</v>
      </c>
      <c r="AC1292">
        <v>55.599999999999902</v>
      </c>
      <c r="AD1292">
        <v>7.4109580369410497E-2</v>
      </c>
      <c r="AE1292">
        <v>7.5902845902477395E-2</v>
      </c>
    </row>
    <row r="1293" spans="1:31" x14ac:dyDescent="0.3">
      <c r="A1293">
        <v>55.639999999999901</v>
      </c>
      <c r="B1293">
        <v>7.7251722237275902E-2</v>
      </c>
      <c r="C1293">
        <v>500.236828481396</v>
      </c>
      <c r="D1293">
        <v>8.5896541270686997E-3</v>
      </c>
      <c r="X1293">
        <v>55.639999999999901</v>
      </c>
      <c r="Y1293">
        <v>7.4100404677787293E-2</v>
      </c>
      <c r="Z1293">
        <v>500.236828481396</v>
      </c>
      <c r="AA1293">
        <v>8.57163807212666E-3</v>
      </c>
      <c r="AC1293">
        <v>55.639999999999901</v>
      </c>
      <c r="AD1293">
        <v>7.4100404677787293E-2</v>
      </c>
      <c r="AE1293">
        <v>7.5892506926696204E-2</v>
      </c>
    </row>
    <row r="1294" spans="1:31" x14ac:dyDescent="0.3">
      <c r="A1294">
        <v>55.6799999999999</v>
      </c>
      <c r="B1294">
        <v>7.7240533375993695E-2</v>
      </c>
      <c r="C1294">
        <v>500.25317193057703</v>
      </c>
      <c r="D1294">
        <v>8.5775334593062285E-3</v>
      </c>
      <c r="X1294">
        <v>55.6799999999999</v>
      </c>
      <c r="Y1294">
        <v>7.40912421159967E-2</v>
      </c>
      <c r="Z1294">
        <v>500.25317193057703</v>
      </c>
      <c r="AA1294">
        <v>8.5595542605142409E-3</v>
      </c>
      <c r="AC1294">
        <v>55.6799999999999</v>
      </c>
      <c r="AD1294">
        <v>7.40912421159967E-2</v>
      </c>
      <c r="AE1294">
        <v>7.5882182574625104E-2</v>
      </c>
    </row>
    <row r="1295" spans="1:31" x14ac:dyDescent="0.3">
      <c r="A1295">
        <v>55.719999999999899</v>
      </c>
      <c r="B1295">
        <v>7.7229360193821706E-2</v>
      </c>
      <c r="C1295">
        <v>500.26949208194497</v>
      </c>
      <c r="D1295">
        <v>8.5654384166096807E-3</v>
      </c>
      <c r="X1295">
        <v>55.719999999999899</v>
      </c>
      <c r="Y1295">
        <v>7.4082092655876702E-2</v>
      </c>
      <c r="Z1295">
        <v>500.26949208194497</v>
      </c>
      <c r="AA1295">
        <v>8.5474959736387395E-3</v>
      </c>
      <c r="AC1295">
        <v>55.719999999999899</v>
      </c>
      <c r="AD1295">
        <v>7.4082092655876702E-2</v>
      </c>
      <c r="AE1295">
        <v>7.5871872815916896E-2</v>
      </c>
    </row>
    <row r="1296" spans="1:31" x14ac:dyDescent="0.3">
      <c r="A1296">
        <v>55.759999999999899</v>
      </c>
      <c r="B1296">
        <v>7.7218202657826099E-2</v>
      </c>
      <c r="C1296">
        <v>500.28578898528201</v>
      </c>
      <c r="D1296">
        <v>8.5533689268296204E-3</v>
      </c>
      <c r="X1296">
        <v>55.759999999999899</v>
      </c>
      <c r="Y1296">
        <v>7.4072956269346193E-2</v>
      </c>
      <c r="Z1296">
        <v>500.28578898528201</v>
      </c>
      <c r="AA1296">
        <v>8.5354631396913992E-3</v>
      </c>
      <c r="AC1296">
        <v>55.759999999999899</v>
      </c>
      <c r="AD1296">
        <v>7.4072956269346193E-2</v>
      </c>
      <c r="AE1296">
        <v>7.5861577618941495E-2</v>
      </c>
    </row>
    <row r="1297" spans="1:31" x14ac:dyDescent="0.3">
      <c r="A1297">
        <v>55.8</v>
      </c>
      <c r="B1297">
        <v>7.7207060735166297E-2</v>
      </c>
      <c r="C1297">
        <v>500.302062690225</v>
      </c>
      <c r="D1297">
        <v>8.5413249180702304E-3</v>
      </c>
      <c r="X1297">
        <v>55.8</v>
      </c>
      <c r="Y1297">
        <v>7.4063832928404405E-2</v>
      </c>
      <c r="Z1297">
        <v>500.302062690225</v>
      </c>
      <c r="AA1297">
        <v>8.5234556871156796E-3</v>
      </c>
      <c r="AC1297">
        <v>55.8</v>
      </c>
      <c r="AD1297">
        <v>7.4063832928404405E-2</v>
      </c>
      <c r="AE1297">
        <v>7.5851296953343403E-2</v>
      </c>
    </row>
    <row r="1298" spans="1:31" x14ac:dyDescent="0.3">
      <c r="A1298">
        <v>55.84</v>
      </c>
      <c r="B1298">
        <v>7.7195934393092802E-2</v>
      </c>
      <c r="C1298">
        <v>500.31831324627302</v>
      </c>
      <c r="D1298">
        <v>8.5293063186882897E-3</v>
      </c>
      <c r="X1298">
        <v>55.84</v>
      </c>
      <c r="Y1298">
        <v>7.4054722605130199E-2</v>
      </c>
      <c r="Z1298">
        <v>500.31831324627302</v>
      </c>
      <c r="AA1298">
        <v>8.5114735446062597E-3</v>
      </c>
      <c r="AC1298">
        <v>55.84</v>
      </c>
      <c r="AD1298">
        <v>7.4054722605130199E-2</v>
      </c>
      <c r="AE1298">
        <v>7.5841030788123404E-2</v>
      </c>
    </row>
    <row r="1299" spans="1:31" x14ac:dyDescent="0.3">
      <c r="A1299">
        <v>55.88</v>
      </c>
      <c r="B1299">
        <v>7.7184823598947294E-2</v>
      </c>
      <c r="C1299">
        <v>500.33454070278299</v>
      </c>
      <c r="D1299">
        <v>8.5173130572920308E-3</v>
      </c>
      <c r="X1299">
        <v>55.88</v>
      </c>
      <c r="Y1299">
        <v>7.4045625271682305E-2</v>
      </c>
      <c r="Z1299">
        <v>500.33454070278299</v>
      </c>
      <c r="AA1299">
        <v>8.4995166411079501E-3</v>
      </c>
      <c r="AC1299">
        <v>55.88</v>
      </c>
      <c r="AD1299">
        <v>7.4045625271682305E-2</v>
      </c>
      <c r="AE1299">
        <v>7.5830779092917897E-2</v>
      </c>
    </row>
    <row r="1300" spans="1:31" x14ac:dyDescent="0.3">
      <c r="A1300">
        <v>55.919999999999902</v>
      </c>
      <c r="B1300">
        <v>7.7173728320163906E-2</v>
      </c>
      <c r="C1300">
        <v>500.35074510897101</v>
      </c>
      <c r="D1300">
        <v>8.5053450627401404E-3</v>
      </c>
      <c r="X1300">
        <v>55.919999999999902</v>
      </c>
      <c r="Y1300">
        <v>7.40365409002985E-2</v>
      </c>
      <c r="Z1300">
        <v>500.35074510897101</v>
      </c>
      <c r="AA1300">
        <v>8.4875849058145703E-3</v>
      </c>
      <c r="AC1300">
        <v>55.919999999999902</v>
      </c>
      <c r="AD1300">
        <v>7.40365409002985E-2</v>
      </c>
      <c r="AE1300">
        <v>7.5820541836719393E-2</v>
      </c>
    </row>
    <row r="1301" spans="1:31" x14ac:dyDescent="0.3">
      <c r="A1301">
        <v>55.959999999999901</v>
      </c>
      <c r="B1301">
        <v>7.7162648524266006E-2</v>
      </c>
      <c r="C1301">
        <v>500.36692651391598</v>
      </c>
      <c r="D1301">
        <v>8.4934022641406995E-3</v>
      </c>
      <c r="X1301">
        <v>55.959999999999901</v>
      </c>
      <c r="Y1301">
        <v>7.4027469463295401E-2</v>
      </c>
      <c r="Z1301">
        <v>500.36692651391598</v>
      </c>
      <c r="AA1301">
        <v>8.4756782681680402E-3</v>
      </c>
      <c r="AC1301">
        <v>55.959999999999901</v>
      </c>
      <c r="AD1301">
        <v>7.4027469463295401E-2</v>
      </c>
      <c r="AE1301">
        <v>7.5810318989155703E-2</v>
      </c>
    </row>
    <row r="1302" spans="1:31" x14ac:dyDescent="0.3">
      <c r="A1302">
        <v>55.999999999999901</v>
      </c>
      <c r="B1302">
        <v>7.7151584178869095E-2</v>
      </c>
      <c r="C1302">
        <v>500.38308496655299</v>
      </c>
      <c r="D1302">
        <v>8.481484590850099E-3</v>
      </c>
      <c r="X1302">
        <v>55.999999999999901</v>
      </c>
      <c r="Y1302">
        <v>7.4018410933069406E-2</v>
      </c>
      <c r="Z1302">
        <v>500.38308496655299</v>
      </c>
      <c r="AA1302">
        <v>8.4637966578572001E-3</v>
      </c>
      <c r="AC1302">
        <v>55.999999999999901</v>
      </c>
      <c r="AD1302">
        <v>7.4018410933069406E-2</v>
      </c>
      <c r="AE1302">
        <v>7.5800110520170702E-2</v>
      </c>
    </row>
    <row r="1303" spans="1:31" x14ac:dyDescent="0.3">
      <c r="A1303">
        <v>56.0399999999999</v>
      </c>
      <c r="B1303">
        <v>7.7140535251678299E-2</v>
      </c>
      <c r="C1303">
        <v>500.399220515683</v>
      </c>
      <c r="D1303">
        <v>8.4695919724720407E-3</v>
      </c>
      <c r="X1303">
        <v>56.0399999999999</v>
      </c>
      <c r="Y1303">
        <v>7.4009365282094106E-2</v>
      </c>
      <c r="Z1303">
        <v>500.399220515683</v>
      </c>
      <c r="AA1303">
        <v>8.4519400048168793E-3</v>
      </c>
      <c r="AC1303">
        <v>56.0399999999999</v>
      </c>
      <c r="AD1303">
        <v>7.4009365282094106E-2</v>
      </c>
      <c r="AE1303">
        <v>7.5789916399064197E-2</v>
      </c>
    </row>
    <row r="1304" spans="1:31" x14ac:dyDescent="0.3">
      <c r="A1304">
        <v>56.079999999999899</v>
      </c>
      <c r="B1304">
        <v>7.7129501710487894E-2</v>
      </c>
      <c r="C1304">
        <v>500.41533320996803</v>
      </c>
      <c r="D1304">
        <v>8.4577243388564791E-3</v>
      </c>
      <c r="X1304">
        <v>56.079999999999899</v>
      </c>
      <c r="Y1304">
        <v>7.4000332482922301E-2</v>
      </c>
      <c r="Z1304">
        <v>500.41533320996803</v>
      </c>
      <c r="AA1304">
        <v>8.4401082392268102E-3</v>
      </c>
      <c r="AC1304">
        <v>56.079999999999899</v>
      </c>
      <c r="AD1304">
        <v>7.4000332482922301E-2</v>
      </c>
      <c r="AE1304">
        <v>7.5779736595771793E-2</v>
      </c>
    </row>
    <row r="1305" spans="1:31" x14ac:dyDescent="0.3">
      <c r="A1305">
        <v>56.119999999999898</v>
      </c>
      <c r="B1305">
        <v>7.7118483523183304E-2</v>
      </c>
      <c r="C1305">
        <v>500.43142309792802</v>
      </c>
      <c r="D1305">
        <v>8.4458816200985894E-3</v>
      </c>
      <c r="X1305">
        <v>56.119999999999898</v>
      </c>
      <c r="Y1305">
        <v>7.3991312508184498E-2</v>
      </c>
      <c r="Z1305">
        <v>500.43142309792802</v>
      </c>
      <c r="AA1305">
        <v>8.4283012915105995E-3</v>
      </c>
      <c r="AC1305">
        <v>56.119999999999898</v>
      </c>
      <c r="AD1305">
        <v>7.3991312508184498E-2</v>
      </c>
      <c r="AE1305">
        <v>7.5769571079905104E-2</v>
      </c>
    </row>
    <row r="1306" spans="1:31" x14ac:dyDescent="0.3">
      <c r="A1306">
        <v>56.16</v>
      </c>
      <c r="B1306">
        <v>7.7107480657738203E-2</v>
      </c>
      <c r="C1306">
        <v>500.44749022795202</v>
      </c>
      <c r="D1306">
        <v>8.4340637465377503E-3</v>
      </c>
      <c r="X1306">
        <v>56.16</v>
      </c>
      <c r="Y1306">
        <v>7.3982305330588305E-2</v>
      </c>
      <c r="Z1306">
        <v>500.44749022795202</v>
      </c>
      <c r="AA1306">
        <v>8.41651909233475E-3</v>
      </c>
      <c r="AC1306">
        <v>56.16</v>
      </c>
      <c r="AD1306">
        <v>7.3982305330588305E-2</v>
      </c>
      <c r="AE1306">
        <v>7.5759419822031202E-2</v>
      </c>
    </row>
    <row r="1307" spans="1:31" x14ac:dyDescent="0.3">
      <c r="A1307">
        <v>56.2</v>
      </c>
      <c r="B1307">
        <v>7.7096493082215403E-2</v>
      </c>
      <c r="C1307">
        <v>500.46353464828798</v>
      </c>
      <c r="D1307">
        <v>8.4222706487565198E-3</v>
      </c>
      <c r="X1307">
        <v>56.2</v>
      </c>
      <c r="Y1307">
        <v>7.3973310922919394E-2</v>
      </c>
      <c r="Z1307">
        <v>500.46353464828798</v>
      </c>
      <c r="AA1307">
        <v>8.4047615726076004E-3</v>
      </c>
      <c r="AC1307">
        <v>56.2</v>
      </c>
      <c r="AD1307">
        <v>7.3973310922919394E-2</v>
      </c>
      <c r="AE1307">
        <v>7.5749282791753497E-2</v>
      </c>
    </row>
    <row r="1308" spans="1:31" x14ac:dyDescent="0.3">
      <c r="A1308">
        <v>56.239999999999903</v>
      </c>
      <c r="B1308">
        <v>7.7085520764766505E-2</v>
      </c>
      <c r="C1308">
        <v>500.47955640704902</v>
      </c>
      <c r="D1308">
        <v>8.4105022575796003E-3</v>
      </c>
      <c r="X1308">
        <v>56.239999999999903</v>
      </c>
      <c r="Y1308">
        <v>7.3964329258040307E-2</v>
      </c>
      <c r="Z1308">
        <v>500.47955640704902</v>
      </c>
      <c r="AA1308">
        <v>8.3930286634783403E-3</v>
      </c>
      <c r="AC1308">
        <v>56.239999999999903</v>
      </c>
      <c r="AD1308">
        <v>7.3964329258040307E-2</v>
      </c>
      <c r="AE1308">
        <v>7.5739159958991595E-2</v>
      </c>
    </row>
    <row r="1309" spans="1:31" x14ac:dyDescent="0.3">
      <c r="A1309">
        <v>56.279999999999902</v>
      </c>
      <c r="B1309">
        <v>7.7074563673632204E-2</v>
      </c>
      <c r="C1309">
        <v>500.49555555221099</v>
      </c>
      <c r="D1309">
        <v>8.3987585040728192E-3</v>
      </c>
      <c r="X1309">
        <v>56.279999999999902</v>
      </c>
      <c r="Y1309">
        <v>7.3955360308890494E-2</v>
      </c>
      <c r="Z1309">
        <v>500.49555555221099</v>
      </c>
      <c r="AA1309">
        <v>8.3813202963359795E-3</v>
      </c>
      <c r="AC1309">
        <v>56.279999999999902</v>
      </c>
      <c r="AD1309">
        <v>7.3955360308890494E-2</v>
      </c>
      <c r="AE1309">
        <v>7.5729051293980498E-2</v>
      </c>
    </row>
    <row r="1310" spans="1:31" x14ac:dyDescent="0.3">
      <c r="A1310">
        <v>56.319999999999901</v>
      </c>
      <c r="B1310">
        <v>7.7063621777139796E-2</v>
      </c>
      <c r="C1310">
        <v>500.511532131617</v>
      </c>
      <c r="D1310">
        <v>8.3870393195421816E-3</v>
      </c>
      <c r="X1310">
        <v>56.319999999999901</v>
      </c>
      <c r="Y1310">
        <v>7.3946404048485598E-2</v>
      </c>
      <c r="Z1310">
        <v>500.511532131617</v>
      </c>
      <c r="AA1310">
        <v>8.3696364028083697E-3</v>
      </c>
      <c r="AC1310">
        <v>56.319999999999901</v>
      </c>
      <c r="AD1310">
        <v>7.3946404048485598E-2</v>
      </c>
      <c r="AE1310">
        <v>7.57189567675913E-2</v>
      </c>
    </row>
    <row r="1311" spans="1:31" x14ac:dyDescent="0.3">
      <c r="A1311">
        <v>56.3599999999999</v>
      </c>
      <c r="B1311">
        <v>7.7052695043705696E-2</v>
      </c>
      <c r="C1311">
        <v>500.52748619297302</v>
      </c>
      <c r="D1311">
        <v>8.3753446355327894E-3</v>
      </c>
      <c r="X1311">
        <v>56.3599999999999</v>
      </c>
      <c r="Y1311">
        <v>7.3937460449918294E-2</v>
      </c>
      <c r="Z1311">
        <v>500.52748619297302</v>
      </c>
      <c r="AA1311">
        <v>8.3579769147612004E-3</v>
      </c>
      <c r="AC1311">
        <v>56.3599999999999</v>
      </c>
      <c r="AD1311">
        <v>7.3937460449918294E-2</v>
      </c>
      <c r="AE1311">
        <v>7.5708876349411494E-2</v>
      </c>
    </row>
    <row r="1312" spans="1:31" x14ac:dyDescent="0.3">
      <c r="A1312">
        <v>56.399999999999899</v>
      </c>
      <c r="B1312">
        <v>7.7041783441833003E-2</v>
      </c>
      <c r="C1312">
        <v>500.54341778385202</v>
      </c>
      <c r="D1312">
        <v>8.3636743838279206E-3</v>
      </c>
      <c r="X1312">
        <v>56.399999999999899</v>
      </c>
      <c r="Y1312">
        <v>7.3928529486356503E-2</v>
      </c>
      <c r="Z1312">
        <v>500.54341778385202</v>
      </c>
      <c r="AA1312">
        <v>8.3463417642970199E-3</v>
      </c>
      <c r="AC1312">
        <v>56.399999999999899</v>
      </c>
      <c r="AD1312">
        <v>7.3928529486356503E-2</v>
      </c>
      <c r="AE1312">
        <v>7.5698810010624104E-2</v>
      </c>
    </row>
    <row r="1313" spans="1:31" x14ac:dyDescent="0.3">
      <c r="A1313">
        <v>56.439999999999898</v>
      </c>
      <c r="B1313">
        <v>7.7030886940112606E-2</v>
      </c>
      <c r="C1313">
        <v>500.55932695169298</v>
      </c>
      <c r="D1313">
        <v>8.3520284964479392E-3</v>
      </c>
      <c r="X1313">
        <v>56.439999999999898</v>
      </c>
      <c r="Y1313">
        <v>7.3919611131044199E-2</v>
      </c>
      <c r="Z1313">
        <v>500.55932695169298</v>
      </c>
      <c r="AA1313">
        <v>8.3347308837541899E-3</v>
      </c>
      <c r="AC1313">
        <v>56.439999999999898</v>
      </c>
      <c r="AD1313">
        <v>7.3919611131044199E-2</v>
      </c>
      <c r="AE1313">
        <v>7.5688757721128597E-2</v>
      </c>
    </row>
    <row r="1314" spans="1:31" x14ac:dyDescent="0.3">
      <c r="A1314">
        <v>56.48</v>
      </c>
      <c r="B1314">
        <v>7.7020005507221698E-2</v>
      </c>
      <c r="C1314">
        <v>500.57521374380002</v>
      </c>
      <c r="D1314">
        <v>8.3404069056494095E-3</v>
      </c>
      <c r="X1314">
        <v>56.48</v>
      </c>
      <c r="Y1314">
        <v>7.3910705357301307E-2</v>
      </c>
      <c r="Z1314">
        <v>500.57521374380002</v>
      </c>
      <c r="AA1314">
        <v>8.3231442057060002E-3</v>
      </c>
      <c r="AC1314">
        <v>56.48</v>
      </c>
      <c r="AD1314">
        <v>7.3910705357301307E-2</v>
      </c>
      <c r="AE1314">
        <v>7.5678719451780299E-2</v>
      </c>
    </row>
    <row r="1315" spans="1:31" x14ac:dyDescent="0.3">
      <c r="A1315">
        <v>56.52</v>
      </c>
      <c r="B1315">
        <v>7.7009139111924294E-2</v>
      </c>
      <c r="C1315">
        <v>500.59107820734698</v>
      </c>
      <c r="D1315">
        <v>8.3288095439240598E-3</v>
      </c>
      <c r="X1315">
        <v>56.52</v>
      </c>
      <c r="Y1315">
        <v>7.3901812138522205E-2</v>
      </c>
      <c r="Z1315">
        <v>500.59107820734698</v>
      </c>
      <c r="AA1315">
        <v>8.3115816629596301E-3</v>
      </c>
      <c r="AC1315">
        <v>56.52</v>
      </c>
      <c r="AD1315">
        <v>7.3901812138522205E-2</v>
      </c>
      <c r="AE1315">
        <v>7.5668695173430597E-2</v>
      </c>
    </row>
    <row r="1316" spans="1:31" x14ac:dyDescent="0.3">
      <c r="A1316">
        <v>56.56</v>
      </c>
      <c r="B1316">
        <v>7.6998287723070505E-2</v>
      </c>
      <c r="C1316">
        <v>500.606920389371</v>
      </c>
      <c r="D1316">
        <v>8.3172363439978012E-3</v>
      </c>
      <c r="X1316">
        <v>56.56</v>
      </c>
      <c r="Y1316">
        <v>7.3892931448176602E-2</v>
      </c>
      <c r="Z1316">
        <v>500.606920389371</v>
      </c>
      <c r="AA1316">
        <v>8.3000431885551593E-3</v>
      </c>
      <c r="AC1316">
        <v>56.56</v>
      </c>
      <c r="AD1316">
        <v>7.3892931448176602E-2</v>
      </c>
      <c r="AE1316">
        <v>7.5658684856287101E-2</v>
      </c>
    </row>
    <row r="1317" spans="1:31" x14ac:dyDescent="0.3">
      <c r="A1317">
        <v>56.599999999999902</v>
      </c>
      <c r="B1317">
        <v>7.6987451309597096E-2</v>
      </c>
      <c r="C1317">
        <v>500.62274033678199</v>
      </c>
      <c r="D1317">
        <v>8.3056872388297693E-3</v>
      </c>
      <c r="X1317">
        <v>56.599999999999902</v>
      </c>
      <c r="Y1317">
        <v>7.3884063259809202E-2</v>
      </c>
      <c r="Z1317">
        <v>500.62274033678199</v>
      </c>
      <c r="AA1317">
        <v>8.2885287157646401E-3</v>
      </c>
      <c r="AC1317">
        <v>56.599999999999902</v>
      </c>
      <c r="AD1317">
        <v>7.3884063259809202E-2</v>
      </c>
      <c r="AE1317">
        <v>7.56486884718333E-2</v>
      </c>
    </row>
    <row r="1318" spans="1:31" x14ac:dyDescent="0.3">
      <c r="A1318">
        <v>56.639999999999901</v>
      </c>
      <c r="B1318">
        <v>7.6976629840525501E-2</v>
      </c>
      <c r="C1318">
        <v>500.63853809635401</v>
      </c>
      <c r="D1318">
        <v>8.2941621616113397E-3</v>
      </c>
      <c r="X1318">
        <v>56.639999999999901</v>
      </c>
      <c r="Y1318">
        <v>7.3875207547038302E-2</v>
      </c>
      <c r="Z1318">
        <v>500.63853809635401</v>
      </c>
      <c r="AA1318">
        <v>8.2770381780911204E-3</v>
      </c>
      <c r="AC1318">
        <v>56.639999999999901</v>
      </c>
      <c r="AD1318">
        <v>7.3875207547038302E-2</v>
      </c>
      <c r="AE1318">
        <v>7.5638705990908994E-2</v>
      </c>
    </row>
    <row r="1319" spans="1:31" x14ac:dyDescent="0.3">
      <c r="A1319">
        <v>56.6799999999999</v>
      </c>
      <c r="B1319">
        <v>7.6965823284963E-2</v>
      </c>
      <c r="C1319">
        <v>500.65431371473397</v>
      </c>
      <c r="D1319">
        <v>8.2826610457652008E-3</v>
      </c>
      <c r="X1319">
        <v>56.6799999999999</v>
      </c>
      <c r="Y1319">
        <v>7.3866364283557501E-2</v>
      </c>
      <c r="Z1319">
        <v>500.65431371473397</v>
      </c>
      <c r="AA1319">
        <v>8.2655715092677003E-3</v>
      </c>
      <c r="AC1319">
        <v>56.6799999999999</v>
      </c>
      <c r="AD1319">
        <v>7.3866364283557501E-2</v>
      </c>
      <c r="AE1319">
        <v>7.5628737384030295E-2</v>
      </c>
    </row>
    <row r="1320" spans="1:31" x14ac:dyDescent="0.3">
      <c r="A1320">
        <v>56.719999999999899</v>
      </c>
      <c r="B1320">
        <v>7.6955031612102404E-2</v>
      </c>
      <c r="C1320">
        <v>500.67006723843502</v>
      </c>
      <c r="D1320">
        <v>8.2711838249443295E-3</v>
      </c>
      <c r="X1320">
        <v>56.719999999999899</v>
      </c>
      <c r="Y1320">
        <v>7.38575334431332E-2</v>
      </c>
      <c r="Z1320">
        <v>500.67006723843502</v>
      </c>
      <c r="AA1320">
        <v>8.2541286432565204E-3</v>
      </c>
      <c r="AC1320">
        <v>56.719999999999899</v>
      </c>
      <c r="AD1320">
        <v>7.38575334431332E-2</v>
      </c>
      <c r="AE1320">
        <v>7.5618782622989197E-2</v>
      </c>
    </row>
    <row r="1321" spans="1:31" x14ac:dyDescent="0.3">
      <c r="A1321">
        <v>56.759999999999899</v>
      </c>
      <c r="B1321">
        <v>7.6944254791220398E-2</v>
      </c>
      <c r="C1321">
        <v>500.685798713841</v>
      </c>
      <c r="D1321">
        <v>8.2597304330311004E-3</v>
      </c>
      <c r="X1321">
        <v>56.759999999999899</v>
      </c>
      <c r="Y1321">
        <v>7.3848714999606296E-2</v>
      </c>
      <c r="Z1321">
        <v>500.685798713841</v>
      </c>
      <c r="AA1321">
        <v>8.2427095142479107E-3</v>
      </c>
      <c r="AC1321">
        <v>56.759999999999899</v>
      </c>
      <c r="AD1321">
        <v>7.3848714999606296E-2</v>
      </c>
      <c r="AE1321">
        <v>7.56088416786138E-2</v>
      </c>
    </row>
    <row r="1322" spans="1:31" x14ac:dyDescent="0.3">
      <c r="A1322">
        <v>56.799999999999898</v>
      </c>
      <c r="B1322">
        <v>7.6933492791678895E-2</v>
      </c>
      <c r="C1322">
        <v>500.70150818720799</v>
      </c>
      <c r="D1322">
        <v>8.2483008041362993E-3</v>
      </c>
      <c r="X1322">
        <v>56.799999999999898</v>
      </c>
      <c r="Y1322">
        <v>7.3839908926890796E-2</v>
      </c>
      <c r="Z1322">
        <v>500.70150818720799</v>
      </c>
      <c r="AA1322">
        <v>8.2313140566593595E-3</v>
      </c>
      <c r="AC1322">
        <v>56.799999999999898</v>
      </c>
      <c r="AD1322">
        <v>7.3839908926890796E-2</v>
      </c>
      <c r="AE1322">
        <v>7.5598914521728899E-2</v>
      </c>
    </row>
    <row r="1323" spans="1:31" x14ac:dyDescent="0.3">
      <c r="A1323">
        <v>56.84</v>
      </c>
      <c r="B1323">
        <v>7.6922745582923696E-2</v>
      </c>
      <c r="C1323">
        <v>500.71719570465899</v>
      </c>
      <c r="D1323">
        <v>8.2368948725981897E-3</v>
      </c>
      <c r="X1323">
        <v>56.84</v>
      </c>
      <c r="Y1323">
        <v>7.3831115198973396E-2</v>
      </c>
      <c r="Z1323">
        <v>500.71719570465899</v>
      </c>
      <c r="AA1323">
        <v>8.2199422051345995E-3</v>
      </c>
      <c r="AC1323">
        <v>56.84</v>
      </c>
      <c r="AD1323">
        <v>7.3831115198973396E-2</v>
      </c>
      <c r="AE1323">
        <v>7.5589001124435007E-2</v>
      </c>
    </row>
    <row r="1324" spans="1:31" x14ac:dyDescent="0.3">
      <c r="A1324">
        <v>56.88</v>
      </c>
      <c r="B1324">
        <v>7.6912013134484897E-2</v>
      </c>
      <c r="C1324">
        <v>500.73286131219101</v>
      </c>
      <c r="D1324">
        <v>8.2255125729815692E-3</v>
      </c>
      <c r="X1324">
        <v>56.88</v>
      </c>
      <c r="Y1324">
        <v>7.3822333789914402E-2</v>
      </c>
      <c r="Z1324">
        <v>500.73286131219101</v>
      </c>
      <c r="AA1324">
        <v>8.2085938945426797E-3</v>
      </c>
      <c r="AC1324">
        <v>56.88</v>
      </c>
      <c r="AD1324">
        <v>7.3822333789914402E-2</v>
      </c>
      <c r="AE1324">
        <v>7.5579101457869197E-2</v>
      </c>
    </row>
    <row r="1325" spans="1:31" x14ac:dyDescent="0.3">
      <c r="A1325">
        <v>56.92</v>
      </c>
      <c r="B1325">
        <v>7.6901295415975401E-2</v>
      </c>
      <c r="C1325">
        <v>500.74850505567201</v>
      </c>
      <c r="D1325">
        <v>8.2141538400768207E-3</v>
      </c>
      <c r="X1325">
        <v>56.92</v>
      </c>
      <c r="Y1325">
        <v>7.3813564673846394E-2</v>
      </c>
      <c r="Z1325">
        <v>500.74850505567201</v>
      </c>
      <c r="AA1325">
        <v>8.1972690599770495E-3</v>
      </c>
      <c r="AC1325">
        <v>56.92</v>
      </c>
      <c r="AD1325">
        <v>7.3813564673846394E-2</v>
      </c>
      <c r="AE1325">
        <v>7.5569215493164504E-2</v>
      </c>
    </row>
    <row r="1326" spans="1:31" x14ac:dyDescent="0.3">
      <c r="A1326">
        <v>56.959999999999901</v>
      </c>
      <c r="B1326">
        <v>7.6890592397092505E-2</v>
      </c>
      <c r="C1326">
        <v>500.76412698084198</v>
      </c>
      <c r="D1326">
        <v>8.2028186088990204E-3</v>
      </c>
      <c r="X1326">
        <v>56.959999999999901</v>
      </c>
      <c r="Y1326">
        <v>7.38048078249742E-2</v>
      </c>
      <c r="Z1326">
        <v>500.76412698084198</v>
      </c>
      <c r="AA1326">
        <v>8.1859676367545906E-3</v>
      </c>
      <c r="AC1326">
        <v>56.959999999999901</v>
      </c>
      <c r="AD1326">
        <v>7.38048078249742E-2</v>
      </c>
      <c r="AE1326">
        <v>7.5559343202410506E-2</v>
      </c>
    </row>
    <row r="1327" spans="1:31" x14ac:dyDescent="0.3">
      <c r="A1327">
        <v>56.999999999999901</v>
      </c>
      <c r="B1327">
        <v>7.6879904047616202E-2</v>
      </c>
      <c r="C1327">
        <v>500.77972713331201</v>
      </c>
      <c r="D1327">
        <v>8.1915068146869302E-3</v>
      </c>
      <c r="X1327">
        <v>56.999999999999901</v>
      </c>
      <c r="Y1327">
        <v>7.3796063217574898E-2</v>
      </c>
      <c r="Z1327">
        <v>500.77972713331201</v>
      </c>
      <c r="AA1327">
        <v>8.1746895604147309E-3</v>
      </c>
      <c r="AC1327">
        <v>56.999999999999901</v>
      </c>
      <c r="AD1327">
        <v>7.3796063217574898E-2</v>
      </c>
      <c r="AE1327">
        <v>7.5549484557052904E-2</v>
      </c>
    </row>
    <row r="1328" spans="1:31" x14ac:dyDescent="0.3">
      <c r="A1328">
        <v>57.0399999999999</v>
      </c>
      <c r="B1328">
        <v>7.6869230337408306E-2</v>
      </c>
      <c r="C1328">
        <v>500.79530555857002</v>
      </c>
      <c r="D1328">
        <v>8.1802183929021912E-3</v>
      </c>
      <c r="X1328">
        <v>57.0399999999999</v>
      </c>
      <c r="Y1328">
        <v>7.3787330825997699E-2</v>
      </c>
      <c r="Z1328">
        <v>500.79530555857002</v>
      </c>
      <c r="AA1328">
        <v>8.1634347667185192E-3</v>
      </c>
      <c r="AC1328">
        <v>57.0399999999999</v>
      </c>
      <c r="AD1328">
        <v>7.3787330825997699E-2</v>
      </c>
      <c r="AE1328">
        <v>7.5539639528533903E-2</v>
      </c>
    </row>
    <row r="1329" spans="1:31" x14ac:dyDescent="0.3">
      <c r="A1329">
        <v>57.079999999999899</v>
      </c>
      <c r="B1329">
        <v>7.6858571236414902E-2</v>
      </c>
      <c r="C1329">
        <v>500.81086230197297</v>
      </c>
      <c r="D1329">
        <v>8.168953279228279E-3</v>
      </c>
      <c r="X1329">
        <v>57.079999999999899</v>
      </c>
      <c r="Y1329">
        <v>7.3778610624663093E-2</v>
      </c>
      <c r="Z1329">
        <v>500.81086230197297</v>
      </c>
      <c r="AA1329">
        <v>8.1522031916476893E-3</v>
      </c>
      <c r="AC1329">
        <v>57.079999999999899</v>
      </c>
      <c r="AD1329">
        <v>7.3778610624663093E-2</v>
      </c>
      <c r="AE1329">
        <v>7.5529808089251901E-2</v>
      </c>
    </row>
    <row r="1330" spans="1:31" x14ac:dyDescent="0.3">
      <c r="A1330">
        <v>57.119999999999898</v>
      </c>
      <c r="B1330">
        <v>7.6847926714662798E-2</v>
      </c>
      <c r="C1330">
        <v>500.82639740875402</v>
      </c>
      <c r="D1330">
        <v>8.1577114095696696E-3</v>
      </c>
      <c r="X1330">
        <v>57.119999999999898</v>
      </c>
      <c r="Y1330">
        <v>7.3769902588062694E-2</v>
      </c>
      <c r="Z1330">
        <v>500.82639740875402</v>
      </c>
      <c r="AA1330">
        <v>8.1409947714037798E-3</v>
      </c>
      <c r="AC1330">
        <v>57.119999999999898</v>
      </c>
      <c r="AD1330">
        <v>7.3769902588062694E-2</v>
      </c>
      <c r="AE1330">
        <v>7.5519990210641499E-2</v>
      </c>
    </row>
    <row r="1331" spans="1:31" x14ac:dyDescent="0.3">
      <c r="A1331">
        <v>57.159999999999897</v>
      </c>
      <c r="B1331">
        <v>7.6837296742261404E-2</v>
      </c>
      <c r="C1331">
        <v>500.84191092401898</v>
      </c>
      <c r="D1331">
        <v>8.1464927200509407E-3</v>
      </c>
      <c r="X1331">
        <v>57.159999999999897</v>
      </c>
      <c r="Y1331">
        <v>7.3761206690760001E-2</v>
      </c>
      <c r="Z1331">
        <v>500.84191092401898</v>
      </c>
      <c r="AA1331">
        <v>8.1298094424072306E-3</v>
      </c>
      <c r="AC1331">
        <v>57.159999999999897</v>
      </c>
      <c r="AD1331">
        <v>7.3761206690760001E-2</v>
      </c>
      <c r="AE1331">
        <v>7.5510185865093796E-2</v>
      </c>
    </row>
    <row r="1332" spans="1:31" x14ac:dyDescent="0.3">
      <c r="A1332">
        <v>57.2</v>
      </c>
      <c r="B1332">
        <v>7.6826681289401705E-2</v>
      </c>
      <c r="C1332">
        <v>500.857402892751</v>
      </c>
      <c r="D1332">
        <v>8.1352971470157812E-3</v>
      </c>
      <c r="X1332">
        <v>57.2</v>
      </c>
      <c r="Y1332">
        <v>7.3752522907388707E-2</v>
      </c>
      <c r="Z1332">
        <v>500.857402892751</v>
      </c>
      <c r="AA1332">
        <v>8.1186471412964395E-3</v>
      </c>
      <c r="AC1332">
        <v>57.2</v>
      </c>
      <c r="AD1332">
        <v>7.3752522907388707E-2</v>
      </c>
      <c r="AE1332">
        <v>7.5500395024036507E-2</v>
      </c>
    </row>
    <row r="1333" spans="1:31" x14ac:dyDescent="0.3">
      <c r="A1333">
        <v>57.24</v>
      </c>
      <c r="B1333">
        <v>7.6816080326355798E-2</v>
      </c>
      <c r="C1333">
        <v>500.872873359805</v>
      </c>
      <c r="D1333">
        <v>8.1241246270261809E-3</v>
      </c>
      <c r="X1333">
        <v>57.24</v>
      </c>
      <c r="Y1333">
        <v>7.3743851212653297E-2</v>
      </c>
      <c r="Z1333">
        <v>500.872873359805</v>
      </c>
      <c r="AA1333">
        <v>8.1075078049269392E-3</v>
      </c>
      <c r="AC1333">
        <v>57.24</v>
      </c>
      <c r="AD1333">
        <v>7.3743851212653297E-2</v>
      </c>
      <c r="AE1333">
        <v>7.5490617659853196E-2</v>
      </c>
    </row>
    <row r="1334" spans="1:31" x14ac:dyDescent="0.3">
      <c r="A1334">
        <v>57.28</v>
      </c>
      <c r="B1334">
        <v>7.6805493823477303E-2</v>
      </c>
      <c r="C1334">
        <v>500.88832236991499</v>
      </c>
      <c r="D1334">
        <v>8.1129750968614908E-3</v>
      </c>
      <c r="X1334">
        <v>57.28</v>
      </c>
      <c r="Y1334">
        <v>7.3735191581329101E-2</v>
      </c>
      <c r="Z1334">
        <v>500.88832236991499</v>
      </c>
      <c r="AA1334">
        <v>8.0963913703704302E-3</v>
      </c>
      <c r="AC1334">
        <v>57.28</v>
      </c>
      <c r="AD1334">
        <v>7.3735191581329101E-2</v>
      </c>
      <c r="AE1334">
        <v>7.5480853744924498E-2</v>
      </c>
    </row>
    <row r="1335" spans="1:31" x14ac:dyDescent="0.3">
      <c r="A1335">
        <v>57.319999999999901</v>
      </c>
      <c r="B1335">
        <v>7.6794921751200507E-2</v>
      </c>
      <c r="C1335">
        <v>500.90374996768901</v>
      </c>
      <c r="D1335">
        <v>8.1018484935175099E-3</v>
      </c>
      <c r="X1335">
        <v>57.319999999999901</v>
      </c>
      <c r="Y1335">
        <v>7.3726543988260604E-2</v>
      </c>
      <c r="Z1335">
        <v>500.90374996768901</v>
      </c>
      <c r="AA1335">
        <v>8.0852977749139108E-3</v>
      </c>
      <c r="AC1335">
        <v>57.319999999999901</v>
      </c>
      <c r="AD1335">
        <v>7.3726543988260604E-2</v>
      </c>
      <c r="AE1335">
        <v>7.5471103251306806E-2</v>
      </c>
    </row>
    <row r="1336" spans="1:31" x14ac:dyDescent="0.3">
      <c r="A1336">
        <v>57.3599999999999</v>
      </c>
      <c r="B1336">
        <v>7.6784364080040204E-2</v>
      </c>
      <c r="C1336">
        <v>500.91915619760999</v>
      </c>
      <c r="D1336">
        <v>8.0907447542056497E-3</v>
      </c>
      <c r="X1336">
        <v>57.3599999999999</v>
      </c>
      <c r="Y1336">
        <v>7.3717908408363203E-2</v>
      </c>
      <c r="Z1336">
        <v>500.91915619760999</v>
      </c>
      <c r="AA1336">
        <v>8.0742269560588695E-3</v>
      </c>
      <c r="AC1336">
        <v>57.3599999999999</v>
      </c>
      <c r="AD1336">
        <v>7.3717908408363203E-2</v>
      </c>
      <c r="AE1336">
        <v>7.5461366151373402E-2</v>
      </c>
    </row>
    <row r="1337" spans="1:31" x14ac:dyDescent="0.3">
      <c r="A1337">
        <v>57.399999999999899</v>
      </c>
      <c r="B1337">
        <v>7.6773820780591306E-2</v>
      </c>
      <c r="C1337">
        <v>500.93454110404201</v>
      </c>
      <c r="D1337">
        <v>8.0796638163520094E-3</v>
      </c>
      <c r="X1337">
        <v>57.399999999999899</v>
      </c>
      <c r="Y1337">
        <v>7.3709284816621201E-2</v>
      </c>
      <c r="Z1337">
        <v>500.93454110404201</v>
      </c>
      <c r="AA1337">
        <v>8.0631788515202994E-3</v>
      </c>
      <c r="AC1337">
        <v>57.399999999999899</v>
      </c>
      <c r="AD1337">
        <v>7.3709284816621201E-2</v>
      </c>
      <c r="AE1337">
        <v>7.5451642417814005E-2</v>
      </c>
    </row>
    <row r="1338" spans="1:31" x14ac:dyDescent="0.3">
      <c r="A1338">
        <v>57.439999999999898</v>
      </c>
      <c r="B1338">
        <v>7.6763291823528701E-2</v>
      </c>
      <c r="C1338">
        <v>500.94990473122198</v>
      </c>
      <c r="D1338">
        <v>8.0686056175965203E-3</v>
      </c>
      <c r="X1338">
        <v>57.439999999999898</v>
      </c>
      <c r="Y1338">
        <v>7.3700673188088706E-2</v>
      </c>
      <c r="Z1338">
        <v>500.94990473122198</v>
      </c>
      <c r="AA1338">
        <v>8.0521533992258896E-3</v>
      </c>
      <c r="AC1338">
        <v>57.439999999999898</v>
      </c>
      <c r="AD1338">
        <v>7.3700673188088706E-2</v>
      </c>
      <c r="AE1338">
        <v>7.5441932022674504E-2</v>
      </c>
    </row>
    <row r="1339" spans="1:31" x14ac:dyDescent="0.3">
      <c r="A1339">
        <v>57.479999999999897</v>
      </c>
      <c r="B1339">
        <v>7.6752777179607698E-2</v>
      </c>
      <c r="C1339">
        <v>500.96524712326698</v>
      </c>
      <c r="D1339">
        <v>8.0575700957920392E-3</v>
      </c>
      <c r="X1339">
        <v>57.479999999999897</v>
      </c>
      <c r="Y1339">
        <v>7.3692073497889199E-2</v>
      </c>
      <c r="Z1339">
        <v>500.96524712326698</v>
      </c>
      <c r="AA1339">
        <v>8.0411505373151199E-3</v>
      </c>
      <c r="AC1339">
        <v>57.479999999999897</v>
      </c>
      <c r="AD1339">
        <v>7.3692073497889199E-2</v>
      </c>
      <c r="AE1339">
        <v>7.5432234938957607E-2</v>
      </c>
    </row>
    <row r="1340" spans="1:31" x14ac:dyDescent="0.3">
      <c r="A1340">
        <v>57.52</v>
      </c>
      <c r="B1340">
        <v>7.6742276819661906E-2</v>
      </c>
      <c r="C1340">
        <v>500.980568324172</v>
      </c>
      <c r="D1340">
        <v>8.0465571890035101E-3</v>
      </c>
      <c r="X1340">
        <v>57.52</v>
      </c>
      <c r="Y1340">
        <v>7.3683485721214304E-2</v>
      </c>
      <c r="Z1340">
        <v>500.980568324172</v>
      </c>
      <c r="AA1340">
        <v>8.0301702041384402E-3</v>
      </c>
      <c r="AC1340">
        <v>57.52</v>
      </c>
      <c r="AD1340">
        <v>7.3683485721214304E-2</v>
      </c>
      <c r="AE1340">
        <v>7.5422551139022395E-2</v>
      </c>
    </row>
    <row r="1341" spans="1:31" x14ac:dyDescent="0.3">
      <c r="A1341">
        <v>57.56</v>
      </c>
      <c r="B1341">
        <v>7.6731790714604897E-2</v>
      </c>
      <c r="C1341">
        <v>500.99586837781101</v>
      </c>
      <c r="D1341">
        <v>8.0355668355070794E-3</v>
      </c>
      <c r="X1341">
        <v>57.56</v>
      </c>
      <c r="Y1341">
        <v>7.3674909833324906E-2</v>
      </c>
      <c r="Z1341">
        <v>500.99586837781101</v>
      </c>
      <c r="AA1341">
        <v>8.0192123382563599E-3</v>
      </c>
      <c r="AC1341">
        <v>57.56</v>
      </c>
      <c r="AD1341">
        <v>7.3674909833324906E-2</v>
      </c>
      <c r="AE1341">
        <v>7.5412880595224399E-2</v>
      </c>
    </row>
    <row r="1342" spans="1:31" x14ac:dyDescent="0.3">
      <c r="A1342">
        <v>57.6</v>
      </c>
      <c r="B1342">
        <v>7.6721318835429403E-2</v>
      </c>
      <c r="C1342">
        <v>501.01114732793502</v>
      </c>
      <c r="D1342">
        <v>8.0245989737892497E-3</v>
      </c>
      <c r="X1342">
        <v>57.6</v>
      </c>
      <c r="Y1342">
        <v>7.3666345809550296E-2</v>
      </c>
      <c r="Z1342">
        <v>501.01114732793502</v>
      </c>
      <c r="AA1342">
        <v>8.0082768784385996E-3</v>
      </c>
      <c r="AC1342">
        <v>57.6</v>
      </c>
      <c r="AD1342">
        <v>7.3666345809550296E-2</v>
      </c>
      <c r="AE1342">
        <v>7.5403223281515899E-2</v>
      </c>
    </row>
    <row r="1343" spans="1:31" x14ac:dyDescent="0.3">
      <c r="A1343">
        <v>57.639999999999901</v>
      </c>
      <c r="B1343">
        <v>7.6710861153205703E-2</v>
      </c>
      <c r="C1343">
        <v>501.02640521817699</v>
      </c>
      <c r="D1343">
        <v>8.0136535425459794E-3</v>
      </c>
      <c r="X1343">
        <v>57.639999999999901</v>
      </c>
      <c r="Y1343">
        <v>7.3657793625288001E-2</v>
      </c>
      <c r="Z1343">
        <v>501.02640521817699</v>
      </c>
      <c r="AA1343">
        <v>7.9973637636632702E-3</v>
      </c>
      <c r="AC1343">
        <v>57.639999999999901</v>
      </c>
      <c r="AD1343">
        <v>7.3657793625288001E-2</v>
      </c>
      <c r="AE1343">
        <v>7.5393579169925604E-2</v>
      </c>
    </row>
    <row r="1344" spans="1:31" x14ac:dyDescent="0.3">
      <c r="A1344">
        <v>57.6799999999999</v>
      </c>
      <c r="B1344">
        <v>7.6700417639084001E-2</v>
      </c>
      <c r="C1344">
        <v>501.041642092046</v>
      </c>
      <c r="D1344">
        <v>8.0027304806818706E-3</v>
      </c>
      <c r="X1344">
        <v>57.6799999999999</v>
      </c>
      <c r="Y1344">
        <v>7.36492532560033E-2</v>
      </c>
      <c r="Z1344">
        <v>501.041642092046</v>
      </c>
      <c r="AA1344">
        <v>7.9864729331159592E-3</v>
      </c>
      <c r="AC1344">
        <v>57.6799999999999</v>
      </c>
      <c r="AD1344">
        <v>7.36492532560033E-2</v>
      </c>
      <c r="AE1344">
        <v>7.53839482331186E-2</v>
      </c>
    </row>
    <row r="1345" spans="1:31" x14ac:dyDescent="0.3">
      <c r="A1345">
        <v>57.719999999999899</v>
      </c>
      <c r="B1345">
        <v>7.6689988264291006E-2</v>
      </c>
      <c r="C1345">
        <v>501.05685799293701</v>
      </c>
      <c r="D1345">
        <v>7.9918297273093089E-3</v>
      </c>
      <c r="X1345">
        <v>57.719999999999899</v>
      </c>
      <c r="Y1345">
        <v>7.3640724677229402E-2</v>
      </c>
      <c r="Z1345">
        <v>501.05685799293701</v>
      </c>
      <c r="AA1345">
        <v>7.9756043261889707E-3</v>
      </c>
      <c r="AC1345">
        <v>57.719999999999899</v>
      </c>
      <c r="AD1345">
        <v>7.3640724677229402E-2</v>
      </c>
      <c r="AE1345">
        <v>7.5374330445036899E-2</v>
      </c>
    </row>
    <row r="1346" spans="1:31" x14ac:dyDescent="0.3">
      <c r="A1346">
        <v>57.759999999999899</v>
      </c>
      <c r="B1346">
        <v>7.6679573000132506E-2</v>
      </c>
      <c r="C1346">
        <v>501.072052964119</v>
      </c>
      <c r="D1346">
        <v>7.9809512217475995E-3</v>
      </c>
      <c r="X1346">
        <v>57.759999999999899</v>
      </c>
      <c r="Y1346">
        <v>7.3632207864567201E-2</v>
      </c>
      <c r="Z1346">
        <v>501.072052964119</v>
      </c>
      <c r="AA1346">
        <v>7.9647578824804197E-3</v>
      </c>
      <c r="AC1346">
        <v>57.759999999999899</v>
      </c>
      <c r="AD1346">
        <v>7.3632207864567201E-2</v>
      </c>
      <c r="AE1346">
        <v>7.5364725778019004E-2</v>
      </c>
    </row>
    <row r="1347" spans="1:31" x14ac:dyDescent="0.3">
      <c r="A1347">
        <v>57.799999999999898</v>
      </c>
      <c r="B1347">
        <v>7.6669171817991599E-2</v>
      </c>
      <c r="C1347">
        <v>501.08722704874799</v>
      </c>
      <c r="D1347">
        <v>7.9700949035221291E-3</v>
      </c>
      <c r="X1347">
        <v>57.799999999999898</v>
      </c>
      <c r="Y1347">
        <v>7.3623702793684506E-2</v>
      </c>
      <c r="Z1347">
        <v>501.08722704874799</v>
      </c>
      <c r="AA1347">
        <v>7.9539335417933895E-3</v>
      </c>
      <c r="AC1347">
        <v>57.799999999999898</v>
      </c>
      <c r="AD1347">
        <v>7.3623702793684506E-2</v>
      </c>
      <c r="AE1347">
        <v>7.53551342053599E-2</v>
      </c>
    </row>
    <row r="1348" spans="1:31" x14ac:dyDescent="0.3">
      <c r="A1348">
        <v>57.839999999999897</v>
      </c>
      <c r="B1348">
        <v>7.6658784689328102E-2</v>
      </c>
      <c r="C1348">
        <v>501.10238028985702</v>
      </c>
      <c r="D1348">
        <v>7.9592607123635598E-3</v>
      </c>
      <c r="X1348">
        <v>57.839999999999897</v>
      </c>
      <c r="Y1348">
        <v>7.3615209440315896E-2</v>
      </c>
      <c r="Z1348">
        <v>501.10238028985702</v>
      </c>
      <c r="AA1348">
        <v>7.9431312441351695E-3</v>
      </c>
      <c r="AC1348">
        <v>57.839999999999897</v>
      </c>
      <c r="AD1348">
        <v>7.3615209440315896E-2</v>
      </c>
      <c r="AE1348">
        <v>7.5345555700351299E-2</v>
      </c>
    </row>
    <row r="1349" spans="1:31" x14ac:dyDescent="0.3">
      <c r="A1349">
        <v>57.88</v>
      </c>
      <c r="B1349">
        <v>7.6648411585679393E-2</v>
      </c>
      <c r="C1349">
        <v>501.11751273036299</v>
      </c>
      <c r="D1349">
        <v>7.9484485882069297E-3</v>
      </c>
      <c r="X1349">
        <v>57.88</v>
      </c>
      <c r="Y1349">
        <v>7.3606727780263601E-2</v>
      </c>
      <c r="Z1349">
        <v>501.11751273036299</v>
      </c>
      <c r="AA1349">
        <v>7.9323509297163208E-3</v>
      </c>
      <c r="AC1349">
        <v>57.88</v>
      </c>
      <c r="AD1349">
        <v>7.3606727780263601E-2</v>
      </c>
      <c r="AE1349">
        <v>7.5335990236921793E-2</v>
      </c>
    </row>
    <row r="1350" spans="1:31" x14ac:dyDescent="0.3">
      <c r="A1350">
        <v>57.92</v>
      </c>
      <c r="B1350">
        <v>7.6638052478659596E-2</v>
      </c>
      <c r="C1350">
        <v>501.13262441306603</v>
      </c>
      <c r="D1350">
        <v>7.9376584711909007E-3</v>
      </c>
      <c r="X1350">
        <v>57.92</v>
      </c>
      <c r="Y1350">
        <v>7.3598257789396104E-2</v>
      </c>
      <c r="Z1350">
        <v>501.13262441306603</v>
      </c>
      <c r="AA1350">
        <v>7.9215925389499401E-3</v>
      </c>
      <c r="AC1350">
        <v>57.92</v>
      </c>
      <c r="AD1350">
        <v>7.3598257789396104E-2</v>
      </c>
      <c r="AE1350">
        <v>7.5326437787396103E-2</v>
      </c>
    </row>
    <row r="1351" spans="1:31" x14ac:dyDescent="0.3">
      <c r="A1351">
        <v>57.96</v>
      </c>
      <c r="B1351">
        <v>7.6627707339959703E-2</v>
      </c>
      <c r="C1351">
        <v>501.14771538064599</v>
      </c>
      <c r="D1351">
        <v>7.9268903016568599E-3</v>
      </c>
      <c r="X1351">
        <v>57.96</v>
      </c>
      <c r="Y1351">
        <v>7.3589799443647796E-2</v>
      </c>
      <c r="Z1351">
        <v>501.14771538064599</v>
      </c>
      <c r="AA1351">
        <v>7.9108560124507895E-3</v>
      </c>
      <c r="AC1351">
        <v>57.96</v>
      </c>
      <c r="AD1351">
        <v>7.3589799443647796E-2</v>
      </c>
      <c r="AE1351">
        <v>7.5316898326336396E-2</v>
      </c>
    </row>
    <row r="1352" spans="1:31" x14ac:dyDescent="0.3">
      <c r="A1352">
        <v>57.999999999999901</v>
      </c>
      <c r="B1352">
        <v>7.6617376141346505E-2</v>
      </c>
      <c r="C1352">
        <v>501.162785675669</v>
      </c>
      <c r="D1352">
        <v>7.9161440201481297E-3</v>
      </c>
      <c r="X1352">
        <v>57.999999999999901</v>
      </c>
      <c r="Y1352">
        <v>7.3581352719019805E-2</v>
      </c>
      <c r="Z1352">
        <v>501.162785675669</v>
      </c>
      <c r="AA1352">
        <v>7.9001412910344997E-3</v>
      </c>
      <c r="AC1352">
        <v>57.999999999999901</v>
      </c>
      <c r="AD1352">
        <v>7.3581352719019805E-2</v>
      </c>
      <c r="AE1352">
        <v>7.5307371826060496E-2</v>
      </c>
    </row>
    <row r="1353" spans="1:31" x14ac:dyDescent="0.3">
      <c r="A1353">
        <v>58.0399999999999</v>
      </c>
      <c r="B1353">
        <v>7.6607058854662499E-2</v>
      </c>
      <c r="C1353">
        <v>501.17783534058299</v>
      </c>
      <c r="D1353">
        <v>7.9054195674091599E-3</v>
      </c>
      <c r="X1353">
        <v>58.0399999999999</v>
      </c>
      <c r="Y1353">
        <v>7.3572917591578593E-2</v>
      </c>
      <c r="Z1353">
        <v>501.17783534058299</v>
      </c>
      <c r="AA1353">
        <v>7.8894483157167395E-3</v>
      </c>
      <c r="AC1353">
        <v>58.0399999999999</v>
      </c>
      <c r="AD1353">
        <v>7.3572917591578593E-2</v>
      </c>
      <c r="AE1353">
        <v>7.5297858261124007E-2</v>
      </c>
    </row>
    <row r="1354" spans="1:31" x14ac:dyDescent="0.3">
      <c r="A1354">
        <v>58.079999999999899</v>
      </c>
      <c r="B1354">
        <v>7.6596755451827495E-2</v>
      </c>
      <c r="C1354">
        <v>501.19286441771902</v>
      </c>
      <c r="D1354">
        <v>7.8947168843846709E-3</v>
      </c>
      <c r="X1354">
        <v>58.079999999999899</v>
      </c>
      <c r="Y1354">
        <v>7.3564494037456907E-2</v>
      </c>
      <c r="Z1354">
        <v>501.19286441771902</v>
      </c>
      <c r="AA1354">
        <v>7.8787770277124105E-3</v>
      </c>
      <c r="AC1354">
        <v>58.079999999999899</v>
      </c>
      <c r="AD1354">
        <v>7.3564494037456907E-2</v>
      </c>
      <c r="AE1354">
        <v>7.52883576047986E-2</v>
      </c>
    </row>
    <row r="1355" spans="1:31" x14ac:dyDescent="0.3">
      <c r="A1355">
        <v>58.119999999999898</v>
      </c>
      <c r="B1355">
        <v>7.6586465904835296E-2</v>
      </c>
      <c r="C1355">
        <v>501.20787294929301</v>
      </c>
      <c r="D1355">
        <v>7.8840359122189004E-3</v>
      </c>
      <c r="X1355">
        <v>58.119999999999898</v>
      </c>
      <c r="Y1355">
        <v>7.3556082032852604E-2</v>
      </c>
      <c r="Z1355">
        <v>501.20787294929301</v>
      </c>
      <c r="AA1355">
        <v>7.8681273684348494E-3</v>
      </c>
      <c r="AC1355">
        <v>58.119999999999898</v>
      </c>
      <c r="AD1355">
        <v>7.3556082032852604E-2</v>
      </c>
      <c r="AE1355">
        <v>7.5278869830992801E-2</v>
      </c>
    </row>
    <row r="1356" spans="1:31" x14ac:dyDescent="0.3">
      <c r="A1356">
        <v>58.159999999999897</v>
      </c>
      <c r="B1356">
        <v>7.6576190185755094E-2</v>
      </c>
      <c r="C1356">
        <v>501.222860977408</v>
      </c>
      <c r="D1356">
        <v>7.8733765922547605E-3</v>
      </c>
      <c r="X1356">
        <v>58.159999999999897</v>
      </c>
      <c r="Y1356">
        <v>7.3547681554028799E-2</v>
      </c>
      <c r="Z1356">
        <v>501.222860977408</v>
      </c>
      <c r="AA1356">
        <v>7.8574992794950196E-3</v>
      </c>
      <c r="AC1356">
        <v>58.159999999999897</v>
      </c>
      <c r="AD1356">
        <v>7.3547681554028799E-2</v>
      </c>
      <c r="AE1356">
        <v>7.5269394913292098E-2</v>
      </c>
    </row>
    <row r="1357" spans="1:31" x14ac:dyDescent="0.3">
      <c r="A1357">
        <v>58.2</v>
      </c>
      <c r="B1357">
        <v>7.65659282667321E-2</v>
      </c>
      <c r="C1357">
        <v>501.237828544048</v>
      </c>
      <c r="D1357">
        <v>7.8627388660329998E-3</v>
      </c>
      <c r="X1357">
        <v>58.2</v>
      </c>
      <c r="Y1357">
        <v>7.3539292577313495E-2</v>
      </c>
      <c r="Z1357">
        <v>501.237828544048</v>
      </c>
      <c r="AA1357">
        <v>7.8468927027007095E-3</v>
      </c>
      <c r="AC1357">
        <v>58.2</v>
      </c>
      <c r="AD1357">
        <v>7.3539292577313495E-2</v>
      </c>
      <c r="AE1357">
        <v>7.5259932825918502E-2</v>
      </c>
    </row>
    <row r="1358" spans="1:31" x14ac:dyDescent="0.3">
      <c r="A1358">
        <v>58.24</v>
      </c>
      <c r="B1358">
        <v>7.6555680119985495E-2</v>
      </c>
      <c r="C1358">
        <v>501.25277569108403</v>
      </c>
      <c r="D1358">
        <v>7.8521226752914994E-3</v>
      </c>
      <c r="X1358">
        <v>58.24</v>
      </c>
      <c r="Y1358">
        <v>7.3530915079099396E-2</v>
      </c>
      <c r="Z1358">
        <v>501.25277569108403</v>
      </c>
      <c r="AA1358">
        <v>7.8363075800557298E-3</v>
      </c>
      <c r="AC1358">
        <v>58.24</v>
      </c>
      <c r="AD1358">
        <v>7.3530915079099396E-2</v>
      </c>
      <c r="AE1358">
        <v>7.5250483542130694E-2</v>
      </c>
    </row>
    <row r="1359" spans="1:31" x14ac:dyDescent="0.3">
      <c r="A1359">
        <v>58.28</v>
      </c>
      <c r="B1359">
        <v>7.6545445717808899E-2</v>
      </c>
      <c r="C1359">
        <v>501.26770246027598</v>
      </c>
      <c r="D1359">
        <v>7.8415279619643702E-3</v>
      </c>
      <c r="X1359">
        <v>58.28</v>
      </c>
      <c r="Y1359">
        <v>7.3522549035844598E-2</v>
      </c>
      <c r="Z1359">
        <v>501.26770246027598</v>
      </c>
      <c r="AA1359">
        <v>7.8257438537591498E-3</v>
      </c>
      <c r="AC1359">
        <v>58.28</v>
      </c>
      <c r="AD1359">
        <v>7.3522549035844598E-2</v>
      </c>
      <c r="AE1359">
        <v>7.52410470367849E-2</v>
      </c>
    </row>
    <row r="1360" spans="1:31" x14ac:dyDescent="0.3">
      <c r="A1360">
        <v>58.32</v>
      </c>
      <c r="B1360">
        <v>7.6535225032571E-2</v>
      </c>
      <c r="C1360">
        <v>501.28260889326401</v>
      </c>
      <c r="D1360">
        <v>7.8309546681812198E-3</v>
      </c>
      <c r="X1360">
        <v>58.32</v>
      </c>
      <c r="Y1360">
        <v>7.3514194424070201E-2</v>
      </c>
      <c r="Z1360">
        <v>501.28260889326401</v>
      </c>
      <c r="AA1360">
        <v>7.8152014662044699E-3</v>
      </c>
      <c r="AC1360">
        <v>58.32</v>
      </c>
      <c r="AD1360">
        <v>7.3514194424070201E-2</v>
      </c>
      <c r="AE1360">
        <v>7.5231623283773294E-2</v>
      </c>
    </row>
    <row r="1361" spans="1:31" x14ac:dyDescent="0.3">
      <c r="A1361">
        <v>58.3599999999999</v>
      </c>
      <c r="B1361">
        <v>7.6525018036713105E-2</v>
      </c>
      <c r="C1361">
        <v>501.29749503158098</v>
      </c>
      <c r="D1361">
        <v>7.8204027362663905E-3</v>
      </c>
      <c r="X1361">
        <v>58.3599999999999</v>
      </c>
      <c r="Y1361">
        <v>7.3505851220362503E-2</v>
      </c>
      <c r="Z1361">
        <v>501.29749503158098</v>
      </c>
      <c r="AA1361">
        <v>7.8046803599788796E-3</v>
      </c>
      <c r="AC1361">
        <v>58.3599999999999</v>
      </c>
      <c r="AD1361">
        <v>7.3505851220362503E-2</v>
      </c>
      <c r="AE1361">
        <v>7.5222212257305507E-2</v>
      </c>
    </row>
    <row r="1362" spans="1:31" x14ac:dyDescent="0.3">
      <c r="A1362">
        <v>58.399999999999899</v>
      </c>
      <c r="B1362">
        <v>7.6514824702752005E-2</v>
      </c>
      <c r="C1362">
        <v>501.31236091664198</v>
      </c>
      <c r="D1362">
        <v>7.80987210873806E-3</v>
      </c>
      <c r="X1362">
        <v>58.399999999999899</v>
      </c>
      <c r="Y1362">
        <v>7.3497519401371295E-2</v>
      </c>
      <c r="Z1362">
        <v>501.31236091664198</v>
      </c>
      <c r="AA1362">
        <v>7.7941804778624401E-3</v>
      </c>
      <c r="AC1362">
        <v>58.399999999999899</v>
      </c>
      <c r="AD1362">
        <v>7.3497519401371295E-2</v>
      </c>
      <c r="AE1362">
        <v>7.5212813930947101E-2</v>
      </c>
    </row>
    <row r="1363" spans="1:31" x14ac:dyDescent="0.3">
      <c r="A1363">
        <v>58.439999999999898</v>
      </c>
      <c r="B1363">
        <v>7.65046450032765E-2</v>
      </c>
      <c r="C1363">
        <v>501.32720658975302</v>
      </c>
      <c r="D1363">
        <v>7.7993627283076197E-3</v>
      </c>
      <c r="X1363">
        <v>58.439999999999898</v>
      </c>
      <c r="Y1363">
        <v>7.3489198943809994E-2</v>
      </c>
      <c r="Z1363">
        <v>501.32720658975302</v>
      </c>
      <c r="AA1363">
        <v>7.78370176282732E-3</v>
      </c>
      <c r="AC1363">
        <v>58.439999999999898</v>
      </c>
      <c r="AD1363">
        <v>7.3489198943809994E-2</v>
      </c>
      <c r="AE1363">
        <v>7.5203428279861803E-2</v>
      </c>
    </row>
    <row r="1364" spans="1:31" x14ac:dyDescent="0.3">
      <c r="A1364">
        <v>58.479999999999897</v>
      </c>
      <c r="B1364">
        <v>7.6494478910949903E-2</v>
      </c>
      <c r="C1364">
        <v>501.342032092105</v>
      </c>
      <c r="D1364">
        <v>7.7888745378787393E-3</v>
      </c>
      <c r="X1364">
        <v>58.479999999999897</v>
      </c>
      <c r="Y1364">
        <v>7.3480889824455206E-2</v>
      </c>
      <c r="Z1364">
        <v>501.342032092105</v>
      </c>
      <c r="AA1364">
        <v>7.77324415803703E-3</v>
      </c>
      <c r="AC1364">
        <v>58.479999999999897</v>
      </c>
      <c r="AD1364">
        <v>7.3480889824455206E-2</v>
      </c>
      <c r="AE1364">
        <v>7.5194055277928995E-2</v>
      </c>
    </row>
    <row r="1365" spans="1:31" x14ac:dyDescent="0.3">
      <c r="A1365">
        <v>58.519999999999897</v>
      </c>
      <c r="B1365">
        <v>7.6484326398507496E-2</v>
      </c>
      <c r="C1365">
        <v>501.35683746477901</v>
      </c>
      <c r="D1365">
        <v>7.7784074805467302E-3</v>
      </c>
      <c r="X1365">
        <v>58.519999999999897</v>
      </c>
      <c r="Y1365">
        <v>7.3472592020147706E-2</v>
      </c>
      <c r="Z1365">
        <v>501.35683746477901</v>
      </c>
      <c r="AA1365">
        <v>7.7628076068456701E-3</v>
      </c>
      <c r="AC1365">
        <v>58.519999999999897</v>
      </c>
      <c r="AD1365">
        <v>7.3472592020147706E-2</v>
      </c>
      <c r="AE1365">
        <v>7.5184694899985999E-2</v>
      </c>
    </row>
    <row r="1366" spans="1:31" x14ac:dyDescent="0.3">
      <c r="A1366">
        <v>58.56</v>
      </c>
      <c r="B1366">
        <v>7.6474187438758001E-2</v>
      </c>
      <c r="C1366">
        <v>501.37162274874299</v>
      </c>
      <c r="D1366">
        <v>7.7679614995976596E-3</v>
      </c>
      <c r="X1366">
        <v>58.56</v>
      </c>
      <c r="Y1366">
        <v>7.3464305507790595E-2</v>
      </c>
      <c r="Z1366">
        <v>501.37162274874299</v>
      </c>
      <c r="AA1366">
        <v>7.7523920527970899E-3</v>
      </c>
      <c r="AC1366">
        <v>58.56</v>
      </c>
      <c r="AD1366">
        <v>7.3464305507790595E-2</v>
      </c>
      <c r="AE1366">
        <v>7.5175347119905894E-2</v>
      </c>
    </row>
    <row r="1367" spans="1:31" x14ac:dyDescent="0.3">
      <c r="A1367">
        <v>58.6</v>
      </c>
      <c r="B1367">
        <v>7.64640620045825E-2</v>
      </c>
      <c r="C1367">
        <v>501.38638798485601</v>
      </c>
      <c r="D1367">
        <v>7.7575365385076705E-3</v>
      </c>
      <c r="X1367">
        <v>58.6</v>
      </c>
      <c r="Y1367">
        <v>7.3456030264349603E-2</v>
      </c>
      <c r="Z1367">
        <v>501.38638798485601</v>
      </c>
      <c r="AA1367">
        <v>7.7419974396242403E-3</v>
      </c>
      <c r="AC1367">
        <v>58.6</v>
      </c>
      <c r="AD1367">
        <v>7.3456030264349603E-2</v>
      </c>
      <c r="AE1367">
        <v>7.5166011913159997E-2</v>
      </c>
    </row>
    <row r="1368" spans="1:31" x14ac:dyDescent="0.3">
      <c r="A1368">
        <v>58.64</v>
      </c>
      <c r="B1368">
        <v>7.6453950068934198E-2</v>
      </c>
      <c r="C1368">
        <v>501.40113321386502</v>
      </c>
      <c r="D1368">
        <v>7.7471325409421699E-3</v>
      </c>
      <c r="X1368">
        <v>58.64</v>
      </c>
      <c r="Y1368">
        <v>7.3447766266853703E-2</v>
      </c>
      <c r="Z1368">
        <v>501.40113321386502</v>
      </c>
      <c r="AA1368">
        <v>7.7316237112483198E-3</v>
      </c>
      <c r="AC1368">
        <v>58.64</v>
      </c>
      <c r="AD1368">
        <v>7.3447766266853703E-2</v>
      </c>
      <c r="AE1368">
        <v>7.5156689253615294E-2</v>
      </c>
    </row>
    <row r="1369" spans="1:31" x14ac:dyDescent="0.3">
      <c r="A1369">
        <v>58.6799999999999</v>
      </c>
      <c r="B1369">
        <v>7.6443851604839005E-2</v>
      </c>
      <c r="C1369">
        <v>501.41585847640602</v>
      </c>
      <c r="D1369">
        <v>7.7367494507550707E-3</v>
      </c>
      <c r="X1369">
        <v>58.6799999999999</v>
      </c>
      <c r="Y1369">
        <v>7.3439513492393901E-2</v>
      </c>
      <c r="Z1369">
        <v>501.41585847640602</v>
      </c>
      <c r="AA1369">
        <v>7.7212708117780299E-3</v>
      </c>
      <c r="AC1369">
        <v>58.6799999999999</v>
      </c>
      <c r="AD1369">
        <v>7.3439513492393901E-2</v>
      </c>
      <c r="AE1369">
        <v>7.5147379116416502E-2</v>
      </c>
    </row>
    <row r="1370" spans="1:31" x14ac:dyDescent="0.3">
      <c r="A1370">
        <v>58.719999999999899</v>
      </c>
      <c r="B1370">
        <v>7.6433766585393997E-2</v>
      </c>
      <c r="C1370">
        <v>501.43056381300499</v>
      </c>
      <c r="D1370">
        <v>7.7263872119880603E-3</v>
      </c>
      <c r="X1370">
        <v>58.719999999999899</v>
      </c>
      <c r="Y1370">
        <v>7.3431271918123306E-2</v>
      </c>
      <c r="Z1370">
        <v>501.43056381300499</v>
      </c>
      <c r="AA1370">
        <v>7.7109386855088898E-3</v>
      </c>
      <c r="AC1370">
        <v>58.719999999999899</v>
      </c>
      <c r="AD1370">
        <v>7.3431271918123306E-2</v>
      </c>
      <c r="AE1370">
        <v>7.5138081476064905E-2</v>
      </c>
    </row>
    <row r="1371" spans="1:31" x14ac:dyDescent="0.3">
      <c r="A1371">
        <v>58.759999999999899</v>
      </c>
      <c r="B1371">
        <v>7.6423694983767901E-2</v>
      </c>
      <c r="C1371">
        <v>501.44524926408099</v>
      </c>
      <c r="D1371">
        <v>7.7160457688698397E-3</v>
      </c>
      <c r="X1371">
        <v>58.759999999999899</v>
      </c>
      <c r="Y1371">
        <v>7.3423041521257101E-2</v>
      </c>
      <c r="Z1371">
        <v>501.44524926408099</v>
      </c>
      <c r="AA1371">
        <v>7.7006272769224301E-3</v>
      </c>
      <c r="AC1371">
        <v>58.759999999999899</v>
      </c>
      <c r="AD1371">
        <v>7.3423041521257101E-2</v>
      </c>
      <c r="AE1371">
        <v>7.5128796307699197E-2</v>
      </c>
    </row>
    <row r="1372" spans="1:31" x14ac:dyDescent="0.3">
      <c r="A1372">
        <v>58.799999999999898</v>
      </c>
      <c r="B1372">
        <v>7.6413636773201093E-2</v>
      </c>
      <c r="C1372">
        <v>501.45991486994097</v>
      </c>
      <c r="D1372">
        <v>7.7057250658153498E-3</v>
      </c>
      <c r="X1372">
        <v>58.799999999999898</v>
      </c>
      <c r="Y1372">
        <v>7.3414822279072395E-2</v>
      </c>
      <c r="Z1372">
        <v>501.45991486994097</v>
      </c>
      <c r="AA1372">
        <v>7.6903365306854503E-3</v>
      </c>
      <c r="AC1372">
        <v>58.799999999999898</v>
      </c>
      <c r="AD1372">
        <v>7.3414822279072395E-2</v>
      </c>
      <c r="AE1372">
        <v>7.5119523585814196E-2</v>
      </c>
    </row>
    <row r="1373" spans="1:31" x14ac:dyDescent="0.3">
      <c r="A1373">
        <v>58.839999999999897</v>
      </c>
      <c r="B1373">
        <v>7.6403591927004896E-2</v>
      </c>
      <c r="C1373">
        <v>501.47456067078298</v>
      </c>
      <c r="D1373">
        <v>7.6954250474250705E-3</v>
      </c>
      <c r="X1373">
        <v>58.839999999999897</v>
      </c>
      <c r="Y1373">
        <v>7.3406614168907799E-2</v>
      </c>
      <c r="Z1373">
        <v>501.47456067078298</v>
      </c>
      <c r="AA1373">
        <v>7.6800663916492999E-3</v>
      </c>
      <c r="AC1373">
        <v>58.839999999999897</v>
      </c>
      <c r="AD1373">
        <v>7.3406614168907799E-2</v>
      </c>
      <c r="AE1373">
        <v>7.5110263286183199E-2</v>
      </c>
    </row>
    <row r="1374" spans="1:31" x14ac:dyDescent="0.3">
      <c r="A1374">
        <v>58.88</v>
      </c>
      <c r="B1374">
        <v>7.6393560418561102E-2</v>
      </c>
      <c r="C1374">
        <v>501.48918670670002</v>
      </c>
      <c r="D1374">
        <v>7.6851456584842402E-3</v>
      </c>
      <c r="X1374">
        <v>58.88</v>
      </c>
      <c r="Y1374">
        <v>7.33984171681627E-2</v>
      </c>
      <c r="Z1374">
        <v>501.48918670670002</v>
      </c>
      <c r="AA1374">
        <v>7.6698168048491199E-3</v>
      </c>
      <c r="AC1374">
        <v>58.88</v>
      </c>
      <c r="AD1374">
        <v>7.33984171681627E-2</v>
      </c>
      <c r="AE1374">
        <v>7.5101015383294903E-2</v>
      </c>
    </row>
    <row r="1375" spans="1:31" x14ac:dyDescent="0.3">
      <c r="A1375">
        <v>58.92</v>
      </c>
      <c r="B1375">
        <v>7.6383542221323306E-2</v>
      </c>
      <c r="C1375">
        <v>501.50379301767202</v>
      </c>
      <c r="D1375">
        <v>7.6748868439621195E-3</v>
      </c>
      <c r="X1375">
        <v>58.92</v>
      </c>
      <c r="Y1375">
        <v>7.3390231254298402E-2</v>
      </c>
      <c r="Z1375">
        <v>501.50379301767202</v>
      </c>
      <c r="AA1375">
        <v>7.6595877155031297E-3</v>
      </c>
      <c r="AC1375">
        <v>58.92</v>
      </c>
      <c r="AD1375">
        <v>7.3390231254298402E-2</v>
      </c>
      <c r="AE1375">
        <v>7.50917798522759E-2</v>
      </c>
    </row>
    <row r="1376" spans="1:31" x14ac:dyDescent="0.3">
      <c r="A1376">
        <v>58.96</v>
      </c>
      <c r="B1376">
        <v>7.6373537308814105E-2</v>
      </c>
      <c r="C1376">
        <v>501.51837964357401</v>
      </c>
      <c r="D1376">
        <v>7.6646485490113004E-3</v>
      </c>
      <c r="X1376">
        <v>58.96</v>
      </c>
      <c r="Y1376">
        <v>7.3382056404836804E-2</v>
      </c>
      <c r="Z1376">
        <v>501.51837964357401</v>
      </c>
      <c r="AA1376">
        <v>7.6493790690118904E-3</v>
      </c>
      <c r="AC1376">
        <v>58.96</v>
      </c>
      <c r="AD1376">
        <v>7.3382056404836804E-2</v>
      </c>
      <c r="AE1376">
        <v>7.5082556667929207E-2</v>
      </c>
    </row>
    <row r="1377" spans="1:31" x14ac:dyDescent="0.3">
      <c r="A1377">
        <v>59</v>
      </c>
      <c r="B1377">
        <v>7.6363545654627094E-2</v>
      </c>
      <c r="C1377">
        <v>501.532946624175</v>
      </c>
      <c r="D1377">
        <v>7.6544307189668898E-3</v>
      </c>
      <c r="X1377">
        <v>59</v>
      </c>
      <c r="Y1377">
        <v>7.3373892597360796E-2</v>
      </c>
      <c r="Z1377">
        <v>501.532946624175</v>
      </c>
      <c r="AA1377">
        <v>7.6391908109575499E-3</v>
      </c>
      <c r="AC1377">
        <v>59</v>
      </c>
      <c r="AD1377">
        <v>7.3373892597360796E-2</v>
      </c>
      <c r="AE1377">
        <v>7.5073345806656505E-2</v>
      </c>
    </row>
    <row r="1378" spans="1:31" x14ac:dyDescent="0.3">
      <c r="A1378">
        <v>59.0399999999999</v>
      </c>
      <c r="B1378">
        <v>7.6353567232425701E-2</v>
      </c>
      <c r="C1378">
        <v>501.54749399913402</v>
      </c>
      <c r="D1378">
        <v>7.64423329934588E-3</v>
      </c>
      <c r="X1378">
        <v>59.0399999999999</v>
      </c>
      <c r="Y1378">
        <v>7.3365739809512803E-2</v>
      </c>
      <c r="Z1378">
        <v>501.54749399913402</v>
      </c>
      <c r="AA1378">
        <v>7.6290228871031696E-3</v>
      </c>
      <c r="AC1378">
        <v>59.0399999999999</v>
      </c>
      <c r="AD1378">
        <v>7.3365739809512803E-2</v>
      </c>
      <c r="AE1378">
        <v>7.5064147242934295E-2</v>
      </c>
    </row>
    <row r="1379" spans="1:31" x14ac:dyDescent="0.3">
      <c r="A1379">
        <v>59.079999999999899</v>
      </c>
      <c r="B1379">
        <v>7.6343602015943104E-2</v>
      </c>
      <c r="C1379">
        <v>501.56202180800301</v>
      </c>
      <c r="D1379">
        <v>7.6340562358463496E-3</v>
      </c>
      <c r="X1379">
        <v>59.079999999999899</v>
      </c>
      <c r="Y1379">
        <v>7.3357598018997106E-2</v>
      </c>
      <c r="Z1379">
        <v>501.56202180800301</v>
      </c>
      <c r="AA1379">
        <v>7.6188752433919401E-3</v>
      </c>
      <c r="AC1379">
        <v>59.079999999999899</v>
      </c>
      <c r="AD1379">
        <v>7.3357598018997106E-2</v>
      </c>
      <c r="AE1379">
        <v>7.5054960952197602E-2</v>
      </c>
    </row>
    <row r="1380" spans="1:31" x14ac:dyDescent="0.3">
      <c r="A1380">
        <v>59.119999999999898</v>
      </c>
      <c r="B1380">
        <v>7.6333649978981302E-2</v>
      </c>
      <c r="C1380">
        <v>501.57653009023301</v>
      </c>
      <c r="D1380">
        <v>7.6238994743467901E-3</v>
      </c>
      <c r="X1380">
        <v>59.119999999999898</v>
      </c>
      <c r="Y1380">
        <v>7.3349467203576796E-2</v>
      </c>
      <c r="Z1380">
        <v>501.57653009023301</v>
      </c>
      <c r="AA1380">
        <v>7.6087478259465298E-3</v>
      </c>
      <c r="AC1380">
        <v>59.119999999999898</v>
      </c>
      <c r="AD1380">
        <v>7.3349467203576796E-2</v>
      </c>
      <c r="AE1380">
        <v>7.5045786909877996E-2</v>
      </c>
    </row>
    <row r="1381" spans="1:31" x14ac:dyDescent="0.3">
      <c r="A1381">
        <v>59.159999999999897</v>
      </c>
      <c r="B1381">
        <v>7.6323711095412597E-2</v>
      </c>
      <c r="C1381">
        <v>501.59101888516102</v>
      </c>
      <c r="D1381">
        <v>7.6137629609053297E-3</v>
      </c>
      <c r="X1381">
        <v>59.159999999999897</v>
      </c>
      <c r="Y1381">
        <v>7.3341347341075697E-2</v>
      </c>
      <c r="Z1381">
        <v>501.59101888516102</v>
      </c>
      <c r="AA1381">
        <v>7.59864058106833E-3</v>
      </c>
      <c r="AC1381">
        <v>59.159999999999897</v>
      </c>
      <c r="AD1381">
        <v>7.3341347341075697E-2</v>
      </c>
      <c r="AE1381">
        <v>7.5036625092044798E-2</v>
      </c>
    </row>
    <row r="1382" spans="1:31" x14ac:dyDescent="0.3">
      <c r="A1382">
        <v>59.199999999999903</v>
      </c>
      <c r="B1382">
        <v>7.6313785339177695E-2</v>
      </c>
      <c r="C1382">
        <v>501.60548823202498</v>
      </c>
      <c r="D1382">
        <v>7.6036466417590699E-3</v>
      </c>
      <c r="X1382">
        <v>59.199999999999903</v>
      </c>
      <c r="Y1382">
        <v>7.33332384093765E-2</v>
      </c>
      <c r="Z1382">
        <v>501.60548823202498</v>
      </c>
      <c r="AA1382">
        <v>7.5885534552367498E-3</v>
      </c>
      <c r="AC1382">
        <v>59.199999999999903</v>
      </c>
      <c r="AD1382">
        <v>7.33332384093765E-2</v>
      </c>
      <c r="AE1382">
        <v>7.5027475473483193E-2</v>
      </c>
    </row>
    <row r="1383" spans="1:31" x14ac:dyDescent="0.3">
      <c r="A1383">
        <v>59.24</v>
      </c>
      <c r="B1383">
        <v>7.6303872684286303E-2</v>
      </c>
      <c r="C1383">
        <v>501.61993816995499</v>
      </c>
      <c r="D1383">
        <v>7.5935504633233902E-3</v>
      </c>
      <c r="X1383">
        <v>59.24</v>
      </c>
      <c r="Y1383">
        <v>7.3325140386422502E-2</v>
      </c>
      <c r="Z1383">
        <v>501.61993816995499</v>
      </c>
      <c r="AA1383">
        <v>7.5784863951085003E-3</v>
      </c>
      <c r="AC1383">
        <v>59.24</v>
      </c>
      <c r="AD1383">
        <v>7.3325140386422502E-2</v>
      </c>
      <c r="AE1383">
        <v>7.5018338030256801E-2</v>
      </c>
    </row>
    <row r="1384" spans="1:31" x14ac:dyDescent="0.3">
      <c r="A1384">
        <v>59.28</v>
      </c>
      <c r="B1384">
        <v>7.6293973104816198E-2</v>
      </c>
      <c r="C1384">
        <v>501.63436873797701</v>
      </c>
      <c r="D1384">
        <v>7.5834743721911605E-3</v>
      </c>
      <c r="X1384">
        <v>59.28</v>
      </c>
      <c r="Y1384">
        <v>7.3317053250215397E-2</v>
      </c>
      <c r="Z1384">
        <v>501.63436873797701</v>
      </c>
      <c r="AA1384">
        <v>7.5684393475169498E-3</v>
      </c>
      <c r="AC1384">
        <v>59.28</v>
      </c>
      <c r="AD1384">
        <v>7.3317053250215397E-2</v>
      </c>
      <c r="AE1384">
        <v>7.5009212738426104E-2</v>
      </c>
    </row>
    <row r="1385" spans="1:31" x14ac:dyDescent="0.3">
      <c r="A1385">
        <v>59.32</v>
      </c>
      <c r="B1385">
        <v>7.6284086574913798E-2</v>
      </c>
      <c r="C1385">
        <v>501.648779975011</v>
      </c>
      <c r="D1385">
        <v>7.5734183151321098E-3</v>
      </c>
      <c r="X1385">
        <v>59.32</v>
      </c>
      <c r="Y1385">
        <v>7.3308976978816401E-2</v>
      </c>
      <c r="Z1385">
        <v>501.648779975011</v>
      </c>
      <c r="AA1385">
        <v>7.5584122594713199E-3</v>
      </c>
      <c r="AC1385">
        <v>59.32</v>
      </c>
      <c r="AD1385">
        <v>7.3308976978816401E-2</v>
      </c>
      <c r="AE1385">
        <v>7.50000995730878E-2</v>
      </c>
    </row>
    <row r="1386" spans="1:31" x14ac:dyDescent="0.3">
      <c r="A1386">
        <v>59.36</v>
      </c>
      <c r="B1386">
        <v>7.6274213068794103E-2</v>
      </c>
      <c r="C1386">
        <v>501.663171919874</v>
      </c>
      <c r="D1386">
        <v>7.5633822390920903E-3</v>
      </c>
      <c r="X1386">
        <v>59.36</v>
      </c>
      <c r="Y1386">
        <v>7.3300911550345293E-2</v>
      </c>
      <c r="Z1386">
        <v>501.663171919874</v>
      </c>
      <c r="AA1386">
        <v>7.5484050781560704E-3</v>
      </c>
      <c r="AC1386">
        <v>59.36</v>
      </c>
      <c r="AD1386">
        <v>7.3300911550345293E-2</v>
      </c>
      <c r="AE1386">
        <v>7.4990998510296697E-2</v>
      </c>
    </row>
    <row r="1387" spans="1:31" x14ac:dyDescent="0.3">
      <c r="A1387">
        <v>59.399999999999899</v>
      </c>
      <c r="B1387">
        <v>7.6264352560739601E-2</v>
      </c>
      <c r="C1387">
        <v>501.67754461127799</v>
      </c>
      <c r="D1387">
        <v>7.5533660911923902E-3</v>
      </c>
      <c r="X1387">
        <v>59.399999999999899</v>
      </c>
      <c r="Y1387">
        <v>7.3292856942981099E-2</v>
      </c>
      <c r="Z1387">
        <v>501.67754461127799</v>
      </c>
      <c r="AA1387">
        <v>7.5384177509301804E-3</v>
      </c>
      <c r="AC1387">
        <v>59.399999999999899</v>
      </c>
      <c r="AD1387">
        <v>7.3292856942981099E-2</v>
      </c>
      <c r="AE1387">
        <v>7.4981909526425E-2</v>
      </c>
    </row>
    <row r="1388" spans="1:31" x14ac:dyDescent="0.3">
      <c r="A1388">
        <v>59.439999999999898</v>
      </c>
      <c r="B1388">
        <v>7.6254505025100394E-2</v>
      </c>
      <c r="C1388">
        <v>501.69189808783301</v>
      </c>
      <c r="D1388">
        <v>7.5433698187290198E-3</v>
      </c>
      <c r="X1388">
        <v>59.439999999999898</v>
      </c>
      <c r="Y1388">
        <v>7.3284813134961005E-2</v>
      </c>
      <c r="Z1388">
        <v>501.69189808783301</v>
      </c>
      <c r="AA1388">
        <v>7.5284502253264397E-3</v>
      </c>
      <c r="AC1388">
        <v>59.439999999999898</v>
      </c>
      <c r="AD1388">
        <v>7.3284813134961005E-2</v>
      </c>
      <c r="AE1388">
        <v>7.4972832596880895E-2</v>
      </c>
    </row>
    <row r="1389" spans="1:31" x14ac:dyDescent="0.3">
      <c r="A1389">
        <v>59.479999999999897</v>
      </c>
      <c r="B1389">
        <v>7.6244670436293599E-2</v>
      </c>
      <c r="C1389">
        <v>501.70623238804598</v>
      </c>
      <c r="D1389">
        <v>7.5333933691720499E-3</v>
      </c>
      <c r="X1389">
        <v>59.479999999999897</v>
      </c>
      <c r="Y1389">
        <v>7.3276780104580594E-2</v>
      </c>
      <c r="Z1389">
        <v>501.70623238804598</v>
      </c>
      <c r="AA1389">
        <v>7.5185024490507998E-3</v>
      </c>
      <c r="AC1389">
        <v>59.479999999999897</v>
      </c>
      <c r="AD1389">
        <v>7.3276780104580594E-2</v>
      </c>
      <c r="AE1389">
        <v>7.4963767697710806E-2</v>
      </c>
    </row>
    <row r="1390" spans="1:31" x14ac:dyDescent="0.3">
      <c r="A1390">
        <v>59.519999999999897</v>
      </c>
      <c r="B1390">
        <v>7.6234848768804805E-2</v>
      </c>
      <c r="C1390">
        <v>501.72054755032002</v>
      </c>
      <c r="D1390">
        <v>7.5234366901649101E-3</v>
      </c>
      <c r="X1390">
        <v>59.519999999999897</v>
      </c>
      <c r="Y1390">
        <v>7.3268757830193307E-2</v>
      </c>
      <c r="Z1390">
        <v>501.72054755032002</v>
      </c>
      <c r="AA1390">
        <v>7.5085743699816396E-3</v>
      </c>
      <c r="AC1390">
        <v>59.519999999999897</v>
      </c>
      <c r="AD1390">
        <v>7.3268757830193307E-2</v>
      </c>
      <c r="AE1390">
        <v>7.49547148052781E-2</v>
      </c>
    </row>
    <row r="1391" spans="1:31" x14ac:dyDescent="0.3">
      <c r="A1391">
        <v>59.56</v>
      </c>
      <c r="B1391">
        <v>7.6225039997185398E-2</v>
      </c>
      <c r="C1391">
        <v>501.73484361295499</v>
      </c>
      <c r="D1391">
        <v>7.5134997295236705E-3</v>
      </c>
      <c r="X1391">
        <v>59.56</v>
      </c>
      <c r="Y1391">
        <v>7.3260746290210996E-2</v>
      </c>
      <c r="Z1391">
        <v>501.73484361295499</v>
      </c>
      <c r="AA1391">
        <v>7.4986659361691204E-3</v>
      </c>
      <c r="AC1391">
        <v>59.56</v>
      </c>
      <c r="AD1391">
        <v>7.3260746290210996E-2</v>
      </c>
      <c r="AE1391">
        <v>7.4945673895943796E-2</v>
      </c>
    </row>
    <row r="1392" spans="1:31" x14ac:dyDescent="0.3">
      <c r="A1392">
        <v>59.6</v>
      </c>
      <c r="B1392">
        <v>7.6215244096053902E-2</v>
      </c>
      <c r="C1392">
        <v>501.74912061415</v>
      </c>
      <c r="D1392">
        <v>7.5035824352364406E-3</v>
      </c>
      <c r="X1392">
        <v>59.6</v>
      </c>
      <c r="Y1392">
        <v>7.3252745463102897E-2</v>
      </c>
      <c r="Z1392">
        <v>501.74912061415</v>
      </c>
      <c r="AA1392">
        <v>7.4887770958345003E-3</v>
      </c>
      <c r="AC1392">
        <v>59.6</v>
      </c>
      <c r="AD1392">
        <v>7.3252745463102897E-2</v>
      </c>
      <c r="AE1392">
        <v>7.4936644945424999E-2</v>
      </c>
    </row>
    <row r="1393" spans="1:31" x14ac:dyDescent="0.3">
      <c r="A1393">
        <v>59.64</v>
      </c>
      <c r="B1393">
        <v>7.6205461040095596E-2</v>
      </c>
      <c r="C1393">
        <v>501.76337859200203</v>
      </c>
      <c r="D1393">
        <v>7.4936847554625792E-3</v>
      </c>
      <c r="X1393">
        <v>59.64</v>
      </c>
      <c r="Y1393">
        <v>7.3244755327395994E-2</v>
      </c>
      <c r="Z1393">
        <v>501.76337859200203</v>
      </c>
      <c r="AA1393">
        <v>7.4789077973694603E-3</v>
      </c>
      <c r="AC1393">
        <v>59.64</v>
      </c>
      <c r="AD1393">
        <v>7.3244755327395994E-2</v>
      </c>
      <c r="AE1393">
        <v>7.4927627930397298E-2</v>
      </c>
    </row>
    <row r="1394" spans="1:31" x14ac:dyDescent="0.3">
      <c r="A1394">
        <v>59.68</v>
      </c>
      <c r="B1394">
        <v>7.6195690804061994E-2</v>
      </c>
      <c r="C1394">
        <v>501.77761758450799</v>
      </c>
      <c r="D1394">
        <v>7.4838066385321299E-3</v>
      </c>
      <c r="X1394">
        <v>59.68</v>
      </c>
      <c r="Y1394">
        <v>7.3236775861674694E-2</v>
      </c>
      <c r="Z1394">
        <v>501.77761758450799</v>
      </c>
      <c r="AA1394">
        <v>7.4690579893354099E-3</v>
      </c>
      <c r="AC1394">
        <v>59.68</v>
      </c>
      <c r="AD1394">
        <v>7.3236775861674694E-2</v>
      </c>
      <c r="AE1394">
        <v>7.4918622826892697E-2</v>
      </c>
    </row>
    <row r="1395" spans="1:31" x14ac:dyDescent="0.3">
      <c r="A1395">
        <v>59.72</v>
      </c>
      <c r="B1395">
        <v>7.6185933362770894E-2</v>
      </c>
      <c r="C1395">
        <v>501.79183762956001</v>
      </c>
      <c r="D1395">
        <v>7.4739480329450393E-3</v>
      </c>
      <c r="X1395">
        <v>59.72</v>
      </c>
      <c r="Y1395">
        <v>7.3228807044580096E-2</v>
      </c>
      <c r="Z1395">
        <v>501.79183762956001</v>
      </c>
      <c r="AA1395">
        <v>7.4592276204628301E-3</v>
      </c>
      <c r="AC1395">
        <v>59.72</v>
      </c>
      <c r="AD1395">
        <v>7.3228807044580096E-2</v>
      </c>
      <c r="AE1395">
        <v>7.4909629611581E-2</v>
      </c>
    </row>
    <row r="1396" spans="1:31" x14ac:dyDescent="0.3">
      <c r="A1396">
        <v>59.759999999999899</v>
      </c>
      <c r="B1396">
        <v>7.6176188691105595E-2</v>
      </c>
      <c r="C1396">
        <v>501.80603876495297</v>
      </c>
      <c r="D1396">
        <v>7.4641088873705899E-3</v>
      </c>
      <c r="X1396">
        <v>59.759999999999899</v>
      </c>
      <c r="Y1396">
        <v>7.3220848854810699E-2</v>
      </c>
      <c r="Z1396">
        <v>501.80603876495297</v>
      </c>
      <c r="AA1396">
        <v>7.4494166396506202E-3</v>
      </c>
      <c r="AC1396">
        <v>59.759999999999899</v>
      </c>
      <c r="AD1396">
        <v>7.3220848854810699E-2</v>
      </c>
      <c r="AE1396">
        <v>7.4900648260488603E-2</v>
      </c>
    </row>
    <row r="1397" spans="1:31" x14ac:dyDescent="0.3">
      <c r="A1397">
        <v>59.799999999999898</v>
      </c>
      <c r="B1397">
        <v>7.6166456764015594E-2</v>
      </c>
      <c r="C1397">
        <v>501.82022102837999</v>
      </c>
      <c r="D1397">
        <v>7.4542891506466594E-3</v>
      </c>
      <c r="X1397">
        <v>59.799999999999898</v>
      </c>
      <c r="Y1397">
        <v>7.3212901271121303E-2</v>
      </c>
      <c r="Z1397">
        <v>501.82022102837999</v>
      </c>
      <c r="AA1397">
        <v>7.43962499596544E-3</v>
      </c>
      <c r="AC1397">
        <v>59.799999999999898</v>
      </c>
      <c r="AD1397">
        <v>7.3212901271121303E-2</v>
      </c>
      <c r="AE1397">
        <v>7.4891678750920898E-2</v>
      </c>
    </row>
    <row r="1398" spans="1:31" x14ac:dyDescent="0.3">
      <c r="A1398">
        <v>59.839999999999897</v>
      </c>
      <c r="B1398">
        <v>7.6156737556515294E-2</v>
      </c>
      <c r="C1398">
        <v>501.834384457434</v>
      </c>
      <c r="D1398">
        <v>7.4444887717790903E-3</v>
      </c>
      <c r="X1398">
        <v>59.839999999999897</v>
      </c>
      <c r="Y1398">
        <v>7.3204964272324397E-2</v>
      </c>
      <c r="Z1398">
        <v>501.834384457434</v>
      </c>
      <c r="AA1398">
        <v>7.4298526386410097E-3</v>
      </c>
      <c r="AC1398">
        <v>59.839999999999897</v>
      </c>
      <c r="AD1398">
        <v>7.3204964272324397E-2</v>
      </c>
      <c r="AE1398">
        <v>7.4882721058898399E-2</v>
      </c>
    </row>
    <row r="1399" spans="1:31" x14ac:dyDescent="0.3">
      <c r="A1399">
        <v>59.879999999999903</v>
      </c>
      <c r="B1399">
        <v>7.6147031043684907E-2</v>
      </c>
      <c r="C1399">
        <v>501.84852908960801</v>
      </c>
      <c r="D1399">
        <v>7.4347076999410205E-3</v>
      </c>
      <c r="X1399">
        <v>59.879999999999903</v>
      </c>
      <c r="Y1399">
        <v>7.3197037837287399E-2</v>
      </c>
      <c r="Z1399">
        <v>501.84852908960801</v>
      </c>
      <c r="AA1399">
        <v>7.4200995170775001E-3</v>
      </c>
      <c r="AC1399">
        <v>59.879999999999903</v>
      </c>
      <c r="AD1399">
        <v>7.3197037837287399E-2</v>
      </c>
      <c r="AE1399">
        <v>7.4873775161400494E-2</v>
      </c>
    </row>
    <row r="1400" spans="1:31" x14ac:dyDescent="0.3">
      <c r="A1400">
        <v>59.92</v>
      </c>
      <c r="B1400">
        <v>7.6137337200669203E-2</v>
      </c>
      <c r="C1400">
        <v>501.86265496229697</v>
      </c>
      <c r="D1400">
        <v>7.4249458844722295E-3</v>
      </c>
      <c r="X1400">
        <v>59.92</v>
      </c>
      <c r="Y1400">
        <v>7.3189121944935195E-2</v>
      </c>
      <c r="Z1400">
        <v>501.86265496229697</v>
      </c>
      <c r="AA1400">
        <v>7.4103655808408402E-3</v>
      </c>
      <c r="AC1400">
        <v>59.92</v>
      </c>
      <c r="AD1400">
        <v>7.3189121944935195E-2</v>
      </c>
      <c r="AE1400">
        <v>7.4864841034762999E-2</v>
      </c>
    </row>
    <row r="1401" spans="1:31" x14ac:dyDescent="0.3">
      <c r="A1401">
        <v>59.96</v>
      </c>
      <c r="B1401">
        <v>7.6127656002678498E-2</v>
      </c>
      <c r="C1401">
        <v>501.87676211279398</v>
      </c>
      <c r="D1401">
        <v>7.4152032748784702E-3</v>
      </c>
      <c r="X1401">
        <v>59.96</v>
      </c>
      <c r="Y1401">
        <v>7.3181216574247795E-2</v>
      </c>
      <c r="Z1401">
        <v>501.87676211279398</v>
      </c>
      <c r="AA1401">
        <v>7.40065077966209E-3</v>
      </c>
      <c r="AC1401">
        <v>59.96</v>
      </c>
      <c r="AD1401">
        <v>7.3181216574247795E-2</v>
      </c>
      <c r="AE1401">
        <v>7.4855918656279996E-2</v>
      </c>
    </row>
    <row r="1402" spans="1:31" x14ac:dyDescent="0.3">
      <c r="A1402">
        <v>60</v>
      </c>
      <c r="B1402">
        <v>7.6117987424987099E-2</v>
      </c>
      <c r="C1402">
        <v>501.89085057829499</v>
      </c>
      <c r="D1402">
        <v>7.4054798208308403E-3</v>
      </c>
      <c r="X1402">
        <v>60</v>
      </c>
      <c r="Y1402">
        <v>7.3173321704261302E-2</v>
      </c>
      <c r="Z1402">
        <v>501.89085057829499</v>
      </c>
      <c r="AA1402">
        <v>7.3909550634367899E-3</v>
      </c>
      <c r="AC1402">
        <v>60</v>
      </c>
      <c r="AD1402">
        <v>7.3173321704261302E-2</v>
      </c>
      <c r="AE1402">
        <v>7.4847008001961299E-2</v>
      </c>
    </row>
    <row r="1403" spans="1:31" x14ac:dyDescent="0.3">
      <c r="A1403">
        <v>60.04</v>
      </c>
      <c r="B1403">
        <v>7.6108331442933802E-2</v>
      </c>
      <c r="C1403">
        <v>501.90492039589901</v>
      </c>
      <c r="D1403">
        <v>7.3957754721651102E-3</v>
      </c>
      <c r="X1403">
        <v>60.04</v>
      </c>
      <c r="Y1403">
        <v>7.3165437314068202E-2</v>
      </c>
      <c r="Z1403">
        <v>501.90492039589901</v>
      </c>
      <c r="AA1403">
        <v>7.3812783822242998E-3</v>
      </c>
      <c r="AC1403">
        <v>60.04</v>
      </c>
      <c r="AD1403">
        <v>7.3165437314068202E-2</v>
      </c>
      <c r="AE1403">
        <v>7.4838109049736604E-2</v>
      </c>
    </row>
    <row r="1404" spans="1:31" x14ac:dyDescent="0.3">
      <c r="A1404">
        <v>60.079999999999899</v>
      </c>
      <c r="B1404">
        <v>7.6098688031921893E-2</v>
      </c>
      <c r="C1404">
        <v>501.91897160260402</v>
      </c>
      <c r="D1404">
        <v>7.3860901788810798E-3</v>
      </c>
      <c r="X1404">
        <v>60.079999999999899</v>
      </c>
      <c r="Y1404">
        <v>7.3157563382815205E-2</v>
      </c>
      <c r="Z1404">
        <v>501.91897160260402</v>
      </c>
      <c r="AA1404">
        <v>7.3716206862471803E-3</v>
      </c>
      <c r="AC1404">
        <v>60.079999999999899</v>
      </c>
      <c r="AD1404">
        <v>7.3157563382815205E-2</v>
      </c>
      <c r="AE1404">
        <v>7.4829221775930793E-2</v>
      </c>
    </row>
    <row r="1405" spans="1:31" x14ac:dyDescent="0.3">
      <c r="A1405">
        <v>60.119999999999898</v>
      </c>
      <c r="B1405">
        <v>7.6089057167418594E-2</v>
      </c>
      <c r="C1405">
        <v>501.93300423531201</v>
      </c>
      <c r="D1405">
        <v>7.3764238911419701E-3</v>
      </c>
      <c r="X1405">
        <v>60.119999999999898</v>
      </c>
      <c r="Y1405">
        <v>7.3149699889705197E-2</v>
      </c>
      <c r="Z1405">
        <v>501.93300423531201</v>
      </c>
      <c r="AA1405">
        <v>7.3619819258905197E-3</v>
      </c>
      <c r="AC1405">
        <v>60.119999999999898</v>
      </c>
      <c r="AD1405">
        <v>7.3149699889705197E-2</v>
      </c>
      <c r="AE1405">
        <v>7.4820346157506795E-2</v>
      </c>
    </row>
    <row r="1406" spans="1:31" x14ac:dyDescent="0.3">
      <c r="A1406">
        <v>60.159999999999897</v>
      </c>
      <c r="B1406">
        <v>7.6079438824954895E-2</v>
      </c>
      <c r="C1406">
        <v>501.94701833082598</v>
      </c>
      <c r="D1406">
        <v>7.36677655927373E-3</v>
      </c>
      <c r="X1406">
        <v>60.159999999999897</v>
      </c>
      <c r="Y1406">
        <v>7.3141846813995895E-2</v>
      </c>
      <c r="Z1406">
        <v>501.94701833082598</v>
      </c>
      <c r="AA1406">
        <v>7.3523620517013501E-3</v>
      </c>
      <c r="AC1406">
        <v>60.159999999999897</v>
      </c>
      <c r="AD1406">
        <v>7.3141846813995895E-2</v>
      </c>
      <c r="AE1406">
        <v>7.4811482172065694E-2</v>
      </c>
    </row>
    <row r="1407" spans="1:31" x14ac:dyDescent="0.3">
      <c r="A1407">
        <v>60.199999999999903</v>
      </c>
      <c r="B1407">
        <v>7.6069832980124999E-2</v>
      </c>
      <c r="C1407">
        <v>501.96101392585501</v>
      </c>
      <c r="D1407">
        <v>7.3571481337644301E-3</v>
      </c>
      <c r="X1407">
        <v>60.199999999999903</v>
      </c>
      <c r="Y1407">
        <v>7.3134004134999903E-2</v>
      </c>
      <c r="Z1407">
        <v>501.96101392585501</v>
      </c>
      <c r="AA1407">
        <v>7.3427610143879602E-3</v>
      </c>
      <c r="AC1407">
        <v>60.199999999999903</v>
      </c>
      <c r="AD1407">
        <v>7.3134004134999903E-2</v>
      </c>
      <c r="AE1407">
        <v>7.4802629796565406E-2</v>
      </c>
    </row>
    <row r="1408" spans="1:31" x14ac:dyDescent="0.3">
      <c r="A1408">
        <v>60.24</v>
      </c>
      <c r="B1408">
        <v>7.6060239608586794E-2</v>
      </c>
      <c r="C1408">
        <v>501.974991057007</v>
      </c>
      <c r="D1408">
        <v>7.34753856526363E-3</v>
      </c>
      <c r="X1408">
        <v>60.24</v>
      </c>
      <c r="Y1408">
        <v>7.3126171832084794E-2</v>
      </c>
      <c r="Z1408">
        <v>501.974991057007</v>
      </c>
      <c r="AA1408">
        <v>7.3331787648192896E-3</v>
      </c>
      <c r="AC1408">
        <v>60.24</v>
      </c>
      <c r="AD1408">
        <v>7.3126171832084794E-2</v>
      </c>
      <c r="AE1408">
        <v>7.4793789007640304E-2</v>
      </c>
    </row>
    <row r="1409" spans="1:31" x14ac:dyDescent="0.3">
      <c r="A1409">
        <v>60.28</v>
      </c>
      <c r="B1409">
        <v>7.6050658686061798E-2</v>
      </c>
      <c r="C1409">
        <v>501.988949760796</v>
      </c>
      <c r="D1409">
        <v>7.3379478045817303E-3</v>
      </c>
      <c r="X1409">
        <v>60.28</v>
      </c>
      <c r="Y1409">
        <v>7.3118349884672099E-2</v>
      </c>
      <c r="Z1409">
        <v>501.988949760796</v>
      </c>
      <c r="AA1409">
        <v>7.3236152540243097E-3</v>
      </c>
      <c r="AC1409">
        <v>60.28</v>
      </c>
      <c r="AD1409">
        <v>7.3118349884672099E-2</v>
      </c>
      <c r="AE1409">
        <v>7.4784959783524493E-2</v>
      </c>
    </row>
    <row r="1410" spans="1:31" x14ac:dyDescent="0.3">
      <c r="A1410">
        <v>60.32</v>
      </c>
      <c r="B1410">
        <v>7.6041090188333701E-2</v>
      </c>
      <c r="C1410">
        <v>502.00289007364</v>
      </c>
      <c r="D1410">
        <v>7.3283758026893601E-3</v>
      </c>
      <c r="X1410">
        <v>60.32</v>
      </c>
      <c r="Y1410">
        <v>7.3110538272238706E-2</v>
      </c>
      <c r="Z1410">
        <v>502.00289007364</v>
      </c>
      <c r="AA1410">
        <v>7.3140704331913801E-3</v>
      </c>
      <c r="AC1410">
        <v>60.32</v>
      </c>
      <c r="AD1410">
        <v>7.3110538272238706E-2</v>
      </c>
      <c r="AE1410">
        <v>7.4776142100847404E-2</v>
      </c>
    </row>
    <row r="1411" spans="1:31" x14ac:dyDescent="0.3">
      <c r="A1411">
        <v>60.36</v>
      </c>
      <c r="B1411">
        <v>7.6031534091249603E-2</v>
      </c>
      <c r="C1411">
        <v>502.01681203185899</v>
      </c>
      <c r="D1411">
        <v>7.3188225107167606E-3</v>
      </c>
      <c r="X1411">
        <v>60.36</v>
      </c>
      <c r="Y1411">
        <v>7.3102736974314894E-2</v>
      </c>
      <c r="Z1411">
        <v>502.01681203185899</v>
      </c>
      <c r="AA1411">
        <v>7.3045442536676403E-3</v>
      </c>
      <c r="AC1411">
        <v>60.36</v>
      </c>
      <c r="AD1411">
        <v>7.3102736974314894E-2</v>
      </c>
      <c r="AE1411">
        <v>7.4767335937196894E-2</v>
      </c>
    </row>
    <row r="1412" spans="1:31" x14ac:dyDescent="0.3">
      <c r="A1412">
        <v>60.4</v>
      </c>
      <c r="B1412">
        <v>7.6021990370718495E-2</v>
      </c>
      <c r="C1412">
        <v>502.03071567168001</v>
      </c>
      <c r="D1412">
        <v>7.3092878799531098E-3</v>
      </c>
      <c r="X1412">
        <v>60.4</v>
      </c>
      <c r="Y1412">
        <v>7.3094945970484798E-2</v>
      </c>
      <c r="Z1412">
        <v>502.03071567168001</v>
      </c>
      <c r="AA1412">
        <v>7.29503666695837E-3</v>
      </c>
      <c r="AC1412">
        <v>60.4</v>
      </c>
      <c r="AD1412">
        <v>7.3094945970484798E-2</v>
      </c>
      <c r="AE1412">
        <v>7.4758541269837803E-2</v>
      </c>
    </row>
    <row r="1413" spans="1:31" x14ac:dyDescent="0.3">
      <c r="A1413">
        <v>60.439999999999898</v>
      </c>
      <c r="B1413">
        <v>7.6012459002712293E-2</v>
      </c>
      <c r="C1413">
        <v>502.04460102923298</v>
      </c>
      <c r="D1413">
        <v>7.2997718618459705E-3</v>
      </c>
      <c r="X1413">
        <v>60.439999999999898</v>
      </c>
      <c r="Y1413">
        <v>7.3087165240387497E-2</v>
      </c>
      <c r="Z1413">
        <v>502.04460102923298</v>
      </c>
      <c r="AA1413">
        <v>7.2855476247264198E-3</v>
      </c>
      <c r="AC1413">
        <v>60.439999999999898</v>
      </c>
      <c r="AD1413">
        <v>7.3087165240387497E-2</v>
      </c>
      <c r="AE1413">
        <v>7.4749758076673695E-2</v>
      </c>
    </row>
    <row r="1414" spans="1:31" x14ac:dyDescent="0.3">
      <c r="A1414">
        <v>60.479999999999897</v>
      </c>
      <c r="B1414">
        <v>7.6002939963265001E-2</v>
      </c>
      <c r="C1414">
        <v>502.058468140554</v>
      </c>
      <c r="D1414">
        <v>7.2902744080006396E-3</v>
      </c>
      <c r="X1414">
        <v>60.479999999999897</v>
      </c>
      <c r="Y1414">
        <v>7.3079394763714695E-2</v>
      </c>
      <c r="Z1414">
        <v>502.058468140554</v>
      </c>
      <c r="AA1414">
        <v>7.2760770787915303E-3</v>
      </c>
      <c r="AC1414">
        <v>60.479999999999897</v>
      </c>
      <c r="AD1414">
        <v>7.3079394763714695E-2</v>
      </c>
      <c r="AE1414">
        <v>7.4740986334963996E-2</v>
      </c>
    </row>
    <row r="1415" spans="1:31" x14ac:dyDescent="0.3">
      <c r="A1415">
        <v>60.519999999999897</v>
      </c>
      <c r="B1415">
        <v>7.5993433228472199E-2</v>
      </c>
      <c r="C1415">
        <v>502.07231704158301</v>
      </c>
      <c r="D1415">
        <v>7.2807954701795199E-3</v>
      </c>
      <c r="X1415">
        <v>60.519999999999897</v>
      </c>
      <c r="Y1415">
        <v>7.3071634520211801E-2</v>
      </c>
      <c r="Z1415">
        <v>502.07231704158301</v>
      </c>
      <c r="AA1415">
        <v>7.2666249811297904E-3</v>
      </c>
      <c r="AC1415">
        <v>60.519999999999897</v>
      </c>
      <c r="AD1415">
        <v>7.3071634520211801E-2</v>
      </c>
      <c r="AE1415">
        <v>7.4732226022286505E-2</v>
      </c>
    </row>
    <row r="1416" spans="1:31" x14ac:dyDescent="0.3">
      <c r="A1416">
        <v>60.559999999999903</v>
      </c>
      <c r="B1416">
        <v>7.5983938774491902E-2</v>
      </c>
      <c r="C1416">
        <v>502.086147768167</v>
      </c>
      <c r="D1416">
        <v>7.2713350003015395E-3</v>
      </c>
      <c r="X1416">
        <v>60.559999999999903</v>
      </c>
      <c r="Y1416">
        <v>7.3063884489677794E-2</v>
      </c>
      <c r="Z1416">
        <v>502.086147768167</v>
      </c>
      <c r="AA1416">
        <v>7.2571912838729404E-3</v>
      </c>
      <c r="AC1416">
        <v>60.559999999999903</v>
      </c>
      <c r="AD1416">
        <v>7.3063884489677794E-2</v>
      </c>
      <c r="AE1416">
        <v>7.4723477116536693E-2</v>
      </c>
    </row>
    <row r="1417" spans="1:31" x14ac:dyDescent="0.3">
      <c r="A1417">
        <v>60.6</v>
      </c>
      <c r="B1417">
        <v>7.5974456577542898E-2</v>
      </c>
      <c r="C1417">
        <v>502.099960356059</v>
      </c>
      <c r="D1417">
        <v>7.26189295044153E-3</v>
      </c>
      <c r="X1417">
        <v>60.6</v>
      </c>
      <c r="Y1417">
        <v>7.3056144651964805E-2</v>
      </c>
      <c r="Z1417">
        <v>502.099960356059</v>
      </c>
      <c r="AA1417">
        <v>7.2477759393078899E-3</v>
      </c>
      <c r="AC1417">
        <v>60.6</v>
      </c>
      <c r="AD1417">
        <v>7.3056144651964805E-2</v>
      </c>
      <c r="AE1417">
        <v>7.4714739594966606E-2</v>
      </c>
    </row>
    <row r="1418" spans="1:31" x14ac:dyDescent="0.3">
      <c r="A1418">
        <v>60.64</v>
      </c>
      <c r="B1418">
        <v>7.5964986613905897E-2</v>
      </c>
      <c r="C1418">
        <v>502.11375484091599</v>
      </c>
      <c r="D1418">
        <v>7.2524692728296097E-3</v>
      </c>
      <c r="X1418">
        <v>60.64</v>
      </c>
      <c r="Y1418">
        <v>7.3048414986977894E-2</v>
      </c>
      <c r="Z1418">
        <v>502.11375484091599</v>
      </c>
      <c r="AA1418">
        <v>7.2383788998760098E-3</v>
      </c>
      <c r="AC1418">
        <v>60.64</v>
      </c>
      <c r="AD1418">
        <v>7.3048414986977894E-2</v>
      </c>
      <c r="AE1418">
        <v>7.4706013436107596E-2</v>
      </c>
    </row>
    <row r="1419" spans="1:31" x14ac:dyDescent="0.3">
      <c r="A1419">
        <v>60.68</v>
      </c>
      <c r="B1419">
        <v>7.5955528859922405E-2</v>
      </c>
      <c r="C1419">
        <v>502.12753125830699</v>
      </c>
      <c r="D1419">
        <v>7.2430639198506098E-3</v>
      </c>
      <c r="X1419">
        <v>60.68</v>
      </c>
      <c r="Y1419">
        <v>7.3040695474674205E-2</v>
      </c>
      <c r="Z1419">
        <v>502.12753125830699</v>
      </c>
      <c r="AA1419">
        <v>7.2290001181725804E-3</v>
      </c>
      <c r="AC1419">
        <v>60.68</v>
      </c>
      <c r="AD1419">
        <v>7.3040695474674205E-2</v>
      </c>
      <c r="AE1419">
        <v>7.4697298617206601E-2</v>
      </c>
    </row>
    <row r="1420" spans="1:31" x14ac:dyDescent="0.3">
      <c r="A1420">
        <v>60.72</v>
      </c>
      <c r="B1420">
        <v>7.5946083291995398E-2</v>
      </c>
      <c r="C1420">
        <v>502.14128964370002</v>
      </c>
      <c r="D1420">
        <v>7.2336768440434199E-3</v>
      </c>
      <c r="X1420">
        <v>60.72</v>
      </c>
      <c r="Y1420">
        <v>7.3032986095064395E-2</v>
      </c>
      <c r="Z1420">
        <v>502.14128964370002</v>
      </c>
      <c r="AA1420">
        <v>7.2196395469461801E-3</v>
      </c>
      <c r="AC1420">
        <v>60.72</v>
      </c>
      <c r="AD1420">
        <v>7.3032986095064395E-2</v>
      </c>
      <c r="AE1420">
        <v>7.4688595116790102E-2</v>
      </c>
    </row>
    <row r="1421" spans="1:31" x14ac:dyDescent="0.3">
      <c r="A1421">
        <v>60.76</v>
      </c>
      <c r="B1421">
        <v>7.5936649886587895E-2</v>
      </c>
      <c r="C1421">
        <v>502.15503003247801</v>
      </c>
      <c r="D1421">
        <v>7.2243079981004705E-3</v>
      </c>
      <c r="X1421">
        <v>60.76</v>
      </c>
      <c r="Y1421">
        <v>7.3025286828211494E-2</v>
      </c>
      <c r="Z1421">
        <v>502.15503003247801</v>
      </c>
      <c r="AA1421">
        <v>7.2102971390980899E-3</v>
      </c>
      <c r="AC1421">
        <v>60.76</v>
      </c>
      <c r="AD1421">
        <v>7.3025286828211494E-2</v>
      </c>
      <c r="AE1421">
        <v>7.4679902912099694E-2</v>
      </c>
    </row>
    <row r="1422" spans="1:31" x14ac:dyDescent="0.3">
      <c r="A1422">
        <v>60.799999999999898</v>
      </c>
      <c r="B1422">
        <v>7.5927228620224205E-2</v>
      </c>
      <c r="C1422">
        <v>502.16875245992702</v>
      </c>
      <c r="D1422">
        <v>7.2149573348670396E-3</v>
      </c>
      <c r="X1422">
        <v>60.799999999999898</v>
      </c>
      <c r="Y1422">
        <v>7.3017597654230604E-2</v>
      </c>
      <c r="Z1422">
        <v>502.16875245992702</v>
      </c>
      <c r="AA1422">
        <v>7.2009728476817303E-3</v>
      </c>
      <c r="AC1422">
        <v>60.799999999999898</v>
      </c>
      <c r="AD1422">
        <v>7.3017597654230604E-2</v>
      </c>
      <c r="AE1422">
        <v>7.4671221981977495E-2</v>
      </c>
    </row>
    <row r="1423" spans="1:31" x14ac:dyDescent="0.3">
      <c r="A1423">
        <v>60.839999999999897</v>
      </c>
      <c r="B1423">
        <v>7.5917819469488501E-2</v>
      </c>
      <c r="C1423">
        <v>502.18245696124097</v>
      </c>
      <c r="D1423">
        <v>7.2056248073407601E-3</v>
      </c>
      <c r="X1423">
        <v>60.839999999999897</v>
      </c>
      <c r="Y1423">
        <v>7.3009918553288394E-2</v>
      </c>
      <c r="Z1423">
        <v>502.18245696124097</v>
      </c>
      <c r="AA1423">
        <v>7.1916666259020101E-3</v>
      </c>
      <c r="AC1423">
        <v>60.839999999999897</v>
      </c>
      <c r="AD1423">
        <v>7.3009918553288394E-2</v>
      </c>
      <c r="AE1423">
        <v>7.4662552303339694E-2</v>
      </c>
    </row>
    <row r="1424" spans="1:31" x14ac:dyDescent="0.3">
      <c r="A1424">
        <v>60.879999999999903</v>
      </c>
      <c r="B1424">
        <v>7.5908422411025606E-2</v>
      </c>
      <c r="C1424">
        <v>502.19614357152398</v>
      </c>
      <c r="D1424">
        <v>7.1963103686709506E-3</v>
      </c>
      <c r="X1424">
        <v>60.879999999999903</v>
      </c>
      <c r="Y1424">
        <v>7.3002249505604397E-2</v>
      </c>
      <c r="Z1424">
        <v>502.19614357152398</v>
      </c>
      <c r="AA1424">
        <v>7.1823784271148198E-3</v>
      </c>
      <c r="AC1424">
        <v>60.879999999999903</v>
      </c>
      <c r="AD1424">
        <v>7.3002249505604397E-2</v>
      </c>
      <c r="AE1424">
        <v>7.4653893855343698E-2</v>
      </c>
    </row>
    <row r="1425" spans="1:31" x14ac:dyDescent="0.3">
      <c r="A1425">
        <v>60.92</v>
      </c>
      <c r="B1425">
        <v>7.58990374215395E-2</v>
      </c>
      <c r="C1425">
        <v>502.20981232578703</v>
      </c>
      <c r="D1425">
        <v>7.1870139721580701E-3</v>
      </c>
      <c r="X1425">
        <v>60.92</v>
      </c>
      <c r="Y1425">
        <v>7.2994590491449296E-2</v>
      </c>
      <c r="Z1425">
        <v>502.20981232578703</v>
      </c>
      <c r="AA1425">
        <v>7.1731082048263903E-3</v>
      </c>
      <c r="AC1425">
        <v>60.92</v>
      </c>
      <c r="AD1425">
        <v>7.2994590491449296E-2</v>
      </c>
      <c r="AE1425">
        <v>7.4645246615862401E-2</v>
      </c>
    </row>
    <row r="1426" spans="1:31" x14ac:dyDescent="0.3">
      <c r="A1426">
        <v>60.96</v>
      </c>
      <c r="B1426">
        <v>7.5889664477795105E-2</v>
      </c>
      <c r="C1426">
        <v>502.22346325895001</v>
      </c>
      <c r="D1426">
        <v>7.17773557125315E-3</v>
      </c>
      <c r="X1426">
        <v>60.96</v>
      </c>
      <c r="Y1426">
        <v>7.2986941491145402E-2</v>
      </c>
      <c r="Z1426">
        <v>502.22346325895001</v>
      </c>
      <c r="AA1426">
        <v>7.1638559126927202E-3</v>
      </c>
      <c r="AC1426">
        <v>60.96</v>
      </c>
      <c r="AD1426">
        <v>7.2986941491145402E-2</v>
      </c>
      <c r="AE1426">
        <v>7.4636610563086694E-2</v>
      </c>
    </row>
    <row r="1427" spans="1:31" x14ac:dyDescent="0.3">
      <c r="A1427">
        <v>61</v>
      </c>
      <c r="B1427">
        <v>7.5880303556615999E-2</v>
      </c>
      <c r="C1427">
        <v>502.23709640584201</v>
      </c>
      <c r="D1427">
        <v>7.1684751195571399E-3</v>
      </c>
      <c r="X1427">
        <v>61</v>
      </c>
      <c r="Y1427">
        <v>7.2979302485066899E-2</v>
      </c>
      <c r="Z1427">
        <v>502.23709640584201</v>
      </c>
      <c r="AA1427">
        <v>7.1546215045190202E-3</v>
      </c>
      <c r="AC1427">
        <v>61</v>
      </c>
      <c r="AD1427">
        <v>7.2979302485066899E-2</v>
      </c>
      <c r="AE1427">
        <v>7.4627985675525796E-2</v>
      </c>
    </row>
    <row r="1428" spans="1:31" x14ac:dyDescent="0.3">
      <c r="A1428">
        <v>61.04</v>
      </c>
      <c r="B1428">
        <v>7.5870954634885801E-2</v>
      </c>
      <c r="C1428">
        <v>502.25071180120102</v>
      </c>
      <c r="D1428">
        <v>7.1592325708204098E-3</v>
      </c>
      <c r="X1428">
        <v>61.04</v>
      </c>
      <c r="Y1428">
        <v>7.2971673453638503E-2</v>
      </c>
      <c r="Z1428">
        <v>502.25071180120102</v>
      </c>
      <c r="AA1428">
        <v>7.1454049342591103E-3</v>
      </c>
      <c r="AC1428">
        <v>61.04</v>
      </c>
      <c r="AD1428">
        <v>7.2971673453638503E-2</v>
      </c>
      <c r="AE1428">
        <v>7.4619371931365405E-2</v>
      </c>
    </row>
    <row r="1429" spans="1:31" x14ac:dyDescent="0.3">
      <c r="A1429">
        <v>61.08</v>
      </c>
      <c r="B1429">
        <v>7.5861617689547106E-2</v>
      </c>
      <c r="C1429">
        <v>502.264309479676</v>
      </c>
      <c r="D1429">
        <v>7.1500078789421204E-3</v>
      </c>
      <c r="X1429">
        <v>61.08</v>
      </c>
      <c r="Y1429">
        <v>7.2964054377336801E-2</v>
      </c>
      <c r="Z1429">
        <v>502.264309479676</v>
      </c>
      <c r="AA1429">
        <v>7.1362061560148798E-3</v>
      </c>
      <c r="AC1429">
        <v>61.08</v>
      </c>
      <c r="AD1429">
        <v>7.2964054377336801E-2</v>
      </c>
      <c r="AE1429">
        <v>7.4610769308789196E-2</v>
      </c>
    </row>
    <row r="1430" spans="1:31" x14ac:dyDescent="0.3">
      <c r="A1430">
        <v>61.119999999999898</v>
      </c>
      <c r="B1430">
        <v>7.5852292697601104E-2</v>
      </c>
      <c r="C1430">
        <v>502.27788947582502</v>
      </c>
      <c r="D1430">
        <v>7.1408009979696801E-3</v>
      </c>
      <c r="X1430">
        <v>61.119999999999898</v>
      </c>
      <c r="Y1430">
        <v>7.2956445236688802E-2</v>
      </c>
      <c r="Z1430">
        <v>502.27788947582502</v>
      </c>
      <c r="AA1430">
        <v>7.1270251240356797E-3</v>
      </c>
      <c r="AC1430">
        <v>61.119999999999898</v>
      </c>
      <c r="AD1430">
        <v>7.2956445236688802E-2</v>
      </c>
      <c r="AE1430">
        <v>7.4602177786619497E-2</v>
      </c>
    </row>
    <row r="1431" spans="1:31" x14ac:dyDescent="0.3">
      <c r="A1431">
        <v>61.159999999999897</v>
      </c>
      <c r="B1431">
        <v>7.5842979636108906E-2</v>
      </c>
      <c r="C1431">
        <v>502.29145182411497</v>
      </c>
      <c r="D1431">
        <v>7.1316118820981492E-3</v>
      </c>
      <c r="X1431">
        <v>61.159999999999897</v>
      </c>
      <c r="Y1431">
        <v>7.2948846012272195E-2</v>
      </c>
      <c r="Z1431">
        <v>502.29145182411497</v>
      </c>
      <c r="AA1431">
        <v>7.11786179271776E-3</v>
      </c>
      <c r="AC1431">
        <v>61.159999999999897</v>
      </c>
      <c r="AD1431">
        <v>7.2948846012272195E-2</v>
      </c>
      <c r="AE1431">
        <v>7.4593597343355494E-2</v>
      </c>
    </row>
    <row r="1432" spans="1:31" x14ac:dyDescent="0.3">
      <c r="A1432">
        <v>61.199999999999903</v>
      </c>
      <c r="B1432">
        <v>7.5833678482188804E-2</v>
      </c>
      <c r="C1432">
        <v>502.30499655892498</v>
      </c>
      <c r="D1432">
        <v>7.1224404856697005E-3</v>
      </c>
      <c r="X1432">
        <v>61.199999999999903</v>
      </c>
      <c r="Y1432">
        <v>7.29412566847156E-2</v>
      </c>
      <c r="Z1432">
        <v>502.30499655892498</v>
      </c>
      <c r="AA1432">
        <v>7.1087161166037598E-3</v>
      </c>
      <c r="AC1432">
        <v>61.199999999999903</v>
      </c>
      <c r="AD1432">
        <v>7.29412566847156E-2</v>
      </c>
      <c r="AE1432">
        <v>7.4585027957494096E-2</v>
      </c>
    </row>
    <row r="1433" spans="1:31" x14ac:dyDescent="0.3">
      <c r="A1433">
        <v>61.239999999999903</v>
      </c>
      <c r="B1433">
        <v>7.5824389213019303E-2</v>
      </c>
      <c r="C1433">
        <v>502.31852371454403</v>
      </c>
      <c r="D1433">
        <v>7.1132867631730099E-3</v>
      </c>
      <c r="X1433">
        <v>61.239999999999903</v>
      </c>
      <c r="Y1433">
        <v>7.2933677234697999E-2</v>
      </c>
      <c r="Z1433">
        <v>502.31852371454403</v>
      </c>
      <c r="AA1433">
        <v>7.0995880503820401E-3</v>
      </c>
      <c r="AC1433">
        <v>61.239999999999903</v>
      </c>
      <c r="AD1433">
        <v>7.2933677234697999E-2</v>
      </c>
      <c r="AE1433">
        <v>7.45764696075297E-2</v>
      </c>
    </row>
    <row r="1434" spans="1:31" x14ac:dyDescent="0.3">
      <c r="A1434">
        <v>61.28</v>
      </c>
      <c r="B1434">
        <v>7.5815111805835805E-2</v>
      </c>
      <c r="C1434">
        <v>502.33203332517297</v>
      </c>
      <c r="D1434">
        <v>7.1041506692427307E-3</v>
      </c>
      <c r="X1434">
        <v>61.28</v>
      </c>
      <c r="Y1434">
        <v>7.2926107642948101E-2</v>
      </c>
      <c r="Z1434">
        <v>502.33203332517297</v>
      </c>
      <c r="AA1434">
        <v>7.0904775488862303E-3</v>
      </c>
      <c r="AC1434">
        <v>61.28</v>
      </c>
      <c r="AD1434">
        <v>7.2926107642948101E-2</v>
      </c>
      <c r="AE1434">
        <v>7.4567922272595594E-2</v>
      </c>
    </row>
    <row r="1435" spans="1:31" x14ac:dyDescent="0.3">
      <c r="A1435">
        <v>61.32</v>
      </c>
      <c r="B1435">
        <v>7.5805846237932295E-2</v>
      </c>
      <c r="C1435">
        <v>502.34552542492298</v>
      </c>
      <c r="D1435">
        <v>7.09503215865893E-3</v>
      </c>
      <c r="X1435">
        <v>61.32</v>
      </c>
      <c r="Y1435">
        <v>7.2918547890245794E-2</v>
      </c>
      <c r="Z1435">
        <v>502.34552542492298</v>
      </c>
      <c r="AA1435">
        <v>7.0813845670946E-3</v>
      </c>
      <c r="AC1435">
        <v>61.32</v>
      </c>
      <c r="AD1435">
        <v>7.2918547890245794E-2</v>
      </c>
      <c r="AE1435">
        <v>7.4559385930860797E-2</v>
      </c>
    </row>
    <row r="1436" spans="1:31" x14ac:dyDescent="0.3">
      <c r="A1436">
        <v>61.36</v>
      </c>
      <c r="B1436">
        <v>7.5796592486660902E-2</v>
      </c>
      <c r="C1436">
        <v>502.35900004781797</v>
      </c>
      <c r="D1436">
        <v>7.0859311863465104E-3</v>
      </c>
      <c r="X1436">
        <v>61.36</v>
      </c>
      <c r="Y1436">
        <v>7.2910997957419996E-2</v>
      </c>
      <c r="Z1436">
        <v>502.35900004781797</v>
      </c>
      <c r="AA1436">
        <v>7.0723090601295399E-3</v>
      </c>
      <c r="AC1436">
        <v>61.36</v>
      </c>
      <c r="AD1436">
        <v>7.2910997957419996E-2</v>
      </c>
      <c r="AE1436">
        <v>7.4550860561774498E-2</v>
      </c>
    </row>
    <row r="1437" spans="1:31" x14ac:dyDescent="0.3">
      <c r="A1437">
        <v>61.4</v>
      </c>
      <c r="B1437">
        <v>7.5787350529430794E-2</v>
      </c>
      <c r="C1437">
        <v>502.37245722779198</v>
      </c>
      <c r="D1437">
        <v>7.0768477073746699E-3</v>
      </c>
      <c r="X1437">
        <v>61.4</v>
      </c>
      <c r="Y1437">
        <v>7.2903457825349502E-2</v>
      </c>
      <c r="Z1437">
        <v>502.37245722779198</v>
      </c>
      <c r="AA1437">
        <v>7.0632509832569898E-3</v>
      </c>
      <c r="AC1437">
        <v>61.4</v>
      </c>
      <c r="AD1437">
        <v>7.2903457825349502E-2</v>
      </c>
      <c r="AE1437">
        <v>7.4542346143821506E-2</v>
      </c>
    </row>
    <row r="1438" spans="1:31" x14ac:dyDescent="0.3">
      <c r="A1438">
        <v>61.44</v>
      </c>
      <c r="B1438">
        <v>7.5778120343709607E-2</v>
      </c>
      <c r="C1438">
        <v>502.38589699869499</v>
      </c>
      <c r="D1438">
        <v>7.0677816769563204E-3</v>
      </c>
      <c r="X1438">
        <v>61.44</v>
      </c>
      <c r="Y1438">
        <v>7.2895927474962902E-2</v>
      </c>
      <c r="Z1438">
        <v>502.38589699869499</v>
      </c>
      <c r="AA1438">
        <v>7.05421029188588E-3</v>
      </c>
      <c r="AC1438">
        <v>61.44</v>
      </c>
      <c r="AD1438">
        <v>7.2895927474962902E-2</v>
      </c>
      <c r="AE1438">
        <v>7.4533842655804899E-2</v>
      </c>
    </row>
    <row r="1439" spans="1:31" x14ac:dyDescent="0.3">
      <c r="A1439">
        <v>61.479999999999897</v>
      </c>
      <c r="B1439">
        <v>7.5768901907021804E-2</v>
      </c>
      <c r="C1439">
        <v>502.39931939428402</v>
      </c>
      <c r="D1439">
        <v>7.0587330504475899E-3</v>
      </c>
      <c r="X1439">
        <v>61.479999999999897</v>
      </c>
      <c r="Y1439">
        <v>7.2888406887238397E-2</v>
      </c>
      <c r="Z1439">
        <v>502.39931939428402</v>
      </c>
      <c r="AA1439">
        <v>7.04518694156762E-3</v>
      </c>
      <c r="AC1439">
        <v>61.479999999999897</v>
      </c>
      <c r="AD1439">
        <v>7.2888406887238397E-2</v>
      </c>
      <c r="AE1439">
        <v>7.4525350076846297E-2</v>
      </c>
    </row>
    <row r="1440" spans="1:31" x14ac:dyDescent="0.3">
      <c r="A1440">
        <v>61.519999999999897</v>
      </c>
      <c r="B1440">
        <v>7.5759695196948695E-2</v>
      </c>
      <c r="C1440">
        <v>502.41272444823301</v>
      </c>
      <c r="D1440">
        <v>7.0497017833472102E-3</v>
      </c>
      <c r="X1440">
        <v>61.519999999999897</v>
      </c>
      <c r="Y1440">
        <v>7.2880896043202997E-2</v>
      </c>
      <c r="Z1440">
        <v>502.41272444823301</v>
      </c>
      <c r="AA1440">
        <v>7.0361808879955299E-3</v>
      </c>
      <c r="AC1440">
        <v>61.519999999999897</v>
      </c>
      <c r="AD1440">
        <v>7.2880896043202997E-2</v>
      </c>
      <c r="AE1440">
        <v>7.4516868386064597E-2</v>
      </c>
    </row>
    <row r="1441" spans="1:31" x14ac:dyDescent="0.3">
      <c r="A1441">
        <v>61.559999999999903</v>
      </c>
      <c r="B1441">
        <v>7.5750500191129694E-2</v>
      </c>
      <c r="C1441">
        <v>502.426112194128</v>
      </c>
      <c r="D1441">
        <v>7.0406878312960193E-3</v>
      </c>
      <c r="X1441">
        <v>61.559999999999903</v>
      </c>
      <c r="Y1441">
        <v>7.2873394923933299E-2</v>
      </c>
      <c r="Z1441">
        <v>502.426112194128</v>
      </c>
      <c r="AA1441">
        <v>7.0271920870042699E-3</v>
      </c>
      <c r="AC1441">
        <v>61.559999999999903</v>
      </c>
      <c r="AD1441">
        <v>7.2873394923933299E-2</v>
      </c>
      <c r="AE1441">
        <v>7.4508397562256107E-2</v>
      </c>
    </row>
    <row r="1442" spans="1:31" x14ac:dyDescent="0.3">
      <c r="A1442">
        <v>61.6</v>
      </c>
      <c r="B1442">
        <v>7.5741316867259406E-2</v>
      </c>
      <c r="C1442">
        <v>502.43948266546801</v>
      </c>
      <c r="D1442">
        <v>7.0316911500764101E-3</v>
      </c>
      <c r="X1442">
        <v>61.6</v>
      </c>
      <c r="Y1442">
        <v>7.2865903510554497E-2</v>
      </c>
      <c r="Z1442">
        <v>502.43948266546801</v>
      </c>
      <c r="AA1442">
        <v>7.0182204945693598E-3</v>
      </c>
      <c r="AC1442">
        <v>61.6</v>
      </c>
      <c r="AD1442">
        <v>7.2865903510554497E-2</v>
      </c>
      <c r="AE1442">
        <v>7.4499937584855805E-2</v>
      </c>
    </row>
    <row r="1443" spans="1:31" x14ac:dyDescent="0.3">
      <c r="A1443">
        <v>61.64</v>
      </c>
      <c r="B1443">
        <v>7.5732145203091003E-2</v>
      </c>
      <c r="C1443">
        <v>502.45283589566498</v>
      </c>
      <c r="D1443">
        <v>7.0227116956117497E-3</v>
      </c>
      <c r="X1443">
        <v>61.64</v>
      </c>
      <c r="Y1443">
        <v>7.2858421784241401E-2</v>
      </c>
      <c r="Z1443">
        <v>502.45283589566498</v>
      </c>
      <c r="AA1443">
        <v>7.0092660668065699E-3</v>
      </c>
      <c r="AC1443">
        <v>61.64</v>
      </c>
      <c r="AD1443">
        <v>7.2858421784241401E-2</v>
      </c>
      <c r="AE1443">
        <v>7.4491488432655101E-2</v>
      </c>
    </row>
    <row r="1444" spans="1:31" x14ac:dyDescent="0.3">
      <c r="A1444">
        <v>61.68</v>
      </c>
      <c r="B1444">
        <v>7.5722985176432098E-2</v>
      </c>
      <c r="C1444">
        <v>502.466171918047</v>
      </c>
      <c r="D1444">
        <v>7.0137494239659098E-3</v>
      </c>
      <c r="X1444">
        <v>61.68</v>
      </c>
      <c r="Y1444">
        <v>7.2850949726216196E-2</v>
      </c>
      <c r="Z1444">
        <v>502.466171918047</v>
      </c>
      <c r="AA1444">
        <v>7.0003287599714799E-3</v>
      </c>
      <c r="AC1444">
        <v>61.68</v>
      </c>
      <c r="AD1444">
        <v>7.2850949726216196E-2</v>
      </c>
      <c r="AE1444">
        <v>7.4483050085405303E-2</v>
      </c>
    </row>
    <row r="1445" spans="1:31" x14ac:dyDescent="0.3">
      <c r="A1445">
        <v>61.72</v>
      </c>
      <c r="B1445">
        <v>7.5713836765148396E-2</v>
      </c>
      <c r="C1445">
        <v>502.47949076585297</v>
      </c>
      <c r="D1445">
        <v>7.0048042913426495E-3</v>
      </c>
      <c r="X1445">
        <v>61.72</v>
      </c>
      <c r="Y1445">
        <v>7.2843487317750505E-2</v>
      </c>
      <c r="Z1445">
        <v>502.47949076585297</v>
      </c>
      <c r="AA1445">
        <v>6.9914085304588298E-3</v>
      </c>
      <c r="AC1445">
        <v>61.72</v>
      </c>
      <c r="AD1445">
        <v>7.2843487317750505E-2</v>
      </c>
      <c r="AE1445">
        <v>7.4474622522213804E-2</v>
      </c>
    </row>
    <row r="1446" spans="1:31" x14ac:dyDescent="0.3">
      <c r="A1446">
        <v>61.76</v>
      </c>
      <c r="B1446">
        <v>7.5704699947160795E-2</v>
      </c>
      <c r="C1446">
        <v>502.49279247223899</v>
      </c>
      <c r="D1446">
        <v>6.9958762540851399E-3</v>
      </c>
      <c r="X1446">
        <v>61.76</v>
      </c>
      <c r="Y1446">
        <v>7.2836034540164102E-2</v>
      </c>
      <c r="Z1446">
        <v>502.49279247223899</v>
      </c>
      <c r="AA1446">
        <v>6.9825053348020801E-3</v>
      </c>
      <c r="AC1446">
        <v>61.76</v>
      </c>
      <c r="AD1446">
        <v>7.2836034540164102E-2</v>
      </c>
      <c r="AE1446">
        <v>7.4466205721865103E-2</v>
      </c>
    </row>
    <row r="1447" spans="1:31" x14ac:dyDescent="0.3">
      <c r="A1447">
        <v>61.8</v>
      </c>
      <c r="B1447">
        <v>7.5695574700445703E-2</v>
      </c>
      <c r="C1447">
        <v>502.50607707027501</v>
      </c>
      <c r="D1447">
        <v>6.9869652686754304E-3</v>
      </c>
      <c r="X1447">
        <v>61.8</v>
      </c>
      <c r="Y1447">
        <v>7.2828591374825002E-2</v>
      </c>
      <c r="Z1447">
        <v>502.50607707027501</v>
      </c>
      <c r="AA1447">
        <v>6.9736191296728501E-3</v>
      </c>
      <c r="AC1447">
        <v>61.8</v>
      </c>
      <c r="AD1447">
        <v>7.2828591374825002E-2</v>
      </c>
      <c r="AE1447">
        <v>7.4457799664745097E-2</v>
      </c>
    </row>
    <row r="1448" spans="1:31" x14ac:dyDescent="0.3">
      <c r="A1448">
        <v>61.839999999999897</v>
      </c>
      <c r="B1448">
        <v>7.5686461003035999E-2</v>
      </c>
      <c r="C1448">
        <v>502.51934459294603</v>
      </c>
      <c r="D1448">
        <v>6.9780712917338695E-3</v>
      </c>
      <c r="X1448">
        <v>61.839999999999897</v>
      </c>
      <c r="Y1448">
        <v>7.2821157803148795E-2</v>
      </c>
      <c r="Z1448">
        <v>502.51934459294603</v>
      </c>
      <c r="AA1448">
        <v>6.9647498718803796E-3</v>
      </c>
      <c r="AC1448">
        <v>61.839999999999897</v>
      </c>
      <c r="AD1448">
        <v>7.2821157803148795E-2</v>
      </c>
      <c r="AE1448">
        <v>7.4449404329633498E-2</v>
      </c>
    </row>
    <row r="1449" spans="1:31" x14ac:dyDescent="0.3">
      <c r="A1449">
        <v>61.879999999999903</v>
      </c>
      <c r="B1449">
        <v>7.5677358833020306E-2</v>
      </c>
      <c r="C1449">
        <v>502.53259507315198</v>
      </c>
      <c r="D1449">
        <v>6.96919428001864E-3</v>
      </c>
      <c r="X1449">
        <v>61.879999999999903</v>
      </c>
      <c r="Y1449">
        <v>7.2813733806599501E-2</v>
      </c>
      <c r="Z1449">
        <v>502.53259507315198</v>
      </c>
      <c r="AA1449">
        <v>6.9558975183710197E-3</v>
      </c>
      <c r="AC1449">
        <v>61.879999999999903</v>
      </c>
      <c r="AD1449">
        <v>7.2813733806599501E-2</v>
      </c>
      <c r="AE1449">
        <v>7.4441019695949601E-2</v>
      </c>
    </row>
    <row r="1450" spans="1:31" x14ac:dyDescent="0.3">
      <c r="A1450">
        <v>61.919999999999902</v>
      </c>
      <c r="B1450">
        <v>7.5668268168541802E-2</v>
      </c>
      <c r="C1450">
        <v>502.54582854370801</v>
      </c>
      <c r="D1450">
        <v>6.9603341904251898E-3</v>
      </c>
      <c r="X1450">
        <v>61.919999999999902</v>
      </c>
      <c r="Y1450">
        <v>7.2806319366688799E-2</v>
      </c>
      <c r="Z1450">
        <v>502.54582854370801</v>
      </c>
      <c r="AA1450">
        <v>6.9470620262277096E-3</v>
      </c>
      <c r="AC1450">
        <v>61.919999999999902</v>
      </c>
      <c r="AD1450">
        <v>7.2806319366688799E-2</v>
      </c>
      <c r="AE1450">
        <v>7.4432645743751497E-2</v>
      </c>
    </row>
    <row r="1451" spans="1:31" x14ac:dyDescent="0.3">
      <c r="A1451">
        <v>61.96</v>
      </c>
      <c r="B1451">
        <v>7.5659188987799594E-2</v>
      </c>
      <c r="C1451">
        <v>502.55904503734598</v>
      </c>
      <c r="D1451">
        <v>6.95149097998571E-3</v>
      </c>
      <c r="X1451">
        <v>61.96</v>
      </c>
      <c r="Y1451">
        <v>7.2798914464975203E-2</v>
      </c>
      <c r="Z1451">
        <v>502.55904503734598</v>
      </c>
      <c r="AA1451">
        <v>6.9382433526694598E-3</v>
      </c>
      <c r="AC1451">
        <v>61.96</v>
      </c>
      <c r="AD1451">
        <v>7.2798914464975203E-2</v>
      </c>
      <c r="AE1451">
        <v>7.4424282452453805E-2</v>
      </c>
    </row>
    <row r="1452" spans="1:31" x14ac:dyDescent="0.3">
      <c r="A1452">
        <v>62</v>
      </c>
      <c r="B1452">
        <v>7.5650121269047202E-2</v>
      </c>
      <c r="C1452">
        <v>502.57224458671402</v>
      </c>
      <c r="D1452">
        <v>6.9426646058686897E-3</v>
      </c>
      <c r="X1452">
        <v>62</v>
      </c>
      <c r="Y1452">
        <v>7.2791519083065595E-2</v>
      </c>
      <c r="Z1452">
        <v>502.57224458671402</v>
      </c>
      <c r="AA1452">
        <v>6.9294414550508396E-3</v>
      </c>
      <c r="AC1452">
        <v>62</v>
      </c>
      <c r="AD1452">
        <v>7.2791519083065595E-2</v>
      </c>
      <c r="AE1452">
        <v>7.4415929801148195E-2</v>
      </c>
    </row>
    <row r="1453" spans="1:31" x14ac:dyDescent="0.3">
      <c r="A1453">
        <v>62.04</v>
      </c>
      <c r="B1453">
        <v>7.5641064990593698E-2</v>
      </c>
      <c r="C1453">
        <v>502.585427224375</v>
      </c>
      <c r="D1453">
        <v>6.9338550253782699E-3</v>
      </c>
      <c r="X1453">
        <v>62.04</v>
      </c>
      <c r="Y1453">
        <v>7.2784133202613704E-2</v>
      </c>
      <c r="Z1453">
        <v>502.585427224375</v>
      </c>
      <c r="AA1453">
        <v>6.9206562908614199E-3</v>
      </c>
      <c r="AC1453">
        <v>62.04</v>
      </c>
      <c r="AD1453">
        <v>7.2784133202613704E-2</v>
      </c>
      <c r="AE1453">
        <v>7.4407587770527597E-2</v>
      </c>
    </row>
    <row r="1454" spans="1:31" x14ac:dyDescent="0.3">
      <c r="A1454">
        <v>62.08</v>
      </c>
      <c r="B1454">
        <v>7.5632020130802696E-2</v>
      </c>
      <c r="C1454">
        <v>502.598592982811</v>
      </c>
      <c r="D1454">
        <v>6.9250621959538296E-3</v>
      </c>
      <c r="X1454">
        <v>62.08</v>
      </c>
      <c r="Y1454">
        <v>7.2776756805320503E-2</v>
      </c>
      <c r="Z1454">
        <v>502.598592982811</v>
      </c>
      <c r="AA1454">
        <v>6.9118878177253304E-3</v>
      </c>
      <c r="AC1454">
        <v>62.08</v>
      </c>
      <c r="AD1454">
        <v>7.2776756805320503E-2</v>
      </c>
      <c r="AE1454">
        <v>7.4399256339679296E-2</v>
      </c>
    </row>
    <row r="1455" spans="1:31" x14ac:dyDescent="0.3">
      <c r="A1455">
        <v>62.12</v>
      </c>
      <c r="B1455">
        <v>7.5622986668092002E-2</v>
      </c>
      <c r="C1455">
        <v>502.61174189441698</v>
      </c>
      <c r="D1455">
        <v>6.9162860751694304E-3</v>
      </c>
      <c r="X1455">
        <v>62.12</v>
      </c>
      <c r="Y1455">
        <v>7.2769389872934007E-2</v>
      </c>
      <c r="Z1455">
        <v>502.61174189441698</v>
      </c>
      <c r="AA1455">
        <v>6.9031359934006902E-3</v>
      </c>
      <c r="AC1455">
        <v>62.12</v>
      </c>
      <c r="AD1455">
        <v>7.2769389872934007E-2</v>
      </c>
      <c r="AE1455">
        <v>7.4390935488329493E-2</v>
      </c>
    </row>
    <row r="1456" spans="1:31" x14ac:dyDescent="0.3">
      <c r="A1456">
        <v>62.16</v>
      </c>
      <c r="B1456">
        <v>7.5613964580933696E-2</v>
      </c>
      <c r="C1456">
        <v>502.62487399151001</v>
      </c>
      <c r="D1456">
        <v>6.90752662073331E-3</v>
      </c>
      <c r="X1456">
        <v>62.16</v>
      </c>
      <c r="Y1456">
        <v>7.2762032387248196E-2</v>
      </c>
      <c r="Z1456">
        <v>502.62487399151001</v>
      </c>
      <c r="AA1456">
        <v>6.8944007757791399E-3</v>
      </c>
      <c r="AC1456">
        <v>62.16</v>
      </c>
      <c r="AD1456">
        <v>7.2762032387248196E-2</v>
      </c>
      <c r="AE1456">
        <v>7.4382625196843993E-2</v>
      </c>
    </row>
    <row r="1457" spans="1:31" x14ac:dyDescent="0.3">
      <c r="A1457">
        <v>62.199999999999903</v>
      </c>
      <c r="B1457">
        <v>7.56049538478544E-2</v>
      </c>
      <c r="C1457">
        <v>502.637989306321</v>
      </c>
      <c r="D1457">
        <v>6.8987837904874094E-3</v>
      </c>
      <c r="X1457">
        <v>62.199999999999903</v>
      </c>
      <c r="Y1457">
        <v>7.2754684330104999E-2</v>
      </c>
      <c r="Z1457">
        <v>502.637989306321</v>
      </c>
      <c r="AA1457">
        <v>6.8856821228853197E-3</v>
      </c>
      <c r="AC1457">
        <v>62.199999999999903</v>
      </c>
      <c r="AD1457">
        <v>7.2754684330104999E-2</v>
      </c>
      <c r="AE1457">
        <v>7.4374325444623995E-2</v>
      </c>
    </row>
    <row r="1458" spans="1:31" x14ac:dyDescent="0.3">
      <c r="A1458">
        <v>62.239999999999903</v>
      </c>
      <c r="B1458">
        <v>7.5595954447435096E-2</v>
      </c>
      <c r="C1458">
        <v>502.65108787099899</v>
      </c>
      <c r="D1458">
        <v>6.8900575424067903E-3</v>
      </c>
      <c r="X1458">
        <v>62.239999999999903</v>
      </c>
      <c r="Y1458">
        <v>7.2747345683391806E-2</v>
      </c>
      <c r="Z1458">
        <v>502.65108787099899</v>
      </c>
      <c r="AA1458">
        <v>6.8769799928763298E-3</v>
      </c>
      <c r="AC1458">
        <v>62.239999999999903</v>
      </c>
      <c r="AD1458">
        <v>7.2747345683391806E-2</v>
      </c>
      <c r="AE1458">
        <v>7.4366036212030903E-2</v>
      </c>
    </row>
    <row r="1459" spans="1:31" x14ac:dyDescent="0.3">
      <c r="A1459">
        <v>62.279999999999902</v>
      </c>
      <c r="B1459">
        <v>7.5586966358309596E-2</v>
      </c>
      <c r="C1459">
        <v>502.66416971761203</v>
      </c>
      <c r="D1459">
        <v>6.8813478345992E-3</v>
      </c>
      <c r="X1459">
        <v>62.279999999999902</v>
      </c>
      <c r="Y1459">
        <v>7.2740016429043194E-2</v>
      </c>
      <c r="Z1459">
        <v>502.66416971761203</v>
      </c>
      <c r="AA1459">
        <v>6.8682943440413003E-3</v>
      </c>
      <c r="AC1459">
        <v>62.279999999999902</v>
      </c>
      <c r="AD1459">
        <v>7.2740016429043194E-2</v>
      </c>
      <c r="AE1459">
        <v>7.4357757479103004E-2</v>
      </c>
    </row>
    <row r="1460" spans="1:31" x14ac:dyDescent="0.3">
      <c r="A1460">
        <v>62.32</v>
      </c>
      <c r="B1460">
        <v>7.5577989559166101E-2</v>
      </c>
      <c r="C1460">
        <v>502.67723487814601</v>
      </c>
      <c r="D1460">
        <v>6.8726546253045501E-3</v>
      </c>
      <c r="X1460">
        <v>62.32</v>
      </c>
      <c r="Y1460">
        <v>7.2732696549039105E-2</v>
      </c>
      <c r="Z1460">
        <v>502.67723487814601</v>
      </c>
      <c r="AA1460">
        <v>6.8596251348008496E-3</v>
      </c>
      <c r="AC1460">
        <v>62.32</v>
      </c>
      <c r="AD1460">
        <v>7.2732696549039105E-2</v>
      </c>
      <c r="AE1460">
        <v>7.4349489225235002E-2</v>
      </c>
    </row>
    <row r="1461" spans="1:31" x14ac:dyDescent="0.3">
      <c r="A1461">
        <v>62.36</v>
      </c>
      <c r="B1461">
        <v>7.5569024028746504E-2</v>
      </c>
      <c r="C1461">
        <v>502.69028338450499</v>
      </c>
      <c r="D1461">
        <v>6.8639778728943803E-3</v>
      </c>
      <c r="X1461">
        <v>62.36</v>
      </c>
      <c r="Y1461">
        <v>7.2725386025406596E-2</v>
      </c>
      <c r="Z1461">
        <v>502.69028338450499</v>
      </c>
      <c r="AA1461">
        <v>6.8509723237065896E-3</v>
      </c>
      <c r="AC1461">
        <v>62.36</v>
      </c>
      <c r="AD1461">
        <v>7.2725386025406596E-2</v>
      </c>
      <c r="AE1461">
        <v>7.4341231431423196E-2</v>
      </c>
    </row>
    <row r="1462" spans="1:31" x14ac:dyDescent="0.3">
      <c r="A1462">
        <v>62.4</v>
      </c>
      <c r="B1462">
        <v>7.5560069745845199E-2</v>
      </c>
      <c r="C1462">
        <v>502.70331526851197</v>
      </c>
      <c r="D1462">
        <v>6.8553175358714398E-3</v>
      </c>
      <c r="X1462">
        <v>62.4</v>
      </c>
      <c r="Y1462">
        <v>7.2718084840217301E-2</v>
      </c>
      <c r="Z1462">
        <v>502.70331526851197</v>
      </c>
      <c r="AA1462">
        <v>6.8423358694406199E-3</v>
      </c>
      <c r="AC1462">
        <v>62.4</v>
      </c>
      <c r="AD1462">
        <v>7.2718084840217301E-2</v>
      </c>
      <c r="AE1462">
        <v>7.4332984077378803E-2</v>
      </c>
    </row>
    <row r="1463" spans="1:31" x14ac:dyDescent="0.3">
      <c r="A1463">
        <v>62.44</v>
      </c>
      <c r="B1463">
        <v>7.5551126689310605E-2</v>
      </c>
      <c r="C1463">
        <v>502.71633056190802</v>
      </c>
      <c r="D1463">
        <v>6.8466735728690995E-3</v>
      </c>
      <c r="X1463">
        <v>62.44</v>
      </c>
      <c r="Y1463">
        <v>7.2710792975590105E-2</v>
      </c>
      <c r="Z1463">
        <v>502.71633056190802</v>
      </c>
      <c r="AA1463">
        <v>6.8337157308150801E-3</v>
      </c>
      <c r="AC1463">
        <v>62.44</v>
      </c>
      <c r="AD1463">
        <v>7.2710792975590105E-2</v>
      </c>
      <c r="AE1463">
        <v>7.4324747143131503E-2</v>
      </c>
    </row>
    <row r="1464" spans="1:31" x14ac:dyDescent="0.3">
      <c r="A1464">
        <v>62.48</v>
      </c>
      <c r="B1464">
        <v>7.55421948380436E-2</v>
      </c>
      <c r="C1464">
        <v>502.72932929635601</v>
      </c>
      <c r="D1464">
        <v>6.8380459426509201E-3</v>
      </c>
      <c r="X1464">
        <v>62.48</v>
      </c>
      <c r="Y1464">
        <v>7.2703510413688097E-2</v>
      </c>
      <c r="Z1464">
        <v>502.72932929635601</v>
      </c>
      <c r="AA1464">
        <v>6.8251118667715903E-3</v>
      </c>
      <c r="AC1464">
        <v>62.48</v>
      </c>
      <c r="AD1464">
        <v>7.2703510413688097E-2</v>
      </c>
      <c r="AE1464">
        <v>7.4316520609671297E-2</v>
      </c>
    </row>
    <row r="1465" spans="1:31" x14ac:dyDescent="0.3">
      <c r="A1465">
        <v>62.519999999999897</v>
      </c>
      <c r="B1465">
        <v>7.5533274170998005E-2</v>
      </c>
      <c r="C1465">
        <v>502.74231150343502</v>
      </c>
      <c r="D1465">
        <v>6.82943460411016E-3</v>
      </c>
      <c r="X1465">
        <v>62.519999999999897</v>
      </c>
      <c r="Y1465">
        <v>7.2696237136721006E-2</v>
      </c>
      <c r="Z1465">
        <v>502.74231150343502</v>
      </c>
      <c r="AA1465">
        <v>6.8165242363808498E-3</v>
      </c>
      <c r="AC1465">
        <v>62.519999999999897</v>
      </c>
      <c r="AD1465">
        <v>7.2696237136721006E-2</v>
      </c>
      <c r="AE1465">
        <v>7.4308304456382104E-2</v>
      </c>
    </row>
    <row r="1466" spans="1:31" x14ac:dyDescent="0.3">
      <c r="A1466">
        <v>62.559999999999903</v>
      </c>
      <c r="B1466">
        <v>7.5524364667180696E-2</v>
      </c>
      <c r="C1466">
        <v>502.75527721464601</v>
      </c>
      <c r="D1466">
        <v>6.82083951626925E-3</v>
      </c>
      <c r="X1466">
        <v>62.559999999999903</v>
      </c>
      <c r="Y1466">
        <v>7.2688973126943293E-2</v>
      </c>
      <c r="Z1466">
        <v>502.75527721464601</v>
      </c>
      <c r="AA1466">
        <v>6.8079527988420601E-3</v>
      </c>
      <c r="AC1466">
        <v>62.559999999999903</v>
      </c>
      <c r="AD1466">
        <v>7.2688973126943293E-2</v>
      </c>
      <c r="AE1466">
        <v>7.4300098664249595E-2</v>
      </c>
    </row>
    <row r="1467" spans="1:31" x14ac:dyDescent="0.3">
      <c r="A1467">
        <v>62.599999999999902</v>
      </c>
      <c r="B1467">
        <v>7.5515466305650397E-2</v>
      </c>
      <c r="C1467">
        <v>502.76822646140999</v>
      </c>
      <c r="D1467">
        <v>6.8122606382793301E-3</v>
      </c>
      <c r="X1467">
        <v>62.599999999999902</v>
      </c>
      <c r="Y1467">
        <v>7.2681718366654602E-2</v>
      </c>
      <c r="Z1467">
        <v>502.76822646140999</v>
      </c>
      <c r="AA1467">
        <v>6.7993975134825104E-3</v>
      </c>
      <c r="AC1467">
        <v>62.599999999999902</v>
      </c>
      <c r="AD1467">
        <v>7.2681718366654602E-2</v>
      </c>
      <c r="AE1467">
        <v>7.4291903213615798E-2</v>
      </c>
    </row>
    <row r="1468" spans="1:31" x14ac:dyDescent="0.3">
      <c r="A1468">
        <v>62.64</v>
      </c>
      <c r="B1468">
        <v>7.5506579065518706E-2</v>
      </c>
      <c r="C1468">
        <v>502.78115927506701</v>
      </c>
      <c r="D1468">
        <v>6.8036979294197599E-3</v>
      </c>
      <c r="X1468">
        <v>62.64</v>
      </c>
      <c r="Y1468">
        <v>7.2674472838199999E-2</v>
      </c>
      <c r="Z1468">
        <v>502.78115927506701</v>
      </c>
      <c r="AA1468">
        <v>6.7908583397570501E-3</v>
      </c>
      <c r="AC1468">
        <v>62.64</v>
      </c>
      <c r="AD1468">
        <v>7.2674472838199999E-2</v>
      </c>
      <c r="AE1468">
        <v>7.4283718084499906E-2</v>
      </c>
    </row>
    <row r="1469" spans="1:31" x14ac:dyDescent="0.3">
      <c r="A1469">
        <v>62.68</v>
      </c>
      <c r="B1469">
        <v>7.5497702925949206E-2</v>
      </c>
      <c r="C1469">
        <v>502.79407568687702</v>
      </c>
      <c r="D1469">
        <v>6.7951513490976598E-3</v>
      </c>
      <c r="X1469">
        <v>62.68</v>
      </c>
      <c r="Y1469">
        <v>7.26672365239691E-2</v>
      </c>
      <c r="Z1469">
        <v>502.79407568687702</v>
      </c>
      <c r="AA1469">
        <v>6.7823352372476499E-3</v>
      </c>
      <c r="AC1469">
        <v>62.68</v>
      </c>
      <c r="AD1469">
        <v>7.26672365239691E-2</v>
      </c>
      <c r="AE1469">
        <v>7.4275543258202098E-2</v>
      </c>
    </row>
    <row r="1470" spans="1:31" x14ac:dyDescent="0.3">
      <c r="A1470">
        <v>62.72</v>
      </c>
      <c r="B1470">
        <v>7.5488837866157399E-2</v>
      </c>
      <c r="C1470">
        <v>502.80697572802501</v>
      </c>
      <c r="D1470">
        <v>6.7866208568473892E-3</v>
      </c>
      <c r="X1470">
        <v>62.72</v>
      </c>
      <c r="Y1470">
        <v>7.2660009406396497E-2</v>
      </c>
      <c r="Z1470">
        <v>502.80697572802501</v>
      </c>
      <c r="AA1470">
        <v>6.7738281656628801E-3</v>
      </c>
      <c r="AC1470">
        <v>62.72</v>
      </c>
      <c r="AD1470">
        <v>7.2660009406396497E-2</v>
      </c>
      <c r="AE1470">
        <v>7.4267378714737306E-2</v>
      </c>
    </row>
    <row r="1471" spans="1:31" x14ac:dyDescent="0.3">
      <c r="A1471">
        <v>62.76</v>
      </c>
      <c r="B1471">
        <v>7.5479983865411104E-2</v>
      </c>
      <c r="C1471">
        <v>502.81985942961001</v>
      </c>
      <c r="D1471">
        <v>6.7781064123300701E-3</v>
      </c>
      <c r="X1471">
        <v>62.76</v>
      </c>
      <c r="Y1471">
        <v>7.2652791467960803E-2</v>
      </c>
      <c r="Z1471">
        <v>502.81985942961001</v>
      </c>
      <c r="AA1471">
        <v>6.7653370848374701E-3</v>
      </c>
      <c r="AC1471">
        <v>62.76</v>
      </c>
      <c r="AD1471">
        <v>7.2652791467960803E-2</v>
      </c>
      <c r="AE1471">
        <v>7.4259224434760102E-2</v>
      </c>
    </row>
    <row r="1472" spans="1:31" x14ac:dyDescent="0.3">
      <c r="A1472">
        <v>62.8</v>
      </c>
      <c r="B1472">
        <v>7.5471140903029393E-2</v>
      </c>
      <c r="C1472">
        <v>502.832726822658</v>
      </c>
      <c r="D1472">
        <v>6.7696079753331705E-3</v>
      </c>
      <c r="X1472">
        <v>62.8</v>
      </c>
      <c r="Y1472">
        <v>7.2645582691186206E-2</v>
      </c>
      <c r="Z1472">
        <v>502.832726822658</v>
      </c>
      <c r="AA1472">
        <v>6.7568619547318104E-3</v>
      </c>
      <c r="AC1472">
        <v>62.8</v>
      </c>
      <c r="AD1472">
        <v>7.2645582691186206E-2</v>
      </c>
      <c r="AE1472">
        <v>7.4251080398922795E-2</v>
      </c>
    </row>
    <row r="1473" spans="1:31" x14ac:dyDescent="0.3">
      <c r="A1473">
        <v>62.839999999999897</v>
      </c>
      <c r="B1473">
        <v>7.5462308958382601E-2</v>
      </c>
      <c r="C1473">
        <v>502.84557793811598</v>
      </c>
      <c r="D1473">
        <v>6.7611255057699699E-3</v>
      </c>
      <c r="X1473">
        <v>62.839999999999897</v>
      </c>
      <c r="Y1473">
        <v>7.2638383058640496E-2</v>
      </c>
      <c r="Z1473">
        <v>502.84557793811598</v>
      </c>
      <c r="AA1473">
        <v>6.7484027354315201E-3</v>
      </c>
      <c r="AC1473">
        <v>62.839999999999897</v>
      </c>
      <c r="AD1473">
        <v>7.2638383058640496E-2</v>
      </c>
      <c r="AE1473">
        <v>7.4242946587875794E-2</v>
      </c>
    </row>
    <row r="1474" spans="1:31" x14ac:dyDescent="0.3">
      <c r="A1474">
        <v>62.879999999999903</v>
      </c>
      <c r="B1474">
        <v>7.5453488010893202E-2</v>
      </c>
      <c r="C1474">
        <v>502.85841280685003</v>
      </c>
      <c r="D1474">
        <v>6.7526589636791E-3</v>
      </c>
      <c r="X1474">
        <v>62.879999999999903</v>
      </c>
      <c r="Y1474">
        <v>7.2631192552935694E-2</v>
      </c>
      <c r="Z1474">
        <v>502.85841280685003</v>
      </c>
      <c r="AA1474">
        <v>6.7399593871469198E-3</v>
      </c>
      <c r="AC1474">
        <v>62.879999999999903</v>
      </c>
      <c r="AD1474">
        <v>7.2631192552935694E-2</v>
      </c>
      <c r="AE1474">
        <v>7.4234822982908996E-2</v>
      </c>
    </row>
    <row r="1475" spans="1:31" x14ac:dyDescent="0.3">
      <c r="A1475">
        <v>62.919999999999902</v>
      </c>
      <c r="B1475">
        <v>7.5444678040034296E-2</v>
      </c>
      <c r="C1475">
        <v>502.87123145964898</v>
      </c>
      <c r="D1475">
        <v>6.7442083092240793E-3</v>
      </c>
      <c r="X1475">
        <v>62.919999999999902</v>
      </c>
      <c r="Y1475">
        <v>7.2624011156727702E-2</v>
      </c>
      <c r="Z1475">
        <v>502.87123145964898</v>
      </c>
      <c r="AA1475">
        <v>6.7315318702126101E-3</v>
      </c>
      <c r="AC1475">
        <v>62.919999999999902</v>
      </c>
      <c r="AD1475">
        <v>7.2624011156727702E-2</v>
      </c>
      <c r="AE1475">
        <v>7.4226709564026896E-2</v>
      </c>
    </row>
    <row r="1476" spans="1:31" x14ac:dyDescent="0.3">
      <c r="A1476">
        <v>62.959999999999901</v>
      </c>
      <c r="B1476">
        <v>7.5435879025329999E-2</v>
      </c>
      <c r="C1476">
        <v>502.88403392722603</v>
      </c>
      <c r="D1476">
        <v>6.73577350269286E-3</v>
      </c>
      <c r="X1476">
        <v>62.959999999999901</v>
      </c>
      <c r="Y1476">
        <v>7.2616838852717303E-2</v>
      </c>
      <c r="Z1476">
        <v>502.88403392722603</v>
      </c>
      <c r="AA1476">
        <v>6.7231201450869901E-3</v>
      </c>
      <c r="AC1476">
        <v>62.959999999999901</v>
      </c>
      <c r="AD1476">
        <v>7.2616838852717303E-2</v>
      </c>
      <c r="AE1476">
        <v>7.4218606312515395E-2</v>
      </c>
    </row>
    <row r="1477" spans="1:31" x14ac:dyDescent="0.3">
      <c r="A1477">
        <v>63</v>
      </c>
      <c r="B1477">
        <v>7.5427090946356204E-2</v>
      </c>
      <c r="C1477">
        <v>502.896820240213</v>
      </c>
      <c r="D1477">
        <v>6.7273545044973298E-3</v>
      </c>
      <c r="X1477">
        <v>63</v>
      </c>
      <c r="Y1477">
        <v>7.2609675623647799E-2</v>
      </c>
      <c r="Z1477">
        <v>502.896820240213</v>
      </c>
      <c r="AA1477">
        <v>6.7147241723517796E-3</v>
      </c>
      <c r="AC1477">
        <v>63</v>
      </c>
      <c r="AD1477">
        <v>7.2609675623647799E-2</v>
      </c>
      <c r="AE1477">
        <v>7.4210513209337595E-2</v>
      </c>
    </row>
    <row r="1478" spans="1:31" x14ac:dyDescent="0.3">
      <c r="A1478">
        <v>63.04</v>
      </c>
      <c r="B1478">
        <v>7.5418313782738194E-2</v>
      </c>
      <c r="C1478">
        <v>502.90959042917001</v>
      </c>
      <c r="D1478">
        <v>6.7189512751729E-3</v>
      </c>
      <c r="X1478">
        <v>63.04</v>
      </c>
      <c r="Y1478">
        <v>7.2602521452306903E-2</v>
      </c>
      <c r="Z1478">
        <v>502.90959042917001</v>
      </c>
      <c r="AA1478">
        <v>6.7063439127116103E-3</v>
      </c>
      <c r="AC1478">
        <v>63.04</v>
      </c>
      <c r="AD1478">
        <v>7.2602521452306903E-2</v>
      </c>
      <c r="AE1478">
        <v>7.4202430235454503E-2</v>
      </c>
    </row>
    <row r="1479" spans="1:31" x14ac:dyDescent="0.3">
      <c r="A1479">
        <v>63.08</v>
      </c>
      <c r="B1479">
        <v>7.5409547514152797E-2</v>
      </c>
      <c r="C1479">
        <v>502.92234452457501</v>
      </c>
      <c r="D1479">
        <v>6.7105637753779798E-3</v>
      </c>
      <c r="X1479">
        <v>63.08</v>
      </c>
      <c r="Y1479">
        <v>7.2595376321525407E-2</v>
      </c>
      <c r="Z1479">
        <v>502.92234452457501</v>
      </c>
      <c r="AA1479">
        <v>6.6979793269934902E-3</v>
      </c>
      <c r="AC1479">
        <v>63.08</v>
      </c>
      <c r="AD1479">
        <v>7.2595376321525407E-2</v>
      </c>
      <c r="AE1479">
        <v>7.4194357371504094E-2</v>
      </c>
    </row>
    <row r="1480" spans="1:31" x14ac:dyDescent="0.3">
      <c r="A1480">
        <v>63.12</v>
      </c>
      <c r="B1480">
        <v>7.5400792120326798E-2</v>
      </c>
      <c r="C1480">
        <v>502.93508255683099</v>
      </c>
      <c r="D1480">
        <v>6.7021919658935602E-3</v>
      </c>
      <c r="X1480">
        <v>63.12</v>
      </c>
      <c r="Y1480">
        <v>7.2588240214177896E-2</v>
      </c>
      <c r="Z1480">
        <v>502.93508255683099</v>
      </c>
      <c r="AA1480">
        <v>6.6896303761463998E-3</v>
      </c>
      <c r="AC1480">
        <v>63.12</v>
      </c>
      <c r="AD1480">
        <v>7.2588240214177896E-2</v>
      </c>
      <c r="AE1480">
        <v>7.4186294598764205E-2</v>
      </c>
    </row>
    <row r="1481" spans="1:31" x14ac:dyDescent="0.3">
      <c r="A1481">
        <v>63.16</v>
      </c>
      <c r="B1481">
        <v>7.5392047581037902E-2</v>
      </c>
      <c r="C1481">
        <v>502.947804556265</v>
      </c>
      <c r="D1481">
        <v>6.6938358076227295E-3</v>
      </c>
      <c r="X1481">
        <v>63.16</v>
      </c>
      <c r="Y1481">
        <v>7.25811131131823E-2</v>
      </c>
      <c r="Z1481">
        <v>502.947804556265</v>
      </c>
      <c r="AA1481">
        <v>6.6812970212408399E-3</v>
      </c>
      <c r="AC1481">
        <v>63.16</v>
      </c>
      <c r="AD1481">
        <v>7.25811131131823E-2</v>
      </c>
      <c r="AE1481">
        <v>7.4178241898510702E-2</v>
      </c>
    </row>
    <row r="1482" spans="1:31" x14ac:dyDescent="0.3">
      <c r="A1482">
        <v>63.199999999999903</v>
      </c>
      <c r="B1482">
        <v>7.5383313876113106E-2</v>
      </c>
      <c r="C1482">
        <v>502.96051055312802</v>
      </c>
      <c r="D1482">
        <v>6.6854952615902604E-3</v>
      </c>
      <c r="X1482">
        <v>63.199999999999903</v>
      </c>
      <c r="Y1482">
        <v>7.2573995001498706E-2</v>
      </c>
      <c r="Z1482">
        <v>502.96051055312802</v>
      </c>
      <c r="AA1482">
        <v>6.6729792234683297E-3</v>
      </c>
      <c r="AC1482">
        <v>63.199999999999903</v>
      </c>
      <c r="AD1482">
        <v>7.2573995001498706E-2</v>
      </c>
      <c r="AE1482">
        <v>7.4170199251696503E-2</v>
      </c>
    </row>
    <row r="1483" spans="1:31" x14ac:dyDescent="0.3">
      <c r="A1483">
        <v>63.239999999999903</v>
      </c>
      <c r="B1483">
        <v>7.5374590985429604E-2</v>
      </c>
      <c r="C1483">
        <v>502.97320057759401</v>
      </c>
      <c r="D1483">
        <v>6.6771702889420999E-3</v>
      </c>
      <c r="X1483">
        <v>63.239999999999903</v>
      </c>
      <c r="Y1483">
        <v>7.2566885862131295E-2</v>
      </c>
      <c r="Z1483">
        <v>502.97320057759401</v>
      </c>
      <c r="AA1483">
        <v>6.6646769441410202E-3</v>
      </c>
      <c r="AC1483">
        <v>63.239999999999903</v>
      </c>
      <c r="AD1483">
        <v>7.2566885862131295E-2</v>
      </c>
      <c r="AE1483">
        <v>7.4162166639272498E-2</v>
      </c>
    </row>
    <row r="1484" spans="1:31" x14ac:dyDescent="0.3">
      <c r="A1484">
        <v>63.279999999999902</v>
      </c>
      <c r="B1484">
        <v>7.5365878888914994E-2</v>
      </c>
      <c r="C1484">
        <v>502.98587465975999</v>
      </c>
      <c r="D1484">
        <v>6.6688608509449599E-3</v>
      </c>
      <c r="X1484">
        <v>63.279999999999902</v>
      </c>
      <c r="Y1484">
        <v>7.2559785678126099E-2</v>
      </c>
      <c r="Z1484">
        <v>502.98587465975999</v>
      </c>
      <c r="AA1484">
        <v>6.6563901446911799E-3</v>
      </c>
      <c r="AC1484">
        <v>63.279999999999902</v>
      </c>
      <c r="AD1484">
        <v>7.2559785678126099E-2</v>
      </c>
      <c r="AE1484">
        <v>7.4154144043150599E-2</v>
      </c>
    </row>
    <row r="1485" spans="1:31" x14ac:dyDescent="0.3">
      <c r="A1485">
        <v>63.32</v>
      </c>
      <c r="B1485">
        <v>7.5357177566545294E-2</v>
      </c>
      <c r="C1485">
        <v>502.99853282965</v>
      </c>
      <c r="D1485">
        <v>6.6605669089858394E-3</v>
      </c>
      <c r="X1485">
        <v>63.32</v>
      </c>
      <c r="Y1485">
        <v>7.2552694432572506E-2</v>
      </c>
      <c r="Z1485">
        <v>502.99853282965</v>
      </c>
      <c r="AA1485">
        <v>6.6481187866708098E-3</v>
      </c>
      <c r="AC1485">
        <v>63.32</v>
      </c>
      <c r="AD1485">
        <v>7.2552694432572506E-2</v>
      </c>
      <c r="AE1485">
        <v>7.4146131443635604E-2</v>
      </c>
    </row>
    <row r="1486" spans="1:31" x14ac:dyDescent="0.3">
      <c r="A1486">
        <v>63.36</v>
      </c>
      <c r="B1486">
        <v>7.53484869983473E-2</v>
      </c>
      <c r="C1486">
        <v>503.01117511721202</v>
      </c>
      <c r="D1486">
        <v>6.6522884245716106E-3</v>
      </c>
      <c r="X1486">
        <v>63.36</v>
      </c>
      <c r="Y1486">
        <v>7.2545612108602095E-2</v>
      </c>
      <c r="Z1486">
        <v>503.01117511721202</v>
      </c>
      <c r="AA1486">
        <v>6.6398628317511496E-3</v>
      </c>
      <c r="AC1486">
        <v>63.36</v>
      </c>
      <c r="AD1486">
        <v>7.2545612108602095E-2</v>
      </c>
      <c r="AE1486">
        <v>7.4138128822635596E-2</v>
      </c>
    </row>
    <row r="1487" spans="1:31" x14ac:dyDescent="0.3">
      <c r="A1487">
        <v>63.4</v>
      </c>
      <c r="B1487">
        <v>7.5339807164396505E-2</v>
      </c>
      <c r="C1487">
        <v>503.02380155231799</v>
      </c>
      <c r="D1487">
        <v>6.6440253593285301E-3</v>
      </c>
      <c r="X1487">
        <v>63.4</v>
      </c>
      <c r="Y1487">
        <v>7.2538538689389004E-2</v>
      </c>
      <c r="Z1487">
        <v>503.02380155231799</v>
      </c>
      <c r="AA1487">
        <v>6.6316222417222596E-3</v>
      </c>
      <c r="AC1487">
        <v>63.4</v>
      </c>
      <c r="AD1487">
        <v>7.2538538689389004E-2</v>
      </c>
      <c r="AE1487">
        <v>7.4130136162056298E-2</v>
      </c>
    </row>
    <row r="1488" spans="1:31" x14ac:dyDescent="0.3">
      <c r="A1488">
        <v>63.44</v>
      </c>
      <c r="B1488">
        <v>7.5331138044817503E-2</v>
      </c>
      <c r="C1488">
        <v>503.03641216476501</v>
      </c>
      <c r="D1488">
        <v>6.6357776750018398E-3</v>
      </c>
      <c r="X1488">
        <v>63.44</v>
      </c>
      <c r="Y1488">
        <v>7.2531474158149895E-2</v>
      </c>
      <c r="Z1488">
        <v>503.03641216476501</v>
      </c>
      <c r="AA1488">
        <v>6.6233969784925597E-3</v>
      </c>
      <c r="AC1488">
        <v>63.44</v>
      </c>
      <c r="AD1488">
        <v>7.2531474158149895E-2</v>
      </c>
      <c r="AE1488">
        <v>7.4122153442196803E-2</v>
      </c>
    </row>
    <row r="1489" spans="1:31" x14ac:dyDescent="0.3">
      <c r="A1489">
        <v>63.48</v>
      </c>
      <c r="B1489">
        <v>7.5322479619784097E-2</v>
      </c>
      <c r="C1489">
        <v>503.04900698427701</v>
      </c>
      <c r="D1489">
        <v>6.6275453334552802E-3</v>
      </c>
      <c r="X1489">
        <v>63.48</v>
      </c>
      <c r="Y1489">
        <v>7.2524418498143006E-2</v>
      </c>
      <c r="Z1489">
        <v>503.04900698427701</v>
      </c>
      <c r="AA1489">
        <v>6.6151870040884299E-3</v>
      </c>
      <c r="AC1489">
        <v>63.48</v>
      </c>
      <c r="AD1489">
        <v>7.2524418498143006E-2</v>
      </c>
      <c r="AE1489">
        <v>7.4114180645280095E-2</v>
      </c>
    </row>
    <row r="1490" spans="1:31" x14ac:dyDescent="0.3">
      <c r="A1490">
        <v>63.519999999999897</v>
      </c>
      <c r="B1490">
        <v>7.5313831869518996E-2</v>
      </c>
      <c r="C1490">
        <v>503.06158604050103</v>
      </c>
      <c r="D1490">
        <v>6.6193282966706696E-3</v>
      </c>
      <c r="X1490">
        <v>63.519999999999897</v>
      </c>
      <c r="Y1490">
        <v>7.2517371692669197E-2</v>
      </c>
      <c r="Z1490">
        <v>503.06158604050103</v>
      </c>
      <c r="AA1490">
        <v>6.6069922806537198E-3</v>
      </c>
      <c r="AC1490">
        <v>63.519999999999897</v>
      </c>
      <c r="AD1490">
        <v>7.2517371692669197E-2</v>
      </c>
      <c r="AE1490">
        <v>7.4106217752243395E-2</v>
      </c>
    </row>
    <row r="1491" spans="1:31" x14ac:dyDescent="0.3">
      <c r="A1491">
        <v>63.559999999999903</v>
      </c>
      <c r="B1491">
        <v>7.5305194774294107E-2</v>
      </c>
      <c r="C1491">
        <v>503.07414936301302</v>
      </c>
      <c r="D1491">
        <v>6.6111265267474895E-3</v>
      </c>
      <c r="X1491">
        <v>63.559999999999903</v>
      </c>
      <c r="Y1491">
        <v>7.2510333725070694E-2</v>
      </c>
      <c r="Z1491">
        <v>503.07414936301302</v>
      </c>
      <c r="AA1491">
        <v>6.5988127704493301E-3</v>
      </c>
      <c r="AC1491">
        <v>63.559999999999903</v>
      </c>
      <c r="AD1491">
        <v>7.2510333725070694E-2</v>
      </c>
      <c r="AE1491">
        <v>7.4098264745305606E-2</v>
      </c>
    </row>
    <row r="1492" spans="1:31" x14ac:dyDescent="0.3">
      <c r="A1492">
        <v>63.599999999999902</v>
      </c>
      <c r="B1492">
        <v>7.5296568314428602E-2</v>
      </c>
      <c r="C1492">
        <v>503.08669698131303</v>
      </c>
      <c r="D1492">
        <v>6.60293998590242E-3</v>
      </c>
      <c r="X1492">
        <v>63.599999999999902</v>
      </c>
      <c r="Y1492">
        <v>7.2503304578731997E-2</v>
      </c>
      <c r="Z1492">
        <v>503.08669698131303</v>
      </c>
      <c r="AA1492">
        <v>6.5906484358528201E-3</v>
      </c>
      <c r="AC1492">
        <v>63.599999999999902</v>
      </c>
      <c r="AD1492">
        <v>7.2503304578731997E-2</v>
      </c>
      <c r="AE1492">
        <v>7.4090321605721099E-2</v>
      </c>
    </row>
    <row r="1493" spans="1:31" x14ac:dyDescent="0.3">
      <c r="A1493">
        <v>63.639999999999901</v>
      </c>
      <c r="B1493">
        <v>7.5287952470291797E-2</v>
      </c>
      <c r="C1493">
        <v>503.099228924827</v>
      </c>
      <c r="D1493">
        <v>6.5947686364688906E-3</v>
      </c>
      <c r="X1493">
        <v>63.639999999999901</v>
      </c>
      <c r="Y1493">
        <v>7.2496284237078601E-2</v>
      </c>
      <c r="Z1493">
        <v>503.099228924827</v>
      </c>
      <c r="AA1493">
        <v>6.5824992393579002E-3</v>
      </c>
      <c r="AC1493">
        <v>63.639999999999901</v>
      </c>
      <c r="AD1493">
        <v>7.2496284237078601E-2</v>
      </c>
      <c r="AE1493">
        <v>7.4082388315063002E-2</v>
      </c>
    </row>
    <row r="1494" spans="1:31" x14ac:dyDescent="0.3">
      <c r="A1494">
        <v>63.68</v>
      </c>
      <c r="B1494">
        <v>7.5279347222299495E-2</v>
      </c>
      <c r="C1494">
        <v>503.11174522290901</v>
      </c>
      <c r="D1494">
        <v>6.5866124408967006E-3</v>
      </c>
      <c r="X1494">
        <v>63.68</v>
      </c>
      <c r="Y1494">
        <v>7.2489272683578104E-2</v>
      </c>
      <c r="Z1494">
        <v>503.11174522290901</v>
      </c>
      <c r="AA1494">
        <v>6.5743651435740897E-3</v>
      </c>
      <c r="AC1494">
        <v>63.68</v>
      </c>
      <c r="AD1494">
        <v>7.2489272683578104E-2</v>
      </c>
      <c r="AE1494">
        <v>7.4074464855544905E-2</v>
      </c>
    </row>
    <row r="1495" spans="1:31" x14ac:dyDescent="0.3">
      <c r="A1495">
        <v>63.72</v>
      </c>
      <c r="B1495">
        <v>7.5270752550917294E-2</v>
      </c>
      <c r="C1495">
        <v>503.12424590483801</v>
      </c>
      <c r="D1495">
        <v>6.5784713617515296E-3</v>
      </c>
      <c r="X1495">
        <v>63.72</v>
      </c>
      <c r="Y1495">
        <v>7.2482269901739296E-2</v>
      </c>
      <c r="Z1495">
        <v>503.12424590483801</v>
      </c>
      <c r="AA1495">
        <v>6.5662461112262101E-3</v>
      </c>
      <c r="AC1495">
        <v>63.72</v>
      </c>
      <c r="AD1495">
        <v>7.2482269901739296E-2</v>
      </c>
      <c r="AE1495">
        <v>7.4066551208093995E-2</v>
      </c>
    </row>
    <row r="1496" spans="1:31" x14ac:dyDescent="0.3">
      <c r="A1496">
        <v>63.76</v>
      </c>
      <c r="B1496">
        <v>7.5262168436657798E-2</v>
      </c>
      <c r="C1496">
        <v>503.13673099982202</v>
      </c>
      <c r="D1496">
        <v>6.5703453617145507E-3</v>
      </c>
      <c r="X1496">
        <v>63.76</v>
      </c>
      <c r="Y1496">
        <v>7.2475275875111697E-2</v>
      </c>
      <c r="Z1496">
        <v>503.13673099982202</v>
      </c>
      <c r="AA1496">
        <v>6.55814210515399E-3</v>
      </c>
      <c r="AC1496">
        <v>63.76</v>
      </c>
      <c r="AD1496">
        <v>7.2475275875111697E-2</v>
      </c>
      <c r="AE1496">
        <v>7.4058647354920099E-2</v>
      </c>
    </row>
    <row r="1497" spans="1:31" x14ac:dyDescent="0.3">
      <c r="A1497">
        <v>63.8</v>
      </c>
      <c r="B1497">
        <v>7.5253594860081596E-2</v>
      </c>
      <c r="C1497">
        <v>503.14920053699598</v>
      </c>
      <c r="D1497">
        <v>6.56223440358199E-3</v>
      </c>
      <c r="X1497">
        <v>63.8</v>
      </c>
      <c r="Y1497">
        <v>7.2468290587286793E-2</v>
      </c>
      <c r="Z1497">
        <v>503.14920053699598</v>
      </c>
      <c r="AA1497">
        <v>6.5500530883116602E-3</v>
      </c>
      <c r="AC1497">
        <v>63.8</v>
      </c>
      <c r="AD1497">
        <v>7.2468290587286793E-2</v>
      </c>
      <c r="AE1497">
        <v>7.4050753277588699E-2</v>
      </c>
    </row>
    <row r="1498" spans="1:31" x14ac:dyDescent="0.3">
      <c r="A1498">
        <v>63.839999999999897</v>
      </c>
      <c r="B1498">
        <v>7.5245031801797202E-2</v>
      </c>
      <c r="C1498">
        <v>503.16165454541903</v>
      </c>
      <c r="D1498">
        <v>6.5541384502646998E-3</v>
      </c>
      <c r="X1498">
        <v>63.839999999999897</v>
      </c>
      <c r="Y1498">
        <v>7.2461314021896303E-2</v>
      </c>
      <c r="Z1498">
        <v>503.16165454541903</v>
      </c>
      <c r="AA1498">
        <v>6.5419790237674904E-3</v>
      </c>
      <c r="AC1498">
        <v>63.839999999999897</v>
      </c>
      <c r="AD1498">
        <v>7.2461314021896303E-2</v>
      </c>
      <c r="AE1498">
        <v>7.4042868958626606E-2</v>
      </c>
    </row>
    <row r="1499" spans="1:31" x14ac:dyDescent="0.3">
      <c r="A1499">
        <v>63.879999999999903</v>
      </c>
      <c r="B1499">
        <v>7.5236479242460602E-2</v>
      </c>
      <c r="C1499">
        <v>503.17409305408302</v>
      </c>
      <c r="D1499">
        <v>6.5460574647877101E-3</v>
      </c>
      <c r="X1499">
        <v>63.879999999999903</v>
      </c>
      <c r="Y1499">
        <v>7.2454346162613398E-2</v>
      </c>
      <c r="Z1499">
        <v>503.17409305408302</v>
      </c>
      <c r="AA1499">
        <v>6.5339198747034104E-3</v>
      </c>
      <c r="AC1499">
        <v>63.879999999999903</v>
      </c>
      <c r="AD1499">
        <v>7.2454346162613398E-2</v>
      </c>
      <c r="AE1499">
        <v>7.4034994379274799E-2</v>
      </c>
    </row>
    <row r="1500" spans="1:31" x14ac:dyDescent="0.3">
      <c r="A1500">
        <v>63.919999999999902</v>
      </c>
      <c r="B1500">
        <v>7.5227937162775302E-2</v>
      </c>
      <c r="C1500">
        <v>503.18651609190402</v>
      </c>
      <c r="D1500">
        <v>6.5379914102898593E-3</v>
      </c>
      <c r="X1500">
        <v>63.919999999999902</v>
      </c>
      <c r="Y1500">
        <v>7.2447386993151605E-2</v>
      </c>
      <c r="Z1500">
        <v>503.18651609190402</v>
      </c>
      <c r="AA1500">
        <v>6.5258756044145501E-3</v>
      </c>
      <c r="AC1500">
        <v>63.919999999999902</v>
      </c>
      <c r="AD1500">
        <v>7.2447386993151605E-2</v>
      </c>
      <c r="AE1500">
        <v>7.4027129521735305E-2</v>
      </c>
    </row>
    <row r="1501" spans="1:31" x14ac:dyDescent="0.3">
      <c r="A1501">
        <v>63.959999999999901</v>
      </c>
      <c r="B1501">
        <v>7.5219405543491394E-2</v>
      </c>
      <c r="C1501">
        <v>503.19892368772702</v>
      </c>
      <c r="D1501">
        <v>6.5299402500233602E-3</v>
      </c>
      <c r="X1501">
        <v>63.959999999999901</v>
      </c>
      <c r="Y1501">
        <v>7.2440436497265198E-2</v>
      </c>
      <c r="Z1501">
        <v>503.19892368772702</v>
      </c>
      <c r="AA1501">
        <v>6.5178461763088598E-3</v>
      </c>
      <c r="AC1501">
        <v>63.959999999999901</v>
      </c>
      <c r="AD1501">
        <v>7.2440436497265198E-2</v>
      </c>
      <c r="AE1501">
        <v>7.4019274368208293E-2</v>
      </c>
    </row>
    <row r="1502" spans="1:31" x14ac:dyDescent="0.3">
      <c r="A1502">
        <v>64</v>
      </c>
      <c r="B1502">
        <v>7.5210884365407002E-2</v>
      </c>
      <c r="C1502">
        <v>503.21131587032602</v>
      </c>
      <c r="D1502">
        <v>6.5219039473533198E-3</v>
      </c>
      <c r="X1502">
        <v>64</v>
      </c>
      <c r="Y1502">
        <v>7.2433494658748598E-2</v>
      </c>
      <c r="Z1502">
        <v>503.21131587032602</v>
      </c>
      <c r="AA1502">
        <v>6.5098315539066599E-3</v>
      </c>
      <c r="AC1502">
        <v>64</v>
      </c>
      <c r="AD1502">
        <v>7.2433494658748598E-2</v>
      </c>
      <c r="AE1502">
        <v>7.4011428900570997E-2</v>
      </c>
    </row>
    <row r="1503" spans="1:31" x14ac:dyDescent="0.3">
      <c r="A1503">
        <v>64.040000000000006</v>
      </c>
      <c r="B1503">
        <v>7.5202373609367004E-2</v>
      </c>
      <c r="C1503">
        <v>503.223692668404</v>
      </c>
      <c r="D1503">
        <v>6.5138824657574104E-3</v>
      </c>
      <c r="X1503">
        <v>64.040000000000006</v>
      </c>
      <c r="Y1503">
        <v>7.2426561461436695E-2</v>
      </c>
      <c r="Z1503">
        <v>503.223692668404</v>
      </c>
      <c r="AA1503">
        <v>6.50183170084025E-3</v>
      </c>
      <c r="AC1503">
        <v>64.040000000000006</v>
      </c>
      <c r="AD1503">
        <v>7.2426561461436695E-2</v>
      </c>
      <c r="AE1503">
        <v>7.4003593100699094E-2</v>
      </c>
    </row>
    <row r="1504" spans="1:31" x14ac:dyDescent="0.3">
      <c r="A1504">
        <v>64.08</v>
      </c>
      <c r="B1504">
        <v>7.5193873256262395E-2</v>
      </c>
      <c r="C1504">
        <v>503.23605411058998</v>
      </c>
      <c r="D1504">
        <v>6.5058757688254299E-3</v>
      </c>
      <c r="X1504">
        <v>64.08</v>
      </c>
      <c r="Y1504">
        <v>7.2419636889205302E-2</v>
      </c>
      <c r="Z1504">
        <v>503.23605411058998</v>
      </c>
      <c r="AA1504">
        <v>6.4938465808535E-3</v>
      </c>
      <c r="AC1504">
        <v>64.08</v>
      </c>
      <c r="AD1504">
        <v>7.2419636889205302E-2</v>
      </c>
      <c r="AE1504">
        <v>7.39957669511081E-2</v>
      </c>
    </row>
    <row r="1505" spans="1:31" x14ac:dyDescent="0.3">
      <c r="A1505">
        <v>64.119999999999905</v>
      </c>
      <c r="B1505">
        <v>7.5185383287031698E-2</v>
      </c>
      <c r="C1505">
        <v>503.24840022544601</v>
      </c>
      <c r="D1505">
        <v>6.4978838202588195E-3</v>
      </c>
      <c r="X1505">
        <v>64.119999999999905</v>
      </c>
      <c r="Y1505">
        <v>7.2412720925969495E-2</v>
      </c>
      <c r="Z1505">
        <v>503.24840022544601</v>
      </c>
      <c r="AA1505">
        <v>6.4858761578014202E-3</v>
      </c>
      <c r="AC1505">
        <v>64.119999999999905</v>
      </c>
      <c r="AD1505">
        <v>7.2412720925969495E-2</v>
      </c>
      <c r="AE1505">
        <v>7.3987950433990798E-2</v>
      </c>
    </row>
    <row r="1506" spans="1:31" x14ac:dyDescent="0.3">
      <c r="A1506">
        <v>64.16</v>
      </c>
      <c r="B1506">
        <v>7.5176903682659599E-2</v>
      </c>
      <c r="C1506">
        <v>503.26073104146099</v>
      </c>
      <c r="D1506">
        <v>6.4899065838703801E-3</v>
      </c>
      <c r="X1506">
        <v>64.16</v>
      </c>
      <c r="Y1506">
        <v>7.2405813555684206E-2</v>
      </c>
      <c r="Z1506">
        <v>503.26073104146099</v>
      </c>
      <c r="AA1506">
        <v>6.4779203956497602E-3</v>
      </c>
      <c r="AC1506">
        <v>64.16</v>
      </c>
      <c r="AD1506">
        <v>7.2405813555684206E-2</v>
      </c>
      <c r="AE1506">
        <v>7.3980143530896297E-2</v>
      </c>
    </row>
    <row r="1507" spans="1:31" x14ac:dyDescent="0.3">
      <c r="A1507">
        <v>64.199999999999903</v>
      </c>
      <c r="B1507">
        <v>7.5168434424177102E-2</v>
      </c>
      <c r="C1507">
        <v>503.27304658705299</v>
      </c>
      <c r="D1507">
        <v>6.4819440235837304E-3</v>
      </c>
      <c r="X1507">
        <v>64.199999999999903</v>
      </c>
      <c r="Y1507">
        <v>7.2398914762345098E-2</v>
      </c>
      <c r="Z1507">
        <v>503.27304658705299</v>
      </c>
      <c r="AA1507">
        <v>6.46997925847462E-3</v>
      </c>
      <c r="AC1507">
        <v>64.199999999999903</v>
      </c>
      <c r="AD1507">
        <v>7.2398914762345098E-2</v>
      </c>
      <c r="AE1507">
        <v>7.3972346225297705E-2</v>
      </c>
    </row>
    <row r="1508" spans="1:31" x14ac:dyDescent="0.3">
      <c r="A1508">
        <v>64.239999999999995</v>
      </c>
      <c r="B1508">
        <v>7.5159975492661901E-2</v>
      </c>
      <c r="C1508">
        <v>503.28534689057</v>
      </c>
      <c r="D1508">
        <v>6.4739961034330105E-3</v>
      </c>
      <c r="X1508">
        <v>64.239999999999995</v>
      </c>
      <c r="Y1508">
        <v>7.2392024529986901E-2</v>
      </c>
      <c r="Z1508">
        <v>503.28534689057</v>
      </c>
      <c r="AA1508">
        <v>6.4620527104620098E-3</v>
      </c>
      <c r="AC1508">
        <v>64.239999999999995</v>
      </c>
      <c r="AD1508">
        <v>7.2392024529986901E-2</v>
      </c>
      <c r="AE1508">
        <v>7.39645584984195E-2</v>
      </c>
    </row>
    <row r="1509" spans="1:31" x14ac:dyDescent="0.3">
      <c r="A1509">
        <v>64.279999999999902</v>
      </c>
      <c r="B1509">
        <v>7.5151526869237401E-2</v>
      </c>
      <c r="C1509">
        <v>503.29763198029002</v>
      </c>
      <c r="D1509">
        <v>6.4660627875624006E-3</v>
      </c>
      <c r="X1509">
        <v>64.279999999999902</v>
      </c>
      <c r="Y1509">
        <v>7.2385142842684005E-2</v>
      </c>
      <c r="Z1509">
        <v>503.29763198029002</v>
      </c>
      <c r="AA1509">
        <v>6.4541407159074901E-3</v>
      </c>
      <c r="AC1509">
        <v>64.279999999999902</v>
      </c>
      <c r="AD1509">
        <v>7.2385142842684005E-2</v>
      </c>
      <c r="AE1509">
        <v>7.3956780333089098E-2</v>
      </c>
    </row>
    <row r="1510" spans="1:31" x14ac:dyDescent="0.3">
      <c r="A1510">
        <v>64.319999999999993</v>
      </c>
      <c r="B1510">
        <v>7.5143088535072802E-2</v>
      </c>
      <c r="C1510">
        <v>503.30990188442303</v>
      </c>
      <c r="D1510">
        <v>6.4581440402257497E-3</v>
      </c>
      <c r="X1510">
        <v>64.319999999999993</v>
      </c>
      <c r="Y1510">
        <v>7.2378269684549995E-2</v>
      </c>
      <c r="Z1510">
        <v>503.30990188442303</v>
      </c>
      <c r="AA1510">
        <v>6.4462432392157201E-3</v>
      </c>
      <c r="AC1510">
        <v>64.319999999999993</v>
      </c>
      <c r="AD1510">
        <v>7.2378269684549995E-2</v>
      </c>
      <c r="AE1510">
        <v>7.3949011711490403E-2</v>
      </c>
    </row>
    <row r="1511" spans="1:31" x14ac:dyDescent="0.3">
      <c r="A1511">
        <v>64.36</v>
      </c>
      <c r="B1511">
        <v>7.5134660471384104E-2</v>
      </c>
      <c r="C1511">
        <v>503.32215663110497</v>
      </c>
      <c r="D1511">
        <v>6.4502398257861703E-3</v>
      </c>
      <c r="X1511">
        <v>64.36</v>
      </c>
      <c r="Y1511">
        <v>7.2371405039739004E-2</v>
      </c>
      <c r="Z1511">
        <v>503.32215663110497</v>
      </c>
      <c r="AA1511">
        <v>6.4383602449000999E-3</v>
      </c>
      <c r="AC1511">
        <v>64.36</v>
      </c>
      <c r="AD1511">
        <v>7.2371405039739004E-2</v>
      </c>
      <c r="AE1511">
        <v>7.3941252616447295E-2</v>
      </c>
    </row>
    <row r="1512" spans="1:31" x14ac:dyDescent="0.3">
      <c r="A1512">
        <v>64.400000000000006</v>
      </c>
      <c r="B1512">
        <v>7.5126242659431797E-2</v>
      </c>
      <c r="C1512">
        <v>503.33439624840798</v>
      </c>
      <c r="D1512">
        <v>6.4423501087156401E-3</v>
      </c>
      <c r="X1512">
        <v>64.400000000000006</v>
      </c>
      <c r="Y1512">
        <v>7.2364548892442898E-2</v>
      </c>
      <c r="Z1512">
        <v>503.33439624840798</v>
      </c>
      <c r="AA1512">
        <v>6.4304916975823703E-3</v>
      </c>
      <c r="AC1512">
        <v>64.400000000000006</v>
      </c>
      <c r="AD1512">
        <v>7.2364548892442898E-2</v>
      </c>
      <c r="AE1512">
        <v>7.3933503030140194E-2</v>
      </c>
    </row>
    <row r="1513" spans="1:31" x14ac:dyDescent="0.3">
      <c r="A1513">
        <v>64.44</v>
      </c>
      <c r="B1513">
        <v>7.5117835080522596E-2</v>
      </c>
      <c r="C1513">
        <v>503.34662076433</v>
      </c>
      <c r="D1513">
        <v>6.4344748535946003E-3</v>
      </c>
      <c r="X1513">
        <v>64.44</v>
      </c>
      <c r="Y1513">
        <v>7.2357701226893598E-2</v>
      </c>
      <c r="Z1513">
        <v>503.34662076433</v>
      </c>
      <c r="AA1513">
        <v>6.4226375619921804E-3</v>
      </c>
      <c r="AC1513">
        <v>64.44</v>
      </c>
      <c r="AD1513">
        <v>7.2357701226893598E-2</v>
      </c>
      <c r="AE1513">
        <v>7.3925762935068307E-2</v>
      </c>
    </row>
    <row r="1514" spans="1:31" x14ac:dyDescent="0.3">
      <c r="A1514">
        <v>64.479999999999905</v>
      </c>
      <c r="B1514">
        <v>7.5109437716008198E-2</v>
      </c>
      <c r="C1514">
        <v>503.358830206802</v>
      </c>
      <c r="D1514">
        <v>6.4266140251115602E-3</v>
      </c>
      <c r="X1514">
        <v>64.479999999999905</v>
      </c>
      <c r="Y1514">
        <v>7.2350862027361601E-2</v>
      </c>
      <c r="Z1514">
        <v>503.358830206802</v>
      </c>
      <c r="AA1514">
        <v>6.4147978029667199E-3</v>
      </c>
      <c r="AC1514">
        <v>64.479999999999905</v>
      </c>
      <c r="AD1514">
        <v>7.2350862027361601E-2</v>
      </c>
      <c r="AE1514">
        <v>7.3918032314050502E-2</v>
      </c>
    </row>
    <row r="1515" spans="1:31" x14ac:dyDescent="0.3">
      <c r="A1515">
        <v>64.52</v>
      </c>
      <c r="B1515">
        <v>7.5101050547286802E-2</v>
      </c>
      <c r="C1515">
        <v>503.37102460368601</v>
      </c>
      <c r="D1515">
        <v>6.4187675880626694E-3</v>
      </c>
      <c r="X1515">
        <v>64.52</v>
      </c>
      <c r="Y1515">
        <v>7.2344031278156196E-2</v>
      </c>
      <c r="Z1515">
        <v>503.37102460368601</v>
      </c>
      <c r="AA1515">
        <v>6.4069723854503196E-3</v>
      </c>
      <c r="AC1515">
        <v>64.52</v>
      </c>
      <c r="AD1515">
        <v>7.2344031278156196E-2</v>
      </c>
      <c r="AE1515">
        <v>7.39103111495827E-2</v>
      </c>
    </row>
    <row r="1516" spans="1:31" x14ac:dyDescent="0.3">
      <c r="A1516">
        <v>64.559999999999903</v>
      </c>
      <c r="B1516">
        <v>7.5092673555799794E-2</v>
      </c>
      <c r="C1516">
        <v>503.38320398277602</v>
      </c>
      <c r="D1516">
        <v>6.4109355073514104E-3</v>
      </c>
      <c r="X1516">
        <v>64.559999999999903</v>
      </c>
      <c r="Y1516">
        <v>7.2337208963626207E-2</v>
      </c>
      <c r="Z1516">
        <v>503.38320398277602</v>
      </c>
      <c r="AA1516">
        <v>6.3991612744940902E-3</v>
      </c>
      <c r="AC1516">
        <v>64.559999999999903</v>
      </c>
      <c r="AD1516">
        <v>7.2337208963626207E-2</v>
      </c>
      <c r="AE1516">
        <v>7.3902599424158999E-2</v>
      </c>
    </row>
    <row r="1517" spans="1:31" x14ac:dyDescent="0.3">
      <c r="A1517">
        <v>64.599999999999994</v>
      </c>
      <c r="B1517">
        <v>7.5084306723035496E-2</v>
      </c>
      <c r="C1517">
        <v>503.39536837179497</v>
      </c>
      <c r="D1517">
        <v>6.4031177479881001E-3</v>
      </c>
      <c r="X1517">
        <v>64.599999999999994</v>
      </c>
      <c r="Y1517">
        <v>7.2330395068158193E-2</v>
      </c>
      <c r="Z1517">
        <v>503.39536837179497</v>
      </c>
      <c r="AA1517">
        <v>6.3913644352554602E-3</v>
      </c>
      <c r="AC1517">
        <v>64.599999999999994</v>
      </c>
      <c r="AD1517">
        <v>7.2330395068158193E-2</v>
      </c>
      <c r="AE1517">
        <v>7.3894897120914002E-2</v>
      </c>
    </row>
    <row r="1518" spans="1:31" x14ac:dyDescent="0.3">
      <c r="A1518">
        <v>64.639999999999901</v>
      </c>
      <c r="B1518">
        <v>7.5075950030525598E-2</v>
      </c>
      <c r="C1518">
        <v>503.40751779840298</v>
      </c>
      <c r="D1518">
        <v>6.3953142750895701E-3</v>
      </c>
      <c r="X1518">
        <v>64.639999999999901</v>
      </c>
      <c r="Y1518">
        <v>7.2323589576177294E-2</v>
      </c>
      <c r="Z1518">
        <v>503.40751779840298</v>
      </c>
      <c r="AA1518">
        <v>6.3835818329978601E-3</v>
      </c>
      <c r="AC1518">
        <v>64.639999999999901</v>
      </c>
      <c r="AD1518">
        <v>7.2323589576177294E-2</v>
      </c>
      <c r="AE1518">
        <v>7.3887204222017097E-2</v>
      </c>
    </row>
    <row r="1519" spans="1:31" x14ac:dyDescent="0.3">
      <c r="A1519">
        <v>64.680000000000007</v>
      </c>
      <c r="B1519">
        <v>7.5067603459847199E-2</v>
      </c>
      <c r="C1519">
        <v>503.41965229018598</v>
      </c>
      <c r="D1519">
        <v>6.3875250538787702E-3</v>
      </c>
      <c r="X1519">
        <v>64.680000000000007</v>
      </c>
      <c r="Y1519">
        <v>7.2316792472147701E-2</v>
      </c>
      <c r="Z1519">
        <v>503.41965229018598</v>
      </c>
      <c r="AA1519">
        <v>6.3758134330902999E-3</v>
      </c>
      <c r="AC1519">
        <v>64.680000000000007</v>
      </c>
      <c r="AD1519">
        <v>7.2316792472147701E-2</v>
      </c>
      <c r="AE1519">
        <v>7.3879520710599597E-2</v>
      </c>
    </row>
    <row r="1520" spans="1:31" x14ac:dyDescent="0.3">
      <c r="A1520">
        <v>64.72</v>
      </c>
      <c r="B1520">
        <v>7.5059266992622303E-2</v>
      </c>
      <c r="C1520">
        <v>503.43177187466603</v>
      </c>
      <c r="D1520">
        <v>6.37975004968434E-3</v>
      </c>
      <c r="X1520">
        <v>64.72</v>
      </c>
      <c r="Y1520">
        <v>7.2310003740571199E-2</v>
      </c>
      <c r="Z1520">
        <v>503.43177187466603</v>
      </c>
      <c r="AA1520">
        <v>6.3680592010070102E-3</v>
      </c>
      <c r="AC1520">
        <v>64.72</v>
      </c>
      <c r="AD1520">
        <v>7.2310003740571199E-2</v>
      </c>
      <c r="AE1520">
        <v>7.3871846569790706E-2</v>
      </c>
    </row>
    <row r="1521" spans="1:31" x14ac:dyDescent="0.3">
      <c r="A1521">
        <v>64.760000000000005</v>
      </c>
      <c r="B1521">
        <v>7.5050940610516995E-2</v>
      </c>
      <c r="C1521">
        <v>503.44387657929599</v>
      </c>
      <c r="D1521">
        <v>6.3719892279402897E-3</v>
      </c>
      <c r="X1521">
        <v>64.760000000000005</v>
      </c>
      <c r="Y1521">
        <v>7.2303223365988295E-2</v>
      </c>
      <c r="Z1521">
        <v>503.44387657929599</v>
      </c>
      <c r="AA1521">
        <v>6.3603191023270103E-3</v>
      </c>
      <c r="AC1521">
        <v>64.760000000000005</v>
      </c>
      <c r="AD1521">
        <v>7.2303223365988295E-2</v>
      </c>
      <c r="AE1521">
        <v>7.3864181781754801E-2</v>
      </c>
    </row>
    <row r="1522" spans="1:31" x14ac:dyDescent="0.3">
      <c r="A1522">
        <v>64.8</v>
      </c>
      <c r="B1522">
        <v>7.5042624295241403E-2</v>
      </c>
      <c r="C1522">
        <v>503.455966431462</v>
      </c>
      <c r="D1522">
        <v>6.3642425541855403E-3</v>
      </c>
      <c r="X1522">
        <v>64.8</v>
      </c>
      <c r="Y1522">
        <v>7.2296451332976894E-2</v>
      </c>
      <c r="Z1522">
        <v>503.455966431462</v>
      </c>
      <c r="AA1522">
        <v>6.3525931027337704E-3</v>
      </c>
      <c r="AC1522">
        <v>64.8</v>
      </c>
      <c r="AD1522">
        <v>7.2296451332976894E-2</v>
      </c>
      <c r="AE1522">
        <v>7.3856526329938998E-2</v>
      </c>
    </row>
    <row r="1523" spans="1:31" x14ac:dyDescent="0.3">
      <c r="A1523">
        <v>64.839999999999904</v>
      </c>
      <c r="B1523">
        <v>7.5034318028550498E-2</v>
      </c>
      <c r="C1523">
        <v>503.46804145848398</v>
      </c>
      <c r="D1523">
        <v>6.3565099940636098E-3</v>
      </c>
      <c r="X1523">
        <v>64.839999999999904</v>
      </c>
      <c r="Y1523">
        <v>7.2289687626153398E-2</v>
      </c>
      <c r="Z1523">
        <v>503.46804145848398</v>
      </c>
      <c r="AA1523">
        <v>6.3448811680148296E-3</v>
      </c>
      <c r="AC1523">
        <v>64.839999999999904</v>
      </c>
      <c r="AD1523">
        <v>7.2289687626153398E-2</v>
      </c>
      <c r="AE1523">
        <v>7.3848880196825104E-2</v>
      </c>
    </row>
    <row r="1524" spans="1:31" x14ac:dyDescent="0.3">
      <c r="A1524">
        <v>64.88</v>
      </c>
      <c r="B1524">
        <v>7.5026021792242895E-2</v>
      </c>
      <c r="C1524">
        <v>503.48010168761198</v>
      </c>
      <c r="D1524">
        <v>6.3487915133222002E-3</v>
      </c>
      <c r="X1524">
        <v>64.88</v>
      </c>
      <c r="Y1524">
        <v>7.2282932230171404E-2</v>
      </c>
      <c r="Z1524">
        <v>503.48010168761198</v>
      </c>
      <c r="AA1524">
        <v>6.3371832640613896E-3</v>
      </c>
      <c r="AC1524">
        <v>64.88</v>
      </c>
      <c r="AD1524">
        <v>7.2282932230171404E-2</v>
      </c>
      <c r="AE1524">
        <v>7.3841243365856804E-2</v>
      </c>
    </row>
    <row r="1525" spans="1:31" x14ac:dyDescent="0.3">
      <c r="A1525">
        <v>64.919999999999902</v>
      </c>
      <c r="B1525">
        <v>7.5017735568161006E-2</v>
      </c>
      <c r="C1525">
        <v>503.49214714603198</v>
      </c>
      <c r="D1525">
        <v>6.3410870778128105E-3</v>
      </c>
      <c r="X1525">
        <v>64.919999999999902</v>
      </c>
      <c r="Y1525">
        <v>7.22761851297231E-2</v>
      </c>
      <c r="Z1525">
        <v>503.49214714603198</v>
      </c>
      <c r="AA1525">
        <v>6.3294993568679698E-3</v>
      </c>
      <c r="AC1525">
        <v>64.919999999999902</v>
      </c>
      <c r="AD1525">
        <v>7.22761851297231E-2</v>
      </c>
      <c r="AE1525">
        <v>7.3833615820154894E-2</v>
      </c>
    </row>
    <row r="1526" spans="1:31" x14ac:dyDescent="0.3">
      <c r="A1526">
        <v>64.959999999999994</v>
      </c>
      <c r="B1526">
        <v>7.5009459338191198E-2</v>
      </c>
      <c r="C1526">
        <v>503.50417786086302</v>
      </c>
      <c r="D1526">
        <v>6.3333966534903901E-3</v>
      </c>
      <c r="X1526">
        <v>64.959999999999994</v>
      </c>
      <c r="Y1526">
        <v>7.2269446309537397E-2</v>
      </c>
      <c r="Z1526">
        <v>503.50417786086302</v>
      </c>
      <c r="AA1526">
        <v>6.32182941253202E-3</v>
      </c>
      <c r="AC1526">
        <v>64.959999999999994</v>
      </c>
      <c r="AD1526">
        <v>7.2269446309537397E-2</v>
      </c>
      <c r="AE1526">
        <v>7.3825997542196306E-2</v>
      </c>
    </row>
    <row r="1527" spans="1:31" x14ac:dyDescent="0.3">
      <c r="A1527">
        <v>64.999999999999901</v>
      </c>
      <c r="B1527">
        <v>7.5001193084264298E-2</v>
      </c>
      <c r="C1527">
        <v>503.516193859157</v>
      </c>
      <c r="D1527">
        <v>6.3257202064129102E-3</v>
      </c>
      <c r="X1527">
        <v>64.999999999999901</v>
      </c>
      <c r="Y1527">
        <v>7.2262715754381104E-2</v>
      </c>
      <c r="Z1527">
        <v>503.516193859157</v>
      </c>
      <c r="AA1527">
        <v>6.3141733972535098E-3</v>
      </c>
      <c r="AC1527">
        <v>64.999999999999901</v>
      </c>
      <c r="AD1527">
        <v>7.2262715754381104E-2</v>
      </c>
      <c r="AE1527">
        <v>7.3818388515740602E-2</v>
      </c>
    </row>
    <row r="1528" spans="1:31" x14ac:dyDescent="0.3">
      <c r="A1528">
        <v>65.040000000000006</v>
      </c>
      <c r="B1528">
        <v>7.4992936788353406E-2</v>
      </c>
      <c r="C1528">
        <v>503.52819516789901</v>
      </c>
      <c r="D1528">
        <v>6.3180577027410704E-3</v>
      </c>
      <c r="X1528">
        <v>65.040000000000006</v>
      </c>
      <c r="Y1528">
        <v>7.2255993449058295E-2</v>
      </c>
      <c r="Z1528">
        <v>503.52819516789901</v>
      </c>
      <c r="AA1528">
        <v>6.3065312773346403E-3</v>
      </c>
      <c r="AC1528">
        <v>65.040000000000006</v>
      </c>
      <c r="AD1528">
        <v>7.2255993449058295E-2</v>
      </c>
      <c r="AE1528">
        <v>7.3810788723261397E-2</v>
      </c>
    </row>
    <row r="1529" spans="1:31" x14ac:dyDescent="0.3">
      <c r="A1529">
        <v>65.08</v>
      </c>
      <c r="B1529">
        <v>7.4984690432475604E-2</v>
      </c>
      <c r="C1529">
        <v>503.54018181401102</v>
      </c>
      <c r="D1529">
        <v>6.3104091087378602E-3</v>
      </c>
      <c r="X1529">
        <v>65.08</v>
      </c>
      <c r="Y1529">
        <v>7.2249279378410095E-2</v>
      </c>
      <c r="Z1529">
        <v>503.54018181401102</v>
      </c>
      <c r="AA1529">
        <v>6.2989030191794E-3</v>
      </c>
      <c r="AC1529">
        <v>65.08</v>
      </c>
      <c r="AD1529">
        <v>7.2249279378410095E-2</v>
      </c>
      <c r="AE1529">
        <v>7.3803198148835999E-2</v>
      </c>
    </row>
    <row r="1530" spans="1:31" x14ac:dyDescent="0.3">
      <c r="A1530">
        <v>65.119999999999905</v>
      </c>
      <c r="B1530">
        <v>7.4976453998691198E-2</v>
      </c>
      <c r="C1530">
        <v>503.55215382434699</v>
      </c>
      <c r="D1530">
        <v>6.3027743907681901E-3</v>
      </c>
      <c r="X1530">
        <v>65.119999999999905</v>
      </c>
      <c r="Y1530">
        <v>7.2242573527315099E-2</v>
      </c>
      <c r="Z1530">
        <v>503.55215382434699</v>
      </c>
      <c r="AA1530">
        <v>6.2912885892932096E-3</v>
      </c>
      <c r="AC1530">
        <v>65.119999999999905</v>
      </c>
      <c r="AD1530">
        <v>7.2242573527315099E-2</v>
      </c>
      <c r="AE1530">
        <v>7.3795616774934694E-2</v>
      </c>
    </row>
    <row r="1531" spans="1:31" x14ac:dyDescent="0.3">
      <c r="A1531">
        <v>65.16</v>
      </c>
      <c r="B1531">
        <v>7.4968227469103699E-2</v>
      </c>
      <c r="C1531">
        <v>503.56411122569398</v>
      </c>
      <c r="D1531">
        <v>6.2951535152985698E-3</v>
      </c>
      <c r="X1531">
        <v>65.16</v>
      </c>
      <c r="Y1531">
        <v>7.2235875880688402E-2</v>
      </c>
      <c r="Z1531">
        <v>503.56411122569398</v>
      </c>
      <c r="AA1531">
        <v>6.2836879542825996E-3</v>
      </c>
      <c r="AC1531">
        <v>65.16</v>
      </c>
      <c r="AD1531">
        <v>7.2235875880688402E-2</v>
      </c>
      <c r="AE1531">
        <v>7.3788044584989207E-2</v>
      </c>
    </row>
    <row r="1532" spans="1:31" x14ac:dyDescent="0.3">
      <c r="A1532">
        <v>65.199999999999903</v>
      </c>
      <c r="B1532">
        <v>7.4960010825859902E-2</v>
      </c>
      <c r="C1532">
        <v>503.576054044778</v>
      </c>
      <c r="D1532">
        <v>6.28754644889668E-3</v>
      </c>
      <c r="X1532">
        <v>65.199999999999903</v>
      </c>
      <c r="Y1532">
        <v>7.22291864234825E-2</v>
      </c>
      <c r="Z1532">
        <v>503.576054044778</v>
      </c>
      <c r="AA1532">
        <v>6.27610108085477E-3</v>
      </c>
      <c r="AC1532">
        <v>65.199999999999903</v>
      </c>
      <c r="AD1532">
        <v>7.22291864234825E-2</v>
      </c>
      <c r="AE1532">
        <v>7.3780481562750896E-2</v>
      </c>
    </row>
    <row r="1533" spans="1:31" x14ac:dyDescent="0.3">
      <c r="A1533">
        <v>65.239999999999995</v>
      </c>
      <c r="B1533">
        <v>7.4951804051148402E-2</v>
      </c>
      <c r="C1533">
        <v>503.58798230825602</v>
      </c>
      <c r="D1533">
        <v>6.2799531582310797E-3</v>
      </c>
      <c r="X1533">
        <v>65.239999999999995</v>
      </c>
      <c r="Y1533">
        <v>7.2222505140686399E-2</v>
      </c>
      <c r="Z1533">
        <v>503.58798230825602</v>
      </c>
      <c r="AA1533">
        <v>6.2685279358173102E-3</v>
      </c>
      <c r="AC1533">
        <v>65.239999999999995</v>
      </c>
      <c r="AD1533">
        <v>7.2222505140686399E-2</v>
      </c>
      <c r="AE1533">
        <v>7.3772927691006199E-2</v>
      </c>
    </row>
    <row r="1534" spans="1:31" x14ac:dyDescent="0.3">
      <c r="A1534">
        <v>65.279999999999902</v>
      </c>
      <c r="B1534">
        <v>7.4943607127201994E-2</v>
      </c>
      <c r="C1534">
        <v>503.59989604272198</v>
      </c>
      <c r="D1534">
        <v>6.2723736100707599E-3</v>
      </c>
      <c r="X1534">
        <v>65.279999999999902</v>
      </c>
      <c r="Y1534">
        <v>7.2215832017325801E-2</v>
      </c>
      <c r="Z1534">
        <v>503.59989604272198</v>
      </c>
      <c r="AA1534">
        <v>6.2609684860777497E-3</v>
      </c>
      <c r="AC1534">
        <v>65.279999999999902</v>
      </c>
      <c r="AD1534">
        <v>7.2215832017325801E-2</v>
      </c>
      <c r="AE1534">
        <v>7.3765382953824205E-2</v>
      </c>
    </row>
    <row r="1535" spans="1:31" x14ac:dyDescent="0.3">
      <c r="A1535">
        <v>65.319999999999993</v>
      </c>
      <c r="B1535">
        <v>7.4935420036294997E-2</v>
      </c>
      <c r="C1535">
        <v>503.61179527470398</v>
      </c>
      <c r="D1535">
        <v>6.2648077712848492E-3</v>
      </c>
      <c r="X1535">
        <v>65.319999999999993</v>
      </c>
      <c r="Y1535">
        <v>7.2209167038462793E-2</v>
      </c>
      <c r="Z1535">
        <v>503.61179527470398</v>
      </c>
      <c r="AA1535">
        <v>6.2534226986432802E-3</v>
      </c>
      <c r="AC1535">
        <v>65.319999999999993</v>
      </c>
      <c r="AD1535">
        <v>7.2209167038462793E-2</v>
      </c>
      <c r="AE1535">
        <v>7.3757847333987894E-2</v>
      </c>
    </row>
    <row r="1536" spans="1:31" x14ac:dyDescent="0.3">
      <c r="A1536">
        <v>65.36</v>
      </c>
      <c r="B1536">
        <v>7.4927242760745305E-2</v>
      </c>
      <c r="C1536">
        <v>503.623680030667</v>
      </c>
      <c r="D1536">
        <v>6.2572556088421804E-3</v>
      </c>
      <c r="X1536">
        <v>65.36</v>
      </c>
      <c r="Y1536">
        <v>7.2202510189196503E-2</v>
      </c>
      <c r="Z1536">
        <v>503.623680030667</v>
      </c>
      <c r="AA1536">
        <v>6.2458905406203198E-3</v>
      </c>
      <c r="AC1536">
        <v>65.36</v>
      </c>
      <c r="AD1536">
        <v>7.2202510189196503E-2</v>
      </c>
      <c r="AE1536">
        <v>7.3750320815563306E-2</v>
      </c>
    </row>
    <row r="1537" spans="1:31" x14ac:dyDescent="0.3">
      <c r="A1537">
        <v>65.400000000000006</v>
      </c>
      <c r="B1537">
        <v>7.4919075282911904E-2</v>
      </c>
      <c r="C1537">
        <v>503.63555033701101</v>
      </c>
      <c r="D1537">
        <v>6.2497170898110303E-3</v>
      </c>
      <c r="X1537">
        <v>65.400000000000006</v>
      </c>
      <c r="Y1537">
        <v>7.2195861454661295E-2</v>
      </c>
      <c r="Z1537">
        <v>503.63555033701101</v>
      </c>
      <c r="AA1537">
        <v>6.2383719792142196E-3</v>
      </c>
      <c r="AC1537">
        <v>65.400000000000006</v>
      </c>
      <c r="AD1537">
        <v>7.2195861454661295E-2</v>
      </c>
      <c r="AE1537">
        <v>7.3742803381330102E-2</v>
      </c>
    </row>
    <row r="1538" spans="1:31" x14ac:dyDescent="0.3">
      <c r="A1538">
        <v>65.44</v>
      </c>
      <c r="B1538">
        <v>7.4910917585196801E-2</v>
      </c>
      <c r="C1538">
        <v>503.64740622007099</v>
      </c>
      <c r="D1538">
        <v>6.24219218135867E-3</v>
      </c>
      <c r="X1538">
        <v>65.44</v>
      </c>
      <c r="Y1538">
        <v>7.2189220820029196E-2</v>
      </c>
      <c r="Z1538">
        <v>503.64740622007099</v>
      </c>
      <c r="AA1538">
        <v>6.2308669817288899E-3</v>
      </c>
      <c r="AC1538">
        <v>65.44</v>
      </c>
      <c r="AD1538">
        <v>7.2189220820029196E-2</v>
      </c>
      <c r="AE1538">
        <v>7.3735295015672206E-2</v>
      </c>
    </row>
    <row r="1539" spans="1:31" x14ac:dyDescent="0.3">
      <c r="A1539">
        <v>65.479999999999905</v>
      </c>
      <c r="B1539">
        <v>7.4902769650043902E-2</v>
      </c>
      <c r="C1539">
        <v>503.659247706119</v>
      </c>
      <c r="D1539">
        <v>6.2346808507510402E-3</v>
      </c>
      <c r="X1539">
        <v>65.479999999999905</v>
      </c>
      <c r="Y1539">
        <v>7.2182588270507095E-2</v>
      </c>
      <c r="Z1539">
        <v>503.659247706119</v>
      </c>
      <c r="AA1539">
        <v>6.2233755155663801E-3</v>
      </c>
      <c r="AC1539">
        <v>65.479999999999905</v>
      </c>
      <c r="AD1539">
        <v>7.2182588270507095E-2</v>
      </c>
      <c r="AE1539">
        <v>7.3727795701687193E-2</v>
      </c>
    </row>
    <row r="1540" spans="1:31" x14ac:dyDescent="0.3">
      <c r="A1540">
        <v>65.52</v>
      </c>
      <c r="B1540">
        <v>7.4894631459939506E-2</v>
      </c>
      <c r="C1540">
        <v>503.67107482136299</v>
      </c>
      <c r="D1540">
        <v>6.22718306535241E-3</v>
      </c>
      <c r="X1540">
        <v>65.52</v>
      </c>
      <c r="Y1540">
        <v>7.2175963791338602E-2</v>
      </c>
      <c r="Z1540">
        <v>503.67107482136299</v>
      </c>
      <c r="AA1540">
        <v>6.21589754822664E-3</v>
      </c>
      <c r="AC1540">
        <v>65.52</v>
      </c>
      <c r="AD1540">
        <v>7.2175963791338602E-2</v>
      </c>
      <c r="AE1540">
        <v>7.3720305422792301E-2</v>
      </c>
    </row>
    <row r="1541" spans="1:31" x14ac:dyDescent="0.3">
      <c r="A1541">
        <v>65.559999999999903</v>
      </c>
      <c r="B1541">
        <v>7.4886502997411106E-2</v>
      </c>
      <c r="C1541">
        <v>503.68288759194701</v>
      </c>
      <c r="D1541">
        <v>6.2196987926249996E-3</v>
      </c>
      <c r="X1541">
        <v>65.559999999999903</v>
      </c>
      <c r="Y1541">
        <v>7.2169347367802603E-2</v>
      </c>
      <c r="Z1541">
        <v>503.68288759194701</v>
      </c>
      <c r="AA1541">
        <v>6.2084330473070699E-3</v>
      </c>
      <c r="AC1541">
        <v>65.559999999999903</v>
      </c>
      <c r="AD1541">
        <v>7.2169347367802603E-2</v>
      </c>
      <c r="AE1541">
        <v>7.3712824163366594E-2</v>
      </c>
    </row>
    <row r="1542" spans="1:31" x14ac:dyDescent="0.3">
      <c r="A1542">
        <v>65.599999999999994</v>
      </c>
      <c r="B1542">
        <v>7.4878384245028601E-2</v>
      </c>
      <c r="C1542">
        <v>503.694686043952</v>
      </c>
      <c r="D1542">
        <v>6.2122280001286499E-3</v>
      </c>
      <c r="X1542">
        <v>65.599999999999994</v>
      </c>
      <c r="Y1542">
        <v>7.2162738985214595E-2</v>
      </c>
      <c r="Z1542">
        <v>503.694686043952</v>
      </c>
      <c r="AA1542">
        <v>6.2009819805022102E-3</v>
      </c>
      <c r="AC1542">
        <v>65.599999999999994</v>
      </c>
      <c r="AD1542">
        <v>7.2162738985214595E-2</v>
      </c>
      <c r="AE1542">
        <v>7.3705351906824201E-2</v>
      </c>
    </row>
    <row r="1543" spans="1:31" x14ac:dyDescent="0.3">
      <c r="A1543">
        <v>65.639999999999901</v>
      </c>
      <c r="B1543">
        <v>7.4870275185402804E-2</v>
      </c>
      <c r="C1543">
        <v>503.70647020339698</v>
      </c>
      <c r="D1543">
        <v>6.20477065552046E-3</v>
      </c>
      <c r="X1543">
        <v>65.639999999999901</v>
      </c>
      <c r="Y1543">
        <v>7.2156138628924796E-2</v>
      </c>
      <c r="Z1543">
        <v>503.70647020339698</v>
      </c>
      <c r="AA1543">
        <v>6.1935443156034197E-3</v>
      </c>
      <c r="AC1543">
        <v>65.639999999999901</v>
      </c>
      <c r="AD1543">
        <v>7.2156138628924796E-2</v>
      </c>
      <c r="AE1543">
        <v>7.3697888636898495E-2</v>
      </c>
    </row>
    <row r="1544" spans="1:31" x14ac:dyDescent="0.3">
      <c r="A1544">
        <v>65.679999999999893</v>
      </c>
      <c r="B1544">
        <v>7.48621758011868E-2</v>
      </c>
      <c r="C1544">
        <v>503.71824009623498</v>
      </c>
      <c r="D1544">
        <v>6.1973267265544195E-3</v>
      </c>
      <c r="X1544">
        <v>65.679999999999893</v>
      </c>
      <c r="Y1544">
        <v>7.2149546284319799E-2</v>
      </c>
      <c r="Z1544">
        <v>503.71824009623498</v>
      </c>
      <c r="AA1544">
        <v>6.1861200204984699E-3</v>
      </c>
      <c r="AC1544">
        <v>65.679999999999893</v>
      </c>
      <c r="AD1544">
        <v>7.2149546284319799E-2</v>
      </c>
      <c r="AE1544">
        <v>7.36904343373216E-2</v>
      </c>
    </row>
    <row r="1545" spans="1:31" x14ac:dyDescent="0.3">
      <c r="A1545">
        <v>65.72</v>
      </c>
      <c r="B1545">
        <v>7.48540860750746E-2</v>
      </c>
      <c r="C1545">
        <v>503.72999574835899</v>
      </c>
      <c r="D1545">
        <v>6.1898961810810801E-3</v>
      </c>
      <c r="X1545">
        <v>65.72</v>
      </c>
      <c r="Y1545">
        <v>7.2142961936821196E-2</v>
      </c>
      <c r="Z1545">
        <v>503.72999574835899</v>
      </c>
      <c r="AA1545">
        <v>6.1787090631712097E-3</v>
      </c>
      <c r="AC1545">
        <v>65.72</v>
      </c>
      <c r="AD1545">
        <v>7.2142961936821196E-2</v>
      </c>
      <c r="AE1545">
        <v>7.3682988991502593E-2</v>
      </c>
    </row>
    <row r="1546" spans="1:31" x14ac:dyDescent="0.3">
      <c r="A1546">
        <v>65.760000000000005</v>
      </c>
      <c r="B1546">
        <v>7.4846005989801206E-2</v>
      </c>
      <c r="C1546">
        <v>503.74173718559899</v>
      </c>
      <c r="D1546">
        <v>6.1824789870472494E-3</v>
      </c>
      <c r="X1546">
        <v>65.760000000000005</v>
      </c>
      <c r="Y1546">
        <v>7.2136385571885897E-2</v>
      </c>
      <c r="Z1546">
        <v>503.74173718559899</v>
      </c>
      <c r="AA1546">
        <v>6.1713114117012899E-3</v>
      </c>
      <c r="AC1546">
        <v>65.760000000000005</v>
      </c>
      <c r="AD1546">
        <v>7.2136385571885897E-2</v>
      </c>
      <c r="AE1546">
        <v>7.3675552584134205E-2</v>
      </c>
    </row>
    <row r="1547" spans="1:31" x14ac:dyDescent="0.3">
      <c r="A1547">
        <v>65.8</v>
      </c>
      <c r="B1547">
        <v>7.4837935528143301E-2</v>
      </c>
      <c r="C1547">
        <v>503.75346443372098</v>
      </c>
      <c r="D1547">
        <v>6.1750751124955506E-3</v>
      </c>
      <c r="X1547">
        <v>65.8</v>
      </c>
      <c r="Y1547">
        <v>7.2129817175006605E-2</v>
      </c>
      <c r="Z1547">
        <v>503.75346443372098</v>
      </c>
      <c r="AA1547">
        <v>6.1639270342637303E-3</v>
      </c>
      <c r="AC1547">
        <v>65.8</v>
      </c>
      <c r="AD1547">
        <v>7.2129817175006605E-2</v>
      </c>
      <c r="AE1547">
        <v>7.3668125098943396E-2</v>
      </c>
    </row>
    <row r="1548" spans="1:31" x14ac:dyDescent="0.3">
      <c r="A1548">
        <v>65.839999999999904</v>
      </c>
      <c r="B1548">
        <v>7.4829874672918198E-2</v>
      </c>
      <c r="C1548">
        <v>503.76517751842999</v>
      </c>
      <c r="D1548">
        <v>6.1676845255641596E-3</v>
      </c>
      <c r="X1548">
        <v>65.839999999999904</v>
      </c>
      <c r="Y1548">
        <v>7.2123256731710703E-2</v>
      </c>
      <c r="Z1548">
        <v>503.76517751842999</v>
      </c>
      <c r="AA1548">
        <v>6.1565558991286198E-3</v>
      </c>
      <c r="AC1548">
        <v>65.839999999999904</v>
      </c>
      <c r="AD1548">
        <v>7.2123256731710703E-2</v>
      </c>
      <c r="AE1548">
        <v>7.3660706519656102E-2</v>
      </c>
    </row>
    <row r="1549" spans="1:31" x14ac:dyDescent="0.3">
      <c r="A1549">
        <v>65.88</v>
      </c>
      <c r="B1549">
        <v>7.4821823406984705E-2</v>
      </c>
      <c r="C1549">
        <v>503.77687646536901</v>
      </c>
      <c r="D1549">
        <v>6.1603071944864203E-3</v>
      </c>
      <c r="X1549">
        <v>65.88</v>
      </c>
      <c r="Y1549">
        <v>7.2116704227560294E-2</v>
      </c>
      <c r="Z1549">
        <v>503.77687646536901</v>
      </c>
      <c r="AA1549">
        <v>6.14919797466077E-3</v>
      </c>
      <c r="AC1549">
        <v>65.88</v>
      </c>
      <c r="AD1549">
        <v>7.2116704227560294E-2</v>
      </c>
      <c r="AE1549">
        <v>7.3653296830317502E-2</v>
      </c>
    </row>
    <row r="1550" spans="1:31" x14ac:dyDescent="0.3">
      <c r="A1550">
        <v>65.919999999999902</v>
      </c>
      <c r="B1550">
        <v>7.4813781713241004E-2</v>
      </c>
      <c r="C1550">
        <v>503.788561300119</v>
      </c>
      <c r="D1550">
        <v>6.1529430875905504E-3</v>
      </c>
      <c r="X1550">
        <v>65.919999999999902</v>
      </c>
      <c r="Y1550">
        <v>7.2110159648152997E-2</v>
      </c>
      <c r="Z1550">
        <v>503.788561300119</v>
      </c>
      <c r="AA1550">
        <v>6.1418532293193899E-3</v>
      </c>
      <c r="AC1550">
        <v>65.919999999999902</v>
      </c>
      <c r="AD1550">
        <v>7.2110159648152997E-2</v>
      </c>
      <c r="AE1550">
        <v>7.36458960146502E-2</v>
      </c>
    </row>
    <row r="1551" spans="1:31" x14ac:dyDescent="0.3">
      <c r="A1551">
        <v>65.959999999999994</v>
      </c>
      <c r="B1551">
        <v>7.4805749574627697E-2</v>
      </c>
      <c r="C1551">
        <v>503.80023204819702</v>
      </c>
      <c r="D1551">
        <v>6.1455921732992197E-3</v>
      </c>
      <c r="X1551">
        <v>65.959999999999994</v>
      </c>
      <c r="Y1551">
        <v>7.2103622979120902E-2</v>
      </c>
      <c r="Z1551">
        <v>503.80023204819702</v>
      </c>
      <c r="AA1551">
        <v>6.1345216316577196E-3</v>
      </c>
      <c r="AC1551">
        <v>65.959999999999994</v>
      </c>
      <c r="AD1551">
        <v>7.2103622979120902E-2</v>
      </c>
      <c r="AE1551">
        <v>7.3638504057660398E-2</v>
      </c>
    </row>
    <row r="1552" spans="1:31" x14ac:dyDescent="0.3">
      <c r="A1552">
        <v>65.999999999999901</v>
      </c>
      <c r="B1552">
        <v>7.4797726974124498E-2</v>
      </c>
      <c r="C1552">
        <v>503.81188873506397</v>
      </c>
      <c r="D1552">
        <v>6.1382544201293004E-3</v>
      </c>
      <c r="X1552">
        <v>65.999999999999901</v>
      </c>
      <c r="Y1552">
        <v>7.2097094206131404E-2</v>
      </c>
      <c r="Z1552">
        <v>503.81188873506397</v>
      </c>
      <c r="AA1552">
        <v>6.1272031503227199E-3</v>
      </c>
      <c r="AC1552">
        <v>65.999999999999901</v>
      </c>
      <c r="AD1552">
        <v>7.2097094206131404E-2</v>
      </c>
      <c r="AE1552">
        <v>7.3631120942103598E-2</v>
      </c>
    </row>
    <row r="1553" spans="1:31" x14ac:dyDescent="0.3">
      <c r="A1553">
        <v>66.040000000000006</v>
      </c>
      <c r="B1553">
        <v>7.4789713894752405E-2</v>
      </c>
      <c r="C1553">
        <v>503.82353138611398</v>
      </c>
      <c r="D1553">
        <v>6.1309297966914804E-3</v>
      </c>
      <c r="X1553">
        <v>66.040000000000006</v>
      </c>
      <c r="Y1553">
        <v>7.2090573314885303E-2</v>
      </c>
      <c r="Z1553">
        <v>503.82353138611398</v>
      </c>
      <c r="AA1553">
        <v>6.1198977540547197E-3</v>
      </c>
      <c r="AC1553">
        <v>66.040000000000006</v>
      </c>
      <c r="AD1553">
        <v>7.2090573314885303E-2</v>
      </c>
      <c r="AE1553">
        <v>7.3623746653304095E-2</v>
      </c>
    </row>
    <row r="1554" spans="1:31" x14ac:dyDescent="0.3">
      <c r="A1554">
        <v>66.08</v>
      </c>
      <c r="B1554">
        <v>7.4781710319571801E-2</v>
      </c>
      <c r="C1554">
        <v>503.83516002668301</v>
      </c>
      <c r="D1554">
        <v>6.1236182716899405E-3</v>
      </c>
      <c r="X1554">
        <v>66.08</v>
      </c>
      <c r="Y1554">
        <v>7.2084060291118995E-2</v>
      </c>
      <c r="Z1554">
        <v>503.83516002668301</v>
      </c>
      <c r="AA1554">
        <v>6.1126054116871203E-3</v>
      </c>
      <c r="AC1554">
        <v>66.08</v>
      </c>
      <c r="AD1554">
        <v>7.2084060291118995E-2</v>
      </c>
      <c r="AE1554">
        <v>7.36163811752997E-2</v>
      </c>
    </row>
    <row r="1555" spans="1:31" x14ac:dyDescent="0.3">
      <c r="A1555">
        <v>66.12</v>
      </c>
      <c r="B1555">
        <v>7.4773716231684495E-2</v>
      </c>
      <c r="C1555">
        <v>503.84677468204501</v>
      </c>
      <c r="D1555">
        <v>6.1163198139220099E-3</v>
      </c>
      <c r="X1555">
        <v>66.12</v>
      </c>
      <c r="Y1555">
        <v>7.2077555120602904E-2</v>
      </c>
      <c r="Z1555">
        <v>503.84677468204501</v>
      </c>
      <c r="AA1555">
        <v>6.1053260921459804E-3</v>
      </c>
      <c r="AC1555">
        <v>66.12</v>
      </c>
      <c r="AD1555">
        <v>7.2077555120602904E-2</v>
      </c>
      <c r="AE1555">
        <v>7.3609024491483793E-2</v>
      </c>
    </row>
    <row r="1556" spans="1:31" x14ac:dyDescent="0.3">
      <c r="A1556">
        <v>66.16</v>
      </c>
      <c r="B1556">
        <v>7.4765731614230793E-2</v>
      </c>
      <c r="C1556">
        <v>503.85837537741401</v>
      </c>
      <c r="D1556">
        <v>6.1090343922778796E-3</v>
      </c>
      <c r="X1556">
        <v>66.16</v>
      </c>
      <c r="Y1556">
        <v>7.2071057789141899E-2</v>
      </c>
      <c r="Z1556">
        <v>503.85837537741401</v>
      </c>
      <c r="AA1556">
        <v>6.0980597644497902E-3</v>
      </c>
      <c r="AC1556">
        <v>66.16</v>
      </c>
      <c r="AD1556">
        <v>7.2071057789141899E-2</v>
      </c>
      <c r="AE1556">
        <v>7.3601676586854903E-2</v>
      </c>
    </row>
    <row r="1557" spans="1:31" x14ac:dyDescent="0.3">
      <c r="A1557">
        <v>66.199999999999903</v>
      </c>
      <c r="B1557">
        <v>7.4757756450392204E-2</v>
      </c>
      <c r="C1557">
        <v>503.86996213794203</v>
      </c>
      <c r="D1557">
        <v>6.1017619757401803E-3</v>
      </c>
      <c r="X1557">
        <v>66.199999999999903</v>
      </c>
      <c r="Y1557">
        <v>7.2064568282574404E-2</v>
      </c>
      <c r="Z1557">
        <v>503.86996213794203</v>
      </c>
      <c r="AA1557">
        <v>6.09080639770906E-3</v>
      </c>
      <c r="AC1557">
        <v>66.199999999999903</v>
      </c>
      <c r="AD1557">
        <v>7.2064568282574404E-2</v>
      </c>
      <c r="AE1557">
        <v>7.3594337445124794E-2</v>
      </c>
    </row>
    <row r="1558" spans="1:31" x14ac:dyDescent="0.3">
      <c r="A1558">
        <v>66.239999999999995</v>
      </c>
      <c r="B1558">
        <v>7.4749790723389206E-2</v>
      </c>
      <c r="C1558">
        <v>503.88153498872401</v>
      </c>
      <c r="D1558">
        <v>6.0945025333837598E-3</v>
      </c>
      <c r="X1558">
        <v>66.239999999999995</v>
      </c>
      <c r="Y1558">
        <v>7.2058086586773901E-2</v>
      </c>
      <c r="Z1558">
        <v>503.88153498872401</v>
      </c>
      <c r="AA1558">
        <v>6.0835659611260398E-3</v>
      </c>
      <c r="AC1558">
        <v>66.239999999999995</v>
      </c>
      <c r="AD1558">
        <v>7.2058086586773901E-2</v>
      </c>
      <c r="AE1558">
        <v>7.3587007051610295E-2</v>
      </c>
    </row>
    <row r="1559" spans="1:31" x14ac:dyDescent="0.3">
      <c r="A1559">
        <v>66.279999999999902</v>
      </c>
      <c r="B1559">
        <v>7.4741834416482897E-2</v>
      </c>
      <c r="C1559">
        <v>503.89309395478898</v>
      </c>
      <c r="D1559">
        <v>6.0872560343752597E-3</v>
      </c>
      <c r="X1559">
        <v>66.279999999999902</v>
      </c>
      <c r="Y1559">
        <v>7.2051612687647301E-2</v>
      </c>
      <c r="Z1559">
        <v>503.89309395478898</v>
      </c>
      <c r="AA1559">
        <v>6.0763384239943498E-3</v>
      </c>
      <c r="AC1559">
        <v>66.279999999999902</v>
      </c>
      <c r="AD1559">
        <v>7.2051612687647301E-2</v>
      </c>
      <c r="AE1559">
        <v>7.3579685389377494E-2</v>
      </c>
    </row>
    <row r="1560" spans="1:31" x14ac:dyDescent="0.3">
      <c r="A1560">
        <v>66.319999999999993</v>
      </c>
      <c r="B1560">
        <v>7.4733887512972899E-2</v>
      </c>
      <c r="C1560">
        <v>503.90463906111199</v>
      </c>
      <c r="D1560">
        <v>6.0800224479728698E-3</v>
      </c>
      <c r="X1560">
        <v>66.319999999999993</v>
      </c>
      <c r="Y1560">
        <v>7.2045146571135296E-2</v>
      </c>
      <c r="Z1560">
        <v>503.90463906111199</v>
      </c>
      <c r="AA1560">
        <v>6.0691237556987198E-3</v>
      </c>
      <c r="AC1560">
        <v>66.319999999999993</v>
      </c>
      <c r="AD1560">
        <v>7.2045146571135296E-2</v>
      </c>
      <c r="AE1560">
        <v>7.3572372444061604E-2</v>
      </c>
    </row>
    <row r="1561" spans="1:31" x14ac:dyDescent="0.3">
      <c r="A1561">
        <v>66.3599999999999</v>
      </c>
      <c r="B1561">
        <v>7.4725949996198901E-2</v>
      </c>
      <c r="C1561">
        <v>503.916170332604</v>
      </c>
      <c r="D1561">
        <v>6.0728017435259397E-3</v>
      </c>
      <c r="X1561">
        <v>66.3599999999999</v>
      </c>
      <c r="Y1561">
        <v>7.2038688223212605E-2</v>
      </c>
      <c r="Z1561">
        <v>503.916170332604</v>
      </c>
      <c r="AA1561">
        <v>6.0619219257145897E-3</v>
      </c>
      <c r="AC1561">
        <v>66.3599999999999</v>
      </c>
      <c r="AD1561">
        <v>7.2038688223212605E-2</v>
      </c>
      <c r="AE1561">
        <v>7.3565068199368297E-2</v>
      </c>
    </row>
    <row r="1562" spans="1:31" x14ac:dyDescent="0.3">
      <c r="A1562">
        <v>66.400000000000006</v>
      </c>
      <c r="B1562">
        <v>7.4718021849539698E-2</v>
      </c>
      <c r="C1562">
        <v>503.92768779411801</v>
      </c>
      <c r="D1562">
        <v>6.0655938904746794E-3</v>
      </c>
      <c r="X1562">
        <v>66.400000000000006</v>
      </c>
      <c r="Y1562">
        <v>7.2032237629887405E-2</v>
      </c>
      <c r="Z1562">
        <v>503.92768779411801</v>
      </c>
      <c r="AA1562">
        <v>6.0547329036078597E-3</v>
      </c>
      <c r="AC1562">
        <v>66.400000000000006</v>
      </c>
      <c r="AD1562">
        <v>7.2032237629887405E-2</v>
      </c>
      <c r="AE1562">
        <v>7.3557772639965699E-2</v>
      </c>
    </row>
    <row r="1563" spans="1:31" x14ac:dyDescent="0.3">
      <c r="A1563">
        <v>66.44</v>
      </c>
      <c r="B1563">
        <v>7.4710103056413596E-2</v>
      </c>
      <c r="C1563">
        <v>503.93919147044699</v>
      </c>
      <c r="D1563">
        <v>6.05839885834985E-3</v>
      </c>
      <c r="X1563">
        <v>66.44</v>
      </c>
      <c r="Y1563">
        <v>7.2025794777202001E-2</v>
      </c>
      <c r="Z1563">
        <v>503.93919147044699</v>
      </c>
      <c r="AA1563">
        <v>6.0475566590344997E-3</v>
      </c>
      <c r="AC1563">
        <v>66.44</v>
      </c>
      <c r="AD1563">
        <v>7.2025794777202001E-2</v>
      </c>
      <c r="AE1563">
        <v>7.35504857505207E-2</v>
      </c>
    </row>
    <row r="1564" spans="1:31" x14ac:dyDescent="0.3">
      <c r="A1564">
        <v>66.48</v>
      </c>
      <c r="B1564">
        <v>7.4702193600277203E-2</v>
      </c>
      <c r="C1564">
        <v>503.95068138632701</v>
      </c>
      <c r="D1564">
        <v>6.0512166167724203E-3</v>
      </c>
      <c r="X1564">
        <v>66.48</v>
      </c>
      <c r="Y1564">
        <v>7.2019359651231504E-2</v>
      </c>
      <c r="Z1564">
        <v>503.95068138632701</v>
      </c>
      <c r="AA1564">
        <v>6.0403931617402998E-3</v>
      </c>
      <c r="AC1564">
        <v>66.48</v>
      </c>
      <c r="AD1564">
        <v>7.2019359651231504E-2</v>
      </c>
      <c r="AE1564">
        <v>7.3543207515377101E-2</v>
      </c>
    </row>
    <row r="1565" spans="1:31" x14ac:dyDescent="0.3">
      <c r="A1565">
        <v>66.52</v>
      </c>
      <c r="B1565">
        <v>7.4694293464627401E-2</v>
      </c>
      <c r="C1565">
        <v>503.96215756643102</v>
      </c>
      <c r="D1565">
        <v>6.04404713545326E-3</v>
      </c>
      <c r="X1565">
        <v>66.52</v>
      </c>
      <c r="Y1565">
        <v>7.2012932238084595E-2</v>
      </c>
      <c r="Z1565">
        <v>503.96215756643102</v>
      </c>
      <c r="AA1565">
        <v>6.0332423815604701E-3</v>
      </c>
      <c r="AC1565">
        <v>66.52</v>
      </c>
      <c r="AD1565">
        <v>7.2012932238084595E-2</v>
      </c>
      <c r="AE1565">
        <v>7.35359379188774E-2</v>
      </c>
    </row>
    <row r="1566" spans="1:31" x14ac:dyDescent="0.3">
      <c r="A1566">
        <v>66.559999999999903</v>
      </c>
      <c r="B1566">
        <v>7.4686402632998694E-2</v>
      </c>
      <c r="C1566">
        <v>503.97362003537501</v>
      </c>
      <c r="D1566">
        <v>6.0368903841927996E-3</v>
      </c>
      <c r="X1566">
        <v>66.559999999999903</v>
      </c>
      <c r="Y1566">
        <v>7.2006512523903499E-2</v>
      </c>
      <c r="Z1566">
        <v>503.97362003537501</v>
      </c>
      <c r="AA1566">
        <v>6.0261042884194099E-3</v>
      </c>
      <c r="AC1566">
        <v>66.559999999999903</v>
      </c>
      <c r="AD1566">
        <v>7.2006512523903499E-2</v>
      </c>
      <c r="AE1566">
        <v>7.3528676946326504E-2</v>
      </c>
    </row>
    <row r="1567" spans="1:31" x14ac:dyDescent="0.3">
      <c r="A1567">
        <v>66.599999999999994</v>
      </c>
      <c r="B1567">
        <v>7.4678521088965097E-2</v>
      </c>
      <c r="C1567">
        <v>503.985068817718</v>
      </c>
      <c r="D1567">
        <v>6.0297463328807498E-3</v>
      </c>
      <c r="X1567">
        <v>66.599999999999994</v>
      </c>
      <c r="Y1567">
        <v>7.2000100494863606E-2</v>
      </c>
      <c r="Z1567">
        <v>503.985068817718</v>
      </c>
      <c r="AA1567">
        <v>6.0189788523303299E-3</v>
      </c>
      <c r="AC1567">
        <v>66.599999999999994</v>
      </c>
      <c r="AD1567">
        <v>7.2000100494863606E-2</v>
      </c>
      <c r="AE1567">
        <v>7.3521424582063996E-2</v>
      </c>
    </row>
    <row r="1568" spans="1:31" x14ac:dyDescent="0.3">
      <c r="A1568">
        <v>66.64</v>
      </c>
      <c r="B1568">
        <v>7.4670648816138899E-2</v>
      </c>
      <c r="C1568">
        <v>503.99650393795599</v>
      </c>
      <c r="D1568">
        <v>6.0226149514957493E-3</v>
      </c>
      <c r="X1568">
        <v>66.64</v>
      </c>
      <c r="Y1568">
        <v>7.19936961371727E-2</v>
      </c>
      <c r="Z1568">
        <v>503.99650393795599</v>
      </c>
      <c r="AA1568">
        <v>6.0118660433949598E-3</v>
      </c>
      <c r="AC1568">
        <v>66.64</v>
      </c>
      <c r="AD1568">
        <v>7.19936961371727E-2</v>
      </c>
      <c r="AE1568">
        <v>7.3514180810749299E-2</v>
      </c>
    </row>
    <row r="1569" spans="1:31" x14ac:dyDescent="0.3">
      <c r="A1569">
        <v>66.680000000000007</v>
      </c>
      <c r="B1569">
        <v>7.4662785798171302E-2</v>
      </c>
      <c r="C1569">
        <v>504.00792542053</v>
      </c>
      <c r="D1569">
        <v>6.01549621010507E-3</v>
      </c>
      <c r="X1569">
        <v>66.680000000000007</v>
      </c>
      <c r="Y1569">
        <v>7.1987299437072494E-2</v>
      </c>
      <c r="Z1569">
        <v>504.00792542053</v>
      </c>
      <c r="AA1569">
        <v>6.0047658318032396E-3</v>
      </c>
      <c r="AC1569">
        <v>66.680000000000007</v>
      </c>
      <c r="AD1569">
        <v>7.1987299437072494E-2</v>
      </c>
      <c r="AE1569">
        <v>7.3506945617040298E-2</v>
      </c>
    </row>
    <row r="1570" spans="1:31" x14ac:dyDescent="0.3">
      <c r="A1570">
        <v>66.72</v>
      </c>
      <c r="B1570">
        <v>7.4654932018751993E-2</v>
      </c>
      <c r="C1570">
        <v>504.01933328982199</v>
      </c>
      <c r="D1570">
        <v>6.0083900788642803E-3</v>
      </c>
      <c r="X1570">
        <v>66.72</v>
      </c>
      <c r="Y1570">
        <v>7.1980910380837093E-2</v>
      </c>
      <c r="Z1570">
        <v>504.01933328982199</v>
      </c>
      <c r="AA1570">
        <v>5.9976781878330002E-3</v>
      </c>
      <c r="AC1570">
        <v>66.72</v>
      </c>
      <c r="AD1570">
        <v>7.1980910380837093E-2</v>
      </c>
      <c r="AE1570">
        <v>7.3499718985593501E-2</v>
      </c>
    </row>
    <row r="1571" spans="1:31" x14ac:dyDescent="0.3">
      <c r="A1571">
        <v>66.760000000000005</v>
      </c>
      <c r="B1571">
        <v>7.4647087461608003E-2</v>
      </c>
      <c r="C1571">
        <v>504.03072757015599</v>
      </c>
      <c r="D1571">
        <v>6.0012965280169901E-3</v>
      </c>
      <c r="X1571">
        <v>66.760000000000005</v>
      </c>
      <c r="Y1571">
        <v>7.1974528954773298E-2</v>
      </c>
      <c r="Z1571">
        <v>504.03072757015599</v>
      </c>
      <c r="AA1571">
        <v>5.9906030818496596E-3</v>
      </c>
      <c r="AC1571">
        <v>66.760000000000005</v>
      </c>
      <c r="AD1571">
        <v>7.1974528954773298E-2</v>
      </c>
      <c r="AE1571">
        <v>7.3492500901706698E-2</v>
      </c>
    </row>
    <row r="1572" spans="1:31" x14ac:dyDescent="0.3">
      <c r="A1572">
        <v>66.8</v>
      </c>
      <c r="B1572">
        <v>7.46392521105054E-2</v>
      </c>
      <c r="C1572">
        <v>504.04210828579801</v>
      </c>
      <c r="D1572">
        <v>5.9942155278944606E-3</v>
      </c>
      <c r="X1572">
        <v>66.8</v>
      </c>
      <c r="Y1572">
        <v>7.1968155145220702E-2</v>
      </c>
      <c r="Z1572">
        <v>504.04210828579801</v>
      </c>
      <c r="AA1572">
        <v>5.9835404843058904E-3</v>
      </c>
      <c r="AC1572">
        <v>66.8</v>
      </c>
      <c r="AD1572">
        <v>7.1968155145220702E-2</v>
      </c>
      <c r="AE1572">
        <v>7.3485291349712101E-2</v>
      </c>
    </row>
    <row r="1573" spans="1:31" x14ac:dyDescent="0.3">
      <c r="A1573">
        <v>66.84</v>
      </c>
      <c r="B1573">
        <v>7.4631425949248403E-2</v>
      </c>
      <c r="C1573">
        <v>504.05347546095499</v>
      </c>
      <c r="D1573">
        <v>5.9871470489153596E-3</v>
      </c>
      <c r="X1573">
        <v>66.84</v>
      </c>
      <c r="Y1573">
        <v>7.1961788938551902E-2</v>
      </c>
      <c r="Z1573">
        <v>504.05347546095499</v>
      </c>
      <c r="AA1573">
        <v>5.97649036574136E-3</v>
      </c>
      <c r="AC1573">
        <v>66.84</v>
      </c>
      <c r="AD1573">
        <v>7.1961788938551902E-2</v>
      </c>
      <c r="AE1573">
        <v>7.3478090314904695E-2</v>
      </c>
    </row>
    <row r="1574" spans="1:31" x14ac:dyDescent="0.3">
      <c r="A1574">
        <v>66.88</v>
      </c>
      <c r="B1574">
        <v>7.4623608961678606E-2</v>
      </c>
      <c r="C1574">
        <v>504.06482911977901</v>
      </c>
      <c r="D1574">
        <v>5.9800910615854103E-3</v>
      </c>
      <c r="X1574">
        <v>66.88</v>
      </c>
      <c r="Y1574">
        <v>7.1955430321171299E-2</v>
      </c>
      <c r="Z1574">
        <v>504.06482911977901</v>
      </c>
      <c r="AA1574">
        <v>5.9694526967823498E-3</v>
      </c>
      <c r="AC1574">
        <v>66.88</v>
      </c>
      <c r="AD1574">
        <v>7.1955430321171299E-2</v>
      </c>
      <c r="AE1574">
        <v>7.3470897781935204E-2</v>
      </c>
    </row>
    <row r="1575" spans="1:31" x14ac:dyDescent="0.3">
      <c r="A1575">
        <v>66.919999999999902</v>
      </c>
      <c r="B1575">
        <v>7.4615801131676401E-2</v>
      </c>
      <c r="C1575">
        <v>504.07616928636202</v>
      </c>
      <c r="D1575">
        <v>5.9730475364971006E-3</v>
      </c>
      <c r="X1575">
        <v>66.919999999999902</v>
      </c>
      <c r="Y1575">
        <v>7.1949079279515799E-2</v>
      </c>
      <c r="Z1575">
        <v>504.07616928636202</v>
      </c>
      <c r="AA1575">
        <v>5.9624274481415197E-3</v>
      </c>
      <c r="AC1575">
        <v>66.919999999999902</v>
      </c>
      <c r="AD1575">
        <v>7.1949079279515799E-2</v>
      </c>
      <c r="AE1575">
        <v>7.3463713736095698E-2</v>
      </c>
    </row>
    <row r="1576" spans="1:31" x14ac:dyDescent="0.3">
      <c r="A1576">
        <v>66.959999999999994</v>
      </c>
      <c r="B1576">
        <v>7.4608002443158503E-2</v>
      </c>
      <c r="C1576">
        <v>504.08749598473997</v>
      </c>
      <c r="D1576">
        <v>5.9660164443293903E-3</v>
      </c>
      <c r="X1576">
        <v>66.959999999999994</v>
      </c>
      <c r="Y1576">
        <v>7.1942735800055502E-2</v>
      </c>
      <c r="Z1576">
        <v>504.08749598473997</v>
      </c>
      <c r="AA1576">
        <v>5.9554145906175896E-3</v>
      </c>
      <c r="AC1576">
        <v>66.959999999999994</v>
      </c>
      <c r="AD1576">
        <v>7.1942735800055502E-2</v>
      </c>
      <c r="AE1576">
        <v>7.3456538161712701E-2</v>
      </c>
    </row>
    <row r="1577" spans="1:31" x14ac:dyDescent="0.3">
      <c r="A1577">
        <v>67</v>
      </c>
      <c r="B1577">
        <v>7.4600212880080993E-2</v>
      </c>
      <c r="C1577">
        <v>504.09880923889199</v>
      </c>
      <c r="D1577">
        <v>5.9589977558473801E-3</v>
      </c>
      <c r="X1577">
        <v>67</v>
      </c>
      <c r="Y1577">
        <v>7.1936399869291401E-2</v>
      </c>
      <c r="Z1577">
        <v>504.09880923889199</v>
      </c>
      <c r="AA1577">
        <v>5.9484140950950004E-3</v>
      </c>
      <c r="AC1577">
        <v>67</v>
      </c>
      <c r="AD1577">
        <v>7.1936399869291401E-2</v>
      </c>
      <c r="AE1577">
        <v>7.3449371044396902E-2</v>
      </c>
    </row>
    <row r="1578" spans="1:31" x14ac:dyDescent="0.3">
      <c r="A1578">
        <v>67.040000000000006</v>
      </c>
      <c r="B1578">
        <v>7.4592432426435706E-2</v>
      </c>
      <c r="C1578">
        <v>504.11010907274101</v>
      </c>
      <c r="D1578">
        <v>5.9519914419020395E-3</v>
      </c>
      <c r="X1578">
        <v>67.040000000000006</v>
      </c>
      <c r="Y1578">
        <v>7.1930071473757407E-2</v>
      </c>
      <c r="Z1578">
        <v>504.11010907274101</v>
      </c>
      <c r="AA1578">
        <v>5.9414259325436397E-3</v>
      </c>
      <c r="AC1578">
        <v>67.040000000000006</v>
      </c>
      <c r="AD1578">
        <v>7.1930071473757407E-2</v>
      </c>
      <c r="AE1578">
        <v>7.3442212368793405E-2</v>
      </c>
    </row>
    <row r="1579" spans="1:31" x14ac:dyDescent="0.3">
      <c r="A1579">
        <v>67.08</v>
      </c>
      <c r="B1579">
        <v>7.4584661066253305E-2</v>
      </c>
      <c r="C1579">
        <v>504.12139551015002</v>
      </c>
      <c r="D1579">
        <v>5.94499747342986E-3</v>
      </c>
      <c r="X1579">
        <v>67.08</v>
      </c>
      <c r="Y1579">
        <v>7.1923750600019404E-2</v>
      </c>
      <c r="Z1579">
        <v>504.12139551015002</v>
      </c>
      <c r="AA1579">
        <v>5.9344500740185499E-3</v>
      </c>
      <c r="AC1579">
        <v>67.08</v>
      </c>
      <c r="AD1579">
        <v>7.1923750600019404E-2</v>
      </c>
      <c r="AE1579">
        <v>7.3435062120510097E-2</v>
      </c>
    </row>
    <row r="1580" spans="1:31" x14ac:dyDescent="0.3">
      <c r="A1580">
        <v>67.12</v>
      </c>
      <c r="B1580">
        <v>7.4576898783601298E-2</v>
      </c>
      <c r="C1580">
        <v>504.13266857492999</v>
      </c>
      <c r="D1580">
        <v>5.9380158214525905E-3</v>
      </c>
      <c r="X1580">
        <v>67.12</v>
      </c>
      <c r="Y1580">
        <v>7.1917437234674905E-2</v>
      </c>
      <c r="Z1580">
        <v>504.13266857492999</v>
      </c>
      <c r="AA1580">
        <v>5.9274864906595903E-3</v>
      </c>
      <c r="AC1580">
        <v>67.12</v>
      </c>
      <c r="AD1580">
        <v>7.1917437234674905E-2</v>
      </c>
      <c r="AE1580">
        <v>7.3427920284189194E-2</v>
      </c>
    </row>
    <row r="1581" spans="1:31" x14ac:dyDescent="0.3">
      <c r="A1581">
        <v>67.16</v>
      </c>
      <c r="B1581">
        <v>7.4569145562583594E-2</v>
      </c>
      <c r="C1581">
        <v>504.14392829083198</v>
      </c>
      <c r="D1581">
        <v>5.9310464570769593E-3</v>
      </c>
      <c r="X1581">
        <v>67.16</v>
      </c>
      <c r="Y1581">
        <v>7.1911131364353204E-2</v>
      </c>
      <c r="Z1581">
        <v>504.14392829083198</v>
      </c>
      <c r="AA1581">
        <v>5.9205351536911997E-3</v>
      </c>
      <c r="AC1581">
        <v>67.16</v>
      </c>
      <c r="AD1581">
        <v>7.1911131364353204E-2</v>
      </c>
      <c r="AE1581">
        <v>7.3420786845435904E-2</v>
      </c>
    </row>
    <row r="1582" spans="1:31" x14ac:dyDescent="0.3">
      <c r="A1582">
        <v>67.2</v>
      </c>
      <c r="B1582">
        <v>7.4561401387342699E-2</v>
      </c>
      <c r="C1582">
        <v>504.15517468155201</v>
      </c>
      <c r="D1582">
        <v>5.9240893514942898E-3</v>
      </c>
      <c r="X1582">
        <v>67.2</v>
      </c>
      <c r="Y1582">
        <v>7.1904832975715705E-2</v>
      </c>
      <c r="Z1582">
        <v>504.15517468155201</v>
      </c>
      <c r="AA1582">
        <v>5.91359603442204E-3</v>
      </c>
      <c r="AC1582">
        <v>67.2</v>
      </c>
      <c r="AD1582">
        <v>7.1904832975715705E-2</v>
      </c>
      <c r="AE1582">
        <v>7.3413661788889598E-2</v>
      </c>
    </row>
    <row r="1583" spans="1:31" x14ac:dyDescent="0.3">
      <c r="A1583">
        <v>67.239999999999995</v>
      </c>
      <c r="B1583">
        <v>7.4553666242057101E-2</v>
      </c>
      <c r="C1583">
        <v>504.16640777073098</v>
      </c>
      <c r="D1583">
        <v>5.91714447598029E-3</v>
      </c>
      <c r="X1583">
        <v>67.239999999999995</v>
      </c>
      <c r="Y1583">
        <v>7.18985420554554E-2</v>
      </c>
      <c r="Z1583">
        <v>504.16640777073098</v>
      </c>
      <c r="AA1583">
        <v>5.9066691042447099E-3</v>
      </c>
      <c r="AC1583">
        <v>67.239999999999995</v>
      </c>
      <c r="AD1583">
        <v>7.18985420554554E-2</v>
      </c>
      <c r="AE1583">
        <v>7.3406545100474105E-2</v>
      </c>
    </row>
    <row r="1584" spans="1:31" x14ac:dyDescent="0.3">
      <c r="A1584">
        <v>67.279999999999902</v>
      </c>
      <c r="B1584">
        <v>7.4545940110941997E-2</v>
      </c>
      <c r="C1584">
        <v>504.17762758195198</v>
      </c>
      <c r="D1584">
        <v>5.9102118018947202E-3</v>
      </c>
      <c r="X1584">
        <v>67.279999999999902</v>
      </c>
      <c r="Y1584">
        <v>7.1892258590296299E-2</v>
      </c>
      <c r="Z1584">
        <v>504.17762758195198</v>
      </c>
      <c r="AA1584">
        <v>5.8997543346355104E-3</v>
      </c>
      <c r="AC1584">
        <v>67.279999999999902</v>
      </c>
      <c r="AD1584">
        <v>7.1892258590296299E-2</v>
      </c>
      <c r="AE1584">
        <v>7.3399436764826104E-2</v>
      </c>
    </row>
    <row r="1585" spans="1:31" x14ac:dyDescent="0.3">
      <c r="A1585">
        <v>67.319999999999993</v>
      </c>
      <c r="B1585">
        <v>7.4538222978250399E-2</v>
      </c>
      <c r="C1585">
        <v>504.18883413874403</v>
      </c>
      <c r="D1585">
        <v>5.90329130068109E-3</v>
      </c>
      <c r="X1585">
        <v>67.319999999999993</v>
      </c>
      <c r="Y1585">
        <v>7.1885982566994397E-2</v>
      </c>
      <c r="Z1585">
        <v>504.18883413874403</v>
      </c>
      <c r="AA1585">
        <v>5.8928516971540603E-3</v>
      </c>
      <c r="AC1585">
        <v>67.319999999999993</v>
      </c>
      <c r="AD1585">
        <v>7.1885982566994397E-2</v>
      </c>
      <c r="AE1585">
        <v>7.3392336767545294E-2</v>
      </c>
    </row>
    <row r="1586" spans="1:31" x14ac:dyDescent="0.3">
      <c r="A1586">
        <v>67.36</v>
      </c>
      <c r="B1586">
        <v>7.45305148282705E-2</v>
      </c>
      <c r="C1586">
        <v>504.20002746457999</v>
      </c>
      <c r="D1586">
        <v>5.8963829438663908E-3</v>
      </c>
      <c r="X1586">
        <v>67.36</v>
      </c>
      <c r="Y1586">
        <v>7.1879713972336806E-2</v>
      </c>
      <c r="Z1586">
        <v>504.20002746457999</v>
      </c>
      <c r="AA1586">
        <v>5.8859611634430901E-3</v>
      </c>
      <c r="AC1586">
        <v>67.36</v>
      </c>
      <c r="AD1586">
        <v>7.1879713972336806E-2</v>
      </c>
      <c r="AE1586">
        <v>7.3385245093908494E-2</v>
      </c>
    </row>
    <row r="1587" spans="1:31" x14ac:dyDescent="0.3">
      <c r="A1587">
        <v>67.400000000000006</v>
      </c>
      <c r="B1587">
        <v>7.4522815645328394E-2</v>
      </c>
      <c r="C1587">
        <v>504.21120758287799</v>
      </c>
      <c r="D1587">
        <v>5.8894867030607799E-3</v>
      </c>
      <c r="X1587">
        <v>67.400000000000006</v>
      </c>
      <c r="Y1587">
        <v>7.1873452793141904E-2</v>
      </c>
      <c r="Z1587">
        <v>504.21120758287799</v>
      </c>
      <c r="AA1587">
        <v>5.8790827052280703E-3</v>
      </c>
      <c r="AC1587">
        <v>67.400000000000006</v>
      </c>
      <c r="AD1587">
        <v>7.1873452793141904E-2</v>
      </c>
      <c r="AE1587">
        <v>7.3378161729512503E-2</v>
      </c>
    </row>
    <row r="1588" spans="1:31" x14ac:dyDescent="0.3">
      <c r="A1588">
        <v>67.44</v>
      </c>
      <c r="B1588">
        <v>7.4515125413785993E-2</v>
      </c>
      <c r="C1588">
        <v>504.22237451699903</v>
      </c>
      <c r="D1588">
        <v>5.8826025499573E-3</v>
      </c>
      <c r="X1588">
        <v>67.44</v>
      </c>
      <c r="Y1588">
        <v>7.1867199016259597E-2</v>
      </c>
      <c r="Z1588">
        <v>504.22237451699903</v>
      </c>
      <c r="AA1588">
        <v>5.8722162943169896E-3</v>
      </c>
      <c r="AC1588">
        <v>67.44</v>
      </c>
      <c r="AD1588">
        <v>7.1867199016259597E-2</v>
      </c>
      <c r="AE1588">
        <v>7.3371086659310095E-2</v>
      </c>
    </row>
    <row r="1589" spans="1:31" x14ac:dyDescent="0.3">
      <c r="A1589">
        <v>67.48</v>
      </c>
      <c r="B1589">
        <v>7.4507444118041499E-2</v>
      </c>
      <c r="C1589">
        <v>504.23352829024998</v>
      </c>
      <c r="D1589">
        <v>5.8757304563315802E-3</v>
      </c>
      <c r="X1589">
        <v>67.48</v>
      </c>
      <c r="Y1589">
        <v>7.1860952628570202E-2</v>
      </c>
      <c r="Z1589">
        <v>504.23352829024998</v>
      </c>
      <c r="AA1589">
        <v>5.8653619026000497E-3</v>
      </c>
      <c r="AC1589">
        <v>67.48</v>
      </c>
      <c r="AD1589">
        <v>7.1860952628570202E-2</v>
      </c>
      <c r="AE1589">
        <v>7.3364019869216895E-2</v>
      </c>
    </row>
    <row r="1590" spans="1:31" x14ac:dyDescent="0.3">
      <c r="A1590">
        <v>67.52</v>
      </c>
      <c r="B1590">
        <v>7.4499771742529794E-2</v>
      </c>
      <c r="C1590">
        <v>504.24466892588498</v>
      </c>
      <c r="D1590">
        <v>5.8688703940415702E-3</v>
      </c>
      <c r="X1590">
        <v>67.52</v>
      </c>
      <c r="Y1590">
        <v>7.1854713616985297E-2</v>
      </c>
      <c r="Z1590">
        <v>504.24466892588498</v>
      </c>
      <c r="AA1590">
        <v>5.8585195020493296E-3</v>
      </c>
      <c r="AC1590">
        <v>67.52</v>
      </c>
      <c r="AD1590">
        <v>7.1854713616985297E-2</v>
      </c>
      <c r="AE1590">
        <v>7.3356961344182806E-2</v>
      </c>
    </row>
    <row r="1591" spans="1:31" x14ac:dyDescent="0.3">
      <c r="A1591">
        <v>67.559999999999903</v>
      </c>
      <c r="B1591">
        <v>7.4492108271720994E-2</v>
      </c>
      <c r="C1591">
        <v>504.25579644710098</v>
      </c>
      <c r="D1591">
        <v>5.8620223350272201E-3</v>
      </c>
      <c r="X1591">
        <v>67.559999999999903</v>
      </c>
      <c r="Y1591">
        <v>7.1848481968448105E-2</v>
      </c>
      <c r="Z1591">
        <v>504.25579644710098</v>
      </c>
      <c r="AA1591">
        <v>5.8516890647185597E-3</v>
      </c>
      <c r="AC1591">
        <v>67.559999999999903</v>
      </c>
      <c r="AD1591">
        <v>7.1848481968448105E-2</v>
      </c>
      <c r="AE1591">
        <v>7.3349911070442295E-2</v>
      </c>
    </row>
    <row r="1592" spans="1:31" x14ac:dyDescent="0.3">
      <c r="A1592">
        <v>67.599999999999994</v>
      </c>
      <c r="B1592">
        <v>7.4484453690122299E-2</v>
      </c>
      <c r="C1592">
        <v>504.26691087704</v>
      </c>
      <c r="D1592">
        <v>5.8551862513102097E-3</v>
      </c>
      <c r="X1592">
        <v>67.599999999999994</v>
      </c>
      <c r="Y1592">
        <v>7.1842257669931103E-2</v>
      </c>
      <c r="Z1592">
        <v>504.26691087704</v>
      </c>
      <c r="AA1592">
        <v>5.8448705627428196E-3</v>
      </c>
      <c r="AC1592">
        <v>67.599999999999994</v>
      </c>
      <c r="AD1592">
        <v>7.1842257669931103E-2</v>
      </c>
      <c r="AE1592">
        <v>7.3342869032621202E-2</v>
      </c>
    </row>
    <row r="1593" spans="1:31" x14ac:dyDescent="0.3">
      <c r="A1593">
        <v>67.639999999999901</v>
      </c>
      <c r="B1593">
        <v>7.4476807982276502E-2</v>
      </c>
      <c r="C1593">
        <v>504.27801223878998</v>
      </c>
      <c r="D1593">
        <v>5.8483621149936701E-3</v>
      </c>
      <c r="X1593">
        <v>67.639999999999901</v>
      </c>
      <c r="Y1593">
        <v>7.1836040708438798E-2</v>
      </c>
      <c r="Z1593">
        <v>504.27801223878998</v>
      </c>
      <c r="AA1593">
        <v>5.83806396833823E-3</v>
      </c>
      <c r="AC1593">
        <v>67.639999999999901</v>
      </c>
      <c r="AD1593">
        <v>7.1836040708438798E-2</v>
      </c>
      <c r="AE1593">
        <v>7.3335835217272799E-2</v>
      </c>
    </row>
    <row r="1594" spans="1:31" x14ac:dyDescent="0.3">
      <c r="A1594">
        <v>67.680000000000007</v>
      </c>
      <c r="B1594">
        <v>7.4469171132761497E-2</v>
      </c>
      <c r="C1594">
        <v>504.28910055538802</v>
      </c>
      <c r="D1594">
        <v>5.8415498982619003E-3</v>
      </c>
      <c r="X1594">
        <v>67.680000000000007</v>
      </c>
      <c r="Y1594">
        <v>7.1829831071005906E-2</v>
      </c>
      <c r="Z1594">
        <v>504.28910055538802</v>
      </c>
      <c r="AA1594">
        <v>5.8312692538017201E-3</v>
      </c>
      <c r="AC1594">
        <v>67.680000000000007</v>
      </c>
      <c r="AD1594">
        <v>7.1829831071005906E-2</v>
      </c>
      <c r="AE1594">
        <v>7.3328809609019996E-2</v>
      </c>
    </row>
    <row r="1595" spans="1:31" x14ac:dyDescent="0.3">
      <c r="A1595">
        <v>67.72</v>
      </c>
      <c r="B1595">
        <v>7.4461543126191895E-2</v>
      </c>
      <c r="C1595">
        <v>504.30017584981198</v>
      </c>
      <c r="D1595">
        <v>5.8347495733800606E-3</v>
      </c>
      <c r="X1595">
        <v>67.72</v>
      </c>
      <c r="Y1595">
        <v>7.1823628744697804E-2</v>
      </c>
      <c r="Z1595">
        <v>504.30017584981198</v>
      </c>
      <c r="AA1595">
        <v>5.82448639151068E-3</v>
      </c>
      <c r="AC1595">
        <v>67.72</v>
      </c>
      <c r="AD1595">
        <v>7.1823628744697804E-2</v>
      </c>
      <c r="AE1595">
        <v>7.3321792194092197E-2</v>
      </c>
    </row>
    <row r="1596" spans="1:31" x14ac:dyDescent="0.3">
      <c r="A1596">
        <v>67.760000000000005</v>
      </c>
      <c r="B1596">
        <v>7.4453923947217407E-2</v>
      </c>
      <c r="C1596">
        <v>504.31123814498801</v>
      </c>
      <c r="D1596">
        <v>5.8279611126939197E-3</v>
      </c>
      <c r="X1596">
        <v>67.760000000000005</v>
      </c>
      <c r="Y1596">
        <v>7.1817433716609494E-2</v>
      </c>
      <c r="Z1596">
        <v>504.31123814498801</v>
      </c>
      <c r="AA1596">
        <v>5.8177153539227203E-3</v>
      </c>
      <c r="AC1596">
        <v>67.760000000000005</v>
      </c>
      <c r="AD1596">
        <v>7.1817433716609494E-2</v>
      </c>
      <c r="AE1596">
        <v>7.3314782958395594E-2</v>
      </c>
    </row>
    <row r="1597" spans="1:31" x14ac:dyDescent="0.3">
      <c r="A1597">
        <v>67.8</v>
      </c>
      <c r="B1597">
        <v>7.4446313580523296E-2</v>
      </c>
      <c r="C1597">
        <v>504.32228746379002</v>
      </c>
      <c r="D1597">
        <v>5.8211844886295397E-3</v>
      </c>
      <c r="X1597">
        <v>67.8</v>
      </c>
      <c r="Y1597">
        <v>7.1811245973867302E-2</v>
      </c>
      <c r="Z1597">
        <v>504.32228746379002</v>
      </c>
      <c r="AA1597">
        <v>5.8109561135754103E-3</v>
      </c>
      <c r="AC1597">
        <v>67.8</v>
      </c>
      <c r="AD1597">
        <v>7.1811245973867302E-2</v>
      </c>
      <c r="AE1597">
        <v>7.3307781886870899E-2</v>
      </c>
    </row>
    <row r="1598" spans="1:31" x14ac:dyDescent="0.3">
      <c r="A1598">
        <v>67.84</v>
      </c>
      <c r="B1598">
        <v>7.4438712010830299E-2</v>
      </c>
      <c r="C1598">
        <v>504.33332382903598</v>
      </c>
      <c r="D1598">
        <v>5.8144196736930496E-3</v>
      </c>
      <c r="X1598">
        <v>67.84</v>
      </c>
      <c r="Y1598">
        <v>7.1805065503627696E-2</v>
      </c>
      <c r="Z1598">
        <v>504.33332382903598</v>
      </c>
      <c r="AA1598">
        <v>5.8042086430859603E-3</v>
      </c>
      <c r="AC1598">
        <v>67.84</v>
      </c>
      <c r="AD1598">
        <v>7.1805065503627696E-2</v>
      </c>
      <c r="AE1598">
        <v>7.3300788966064706E-2</v>
      </c>
    </row>
    <row r="1599" spans="1:31" x14ac:dyDescent="0.3">
      <c r="A1599">
        <v>67.88</v>
      </c>
      <c r="B1599">
        <v>7.4431119222894304E-2</v>
      </c>
      <c r="C1599">
        <v>504.34434726349099</v>
      </c>
      <c r="D1599">
        <v>5.80766664047031E-3</v>
      </c>
      <c r="X1599">
        <v>67.88</v>
      </c>
      <c r="Y1599">
        <v>7.1798892293077204E-2</v>
      </c>
      <c r="Z1599">
        <v>504.34434726349099</v>
      </c>
      <c r="AA1599">
        <v>5.7974729151509703E-3</v>
      </c>
      <c r="AC1599">
        <v>67.88</v>
      </c>
      <c r="AD1599">
        <v>7.1798892293077204E-2</v>
      </c>
      <c r="AE1599">
        <v>7.3293804181236696E-2</v>
      </c>
    </row>
    <row r="1600" spans="1:31" x14ac:dyDescent="0.3">
      <c r="A1600">
        <v>67.919999999999902</v>
      </c>
      <c r="B1600">
        <v>7.4423535201506505E-2</v>
      </c>
      <c r="C1600">
        <v>504.35535778986701</v>
      </c>
      <c r="D1600">
        <v>5.8009253616266706E-3</v>
      </c>
      <c r="X1600">
        <v>67.919999999999902</v>
      </c>
      <c r="Y1600">
        <v>7.1792726329431705E-2</v>
      </c>
      <c r="Z1600">
        <v>504.35535778986701</v>
      </c>
      <c r="AA1600">
        <v>5.7907489025461299E-3</v>
      </c>
      <c r="AC1600">
        <v>67.919999999999902</v>
      </c>
      <c r="AD1600">
        <v>7.1792726329431705E-2</v>
      </c>
      <c r="AE1600">
        <v>7.3286827518287703E-2</v>
      </c>
    </row>
    <row r="1601" spans="1:31" x14ac:dyDescent="0.3">
      <c r="A1601">
        <v>67.959999999999994</v>
      </c>
      <c r="B1601">
        <v>7.44159599314934E-2</v>
      </c>
      <c r="C1601">
        <v>504.366355430824</v>
      </c>
      <c r="D1601">
        <v>5.7941958099066793E-3</v>
      </c>
      <c r="X1601">
        <v>67.959999999999994</v>
      </c>
      <c r="Y1601">
        <v>7.1786567599938497E-2</v>
      </c>
      <c r="Z1601">
        <v>504.366355430824</v>
      </c>
      <c r="AA1601">
        <v>5.7840365781259796E-3</v>
      </c>
      <c r="AC1601">
        <v>67.959999999999994</v>
      </c>
      <c r="AD1601">
        <v>7.1786567599938497E-2</v>
      </c>
      <c r="AE1601">
        <v>7.3279858963117894E-2</v>
      </c>
    </row>
    <row r="1602" spans="1:31" x14ac:dyDescent="0.3">
      <c r="A1602">
        <v>68</v>
      </c>
      <c r="B1602">
        <v>7.4408393397715794E-2</v>
      </c>
      <c r="C1602">
        <v>504.37734020896698</v>
      </c>
      <c r="D1602">
        <v>5.7874779581337998E-3</v>
      </c>
      <c r="X1602">
        <v>68</v>
      </c>
      <c r="Y1602">
        <v>7.1780416091873495E-2</v>
      </c>
      <c r="Z1602">
        <v>504.37734020896698</v>
      </c>
      <c r="AA1602">
        <v>5.7773359148235899E-3</v>
      </c>
      <c r="AC1602">
        <v>68</v>
      </c>
      <c r="AD1602">
        <v>7.1780416091873495E-2</v>
      </c>
      <c r="AE1602">
        <v>7.3272898501947098E-2</v>
      </c>
    </row>
    <row r="1603" spans="1:31" x14ac:dyDescent="0.3">
      <c r="A1603">
        <v>68.040000000000006</v>
      </c>
      <c r="B1603">
        <v>7.4400835585070699E-2</v>
      </c>
      <c r="C1603">
        <v>504.38831214684899</v>
      </c>
      <c r="D1603">
        <v>5.7807717792101795E-3</v>
      </c>
      <c r="X1603">
        <v>68.040000000000006</v>
      </c>
      <c r="Y1603">
        <v>7.1774271792542907E-2</v>
      </c>
      <c r="Z1603">
        <v>504.38831214684899</v>
      </c>
      <c r="AA1603">
        <v>5.7706468856503299E-3</v>
      </c>
      <c r="AC1603">
        <v>68.040000000000006</v>
      </c>
      <c r="AD1603">
        <v>7.1774271792542907E-2</v>
      </c>
      <c r="AE1603">
        <v>7.3265946120029804E-2</v>
      </c>
    </row>
    <row r="1604" spans="1:31" x14ac:dyDescent="0.3">
      <c r="A1604">
        <v>68.08</v>
      </c>
      <c r="B1604">
        <v>7.4393286478488405E-2</v>
      </c>
      <c r="C1604">
        <v>504.39927126697103</v>
      </c>
      <c r="D1604">
        <v>5.7740772461163303E-3</v>
      </c>
      <c r="X1604">
        <v>68.08</v>
      </c>
      <c r="Y1604">
        <v>7.17681346892831E-2</v>
      </c>
      <c r="Z1604">
        <v>504.39927126697103</v>
      </c>
      <c r="AA1604">
        <v>5.7639694636956E-3</v>
      </c>
      <c r="AC1604">
        <v>68.08</v>
      </c>
      <c r="AD1604">
        <v>7.17681346892831E-2</v>
      </c>
      <c r="AE1604">
        <v>7.3259001803583301E-2</v>
      </c>
    </row>
    <row r="1605" spans="1:31" x14ac:dyDescent="0.3">
      <c r="A1605">
        <v>68.12</v>
      </c>
      <c r="B1605">
        <v>7.4385746062935104E-2</v>
      </c>
      <c r="C1605">
        <v>504.41021759178</v>
      </c>
      <c r="D1605">
        <v>5.7673943319108602E-3</v>
      </c>
      <c r="X1605">
        <v>68.12</v>
      </c>
      <c r="Y1605">
        <v>7.1762004769459306E-2</v>
      </c>
      <c r="Z1605">
        <v>504.41021759178</v>
      </c>
      <c r="AA1605">
        <v>5.7573036221264997E-3</v>
      </c>
      <c r="AC1605">
        <v>68.12</v>
      </c>
      <c r="AD1605">
        <v>7.1762004769459306E-2</v>
      </c>
      <c r="AE1605">
        <v>7.3252065538823893E-2</v>
      </c>
    </row>
    <row r="1606" spans="1:31" x14ac:dyDescent="0.3">
      <c r="A1606">
        <v>68.16</v>
      </c>
      <c r="B1606">
        <v>7.4378214323410796E-2</v>
      </c>
      <c r="C1606">
        <v>504.42115114367101</v>
      </c>
      <c r="D1606">
        <v>5.7607230097302198E-3</v>
      </c>
      <c r="X1606">
        <v>68.16</v>
      </c>
      <c r="Y1606">
        <v>7.1755882020466899E-2</v>
      </c>
      <c r="Z1606">
        <v>504.42115114367101</v>
      </c>
      <c r="AA1606">
        <v>5.7506493341876299E-3</v>
      </c>
      <c r="AC1606">
        <v>68.16</v>
      </c>
      <c r="AD1606">
        <v>7.1755882020466899E-2</v>
      </c>
      <c r="AE1606">
        <v>7.3245137311323594E-2</v>
      </c>
    </row>
    <row r="1607" spans="1:31" x14ac:dyDescent="0.3">
      <c r="A1607">
        <v>68.2</v>
      </c>
      <c r="B1607">
        <v>7.4370691244950299E-2</v>
      </c>
      <c r="C1607">
        <v>504.43207194498802</v>
      </c>
      <c r="D1607">
        <v>5.7540632527884597E-3</v>
      </c>
      <c r="X1607">
        <v>68.2</v>
      </c>
      <c r="Y1607">
        <v>7.1749766429730397E-2</v>
      </c>
      <c r="Z1607">
        <v>504.43207194498802</v>
      </c>
      <c r="AA1607">
        <v>5.74400657320081E-3</v>
      </c>
      <c r="AC1607">
        <v>68.2</v>
      </c>
      <c r="AD1607">
        <v>7.1749766429730397E-2</v>
      </c>
      <c r="AE1607">
        <v>7.3238217107296097E-2</v>
      </c>
    </row>
    <row r="1608" spans="1:31" x14ac:dyDescent="0.3">
      <c r="A1608">
        <v>68.239999999999995</v>
      </c>
      <c r="B1608">
        <v>7.4363176812622597E-2</v>
      </c>
      <c r="C1608">
        <v>504.44298001802298</v>
      </c>
      <c r="D1608">
        <v>5.7474150343768899E-3</v>
      </c>
      <c r="X1608">
        <v>68.239999999999995</v>
      </c>
      <c r="Y1608">
        <v>7.1743657984704098E-2</v>
      </c>
      <c r="Z1608">
        <v>504.44298001802298</v>
      </c>
      <c r="AA1608">
        <v>5.73737531256476E-3</v>
      </c>
      <c r="AC1608">
        <v>68.239999999999995</v>
      </c>
      <c r="AD1608">
        <v>7.1743657984704098E-2</v>
      </c>
      <c r="AE1608">
        <v>7.32313049132753E-2</v>
      </c>
    </row>
    <row r="1609" spans="1:31" x14ac:dyDescent="0.3">
      <c r="A1609">
        <v>68.279999999999902</v>
      </c>
      <c r="B1609">
        <v>7.4355671011531399E-2</v>
      </c>
      <c r="C1609">
        <v>504.45387538501302</v>
      </c>
      <c r="D1609">
        <v>5.7407783278638699E-3</v>
      </c>
      <c r="X1609">
        <v>68.279999999999902</v>
      </c>
      <c r="Y1609">
        <v>7.1737556672871003E-2</v>
      </c>
      <c r="Z1609">
        <v>504.45387538501302</v>
      </c>
      <c r="AA1609">
        <v>5.7307555257548898E-3</v>
      </c>
      <c r="AC1609">
        <v>68.279999999999902</v>
      </c>
      <c r="AD1609">
        <v>7.1737556672871003E-2</v>
      </c>
      <c r="AE1609">
        <v>7.3224400714507795E-2</v>
      </c>
    </row>
    <row r="1610" spans="1:31" x14ac:dyDescent="0.3">
      <c r="A1610">
        <v>68.319999999999993</v>
      </c>
      <c r="B1610">
        <v>7.4348173826814606E-2</v>
      </c>
      <c r="C1610">
        <v>504.46475806814698</v>
      </c>
      <c r="D1610">
        <v>5.7341531066945201E-3</v>
      </c>
      <c r="X1610">
        <v>68.319999999999993</v>
      </c>
      <c r="Y1610">
        <v>7.1731462481744002E-2</v>
      </c>
      <c r="Z1610">
        <v>504.46475806814698</v>
      </c>
      <c r="AA1610">
        <v>5.7241471863230097E-3</v>
      </c>
      <c r="AC1610">
        <v>68.319999999999993</v>
      </c>
      <c r="AD1610">
        <v>7.1731462481744002E-2</v>
      </c>
      <c r="AE1610">
        <v>7.32175044978466E-2</v>
      </c>
    </row>
    <row r="1611" spans="1:31" x14ac:dyDescent="0.3">
      <c r="A1611">
        <v>68.36</v>
      </c>
      <c r="B1611">
        <v>7.4340685243643498E-2</v>
      </c>
      <c r="C1611">
        <v>504.47562808956002</v>
      </c>
      <c r="D1611">
        <v>5.7275393443904704E-3</v>
      </c>
      <c r="X1611">
        <v>68.36</v>
      </c>
      <c r="Y1611">
        <v>7.1725375398864699E-2</v>
      </c>
      <c r="Z1611">
        <v>504.47562808956002</v>
      </c>
      <c r="AA1611">
        <v>5.7175502678971004E-3</v>
      </c>
      <c r="AC1611">
        <v>68.36</v>
      </c>
      <c r="AD1611">
        <v>7.1725375398864699E-2</v>
      </c>
      <c r="AE1611">
        <v>7.3210616249179003E-2</v>
      </c>
    </row>
    <row r="1612" spans="1:31" x14ac:dyDescent="0.3">
      <c r="A1612">
        <v>68.400000000000006</v>
      </c>
      <c r="B1612">
        <v>7.4333205247224393E-2</v>
      </c>
      <c r="C1612">
        <v>504.48648547133701</v>
      </c>
      <c r="D1612">
        <v>5.72093701454958E-3</v>
      </c>
      <c r="X1612">
        <v>68.400000000000006</v>
      </c>
      <c r="Y1612">
        <v>7.1719295411803705E-2</v>
      </c>
      <c r="Z1612">
        <v>504.48648547133701</v>
      </c>
      <c r="AA1612">
        <v>5.7109647441809701E-3</v>
      </c>
      <c r="AC1612">
        <v>68.400000000000006</v>
      </c>
      <c r="AD1612">
        <v>7.1719295411803705E-2</v>
      </c>
      <c r="AE1612">
        <v>7.3203735954712301E-2</v>
      </c>
    </row>
    <row r="1613" spans="1:31" x14ac:dyDescent="0.3">
      <c r="A1613">
        <v>68.44</v>
      </c>
      <c r="B1613">
        <v>7.4325733822796405E-2</v>
      </c>
      <c r="C1613">
        <v>504.49733023550999</v>
      </c>
      <c r="D1613">
        <v>5.7143460908456803E-3</v>
      </c>
      <c r="X1613">
        <v>68.44</v>
      </c>
      <c r="Y1613">
        <v>7.1713222508160895E-2</v>
      </c>
      <c r="Z1613">
        <v>504.49733023550999</v>
      </c>
      <c r="AA1613">
        <v>5.7043905889540896E-3</v>
      </c>
      <c r="AC1613">
        <v>68.44</v>
      </c>
      <c r="AD1613">
        <v>7.1713222508160895E-2</v>
      </c>
      <c r="AE1613">
        <v>7.3196863600331105E-2</v>
      </c>
    </row>
    <row r="1614" spans="1:31" x14ac:dyDescent="0.3">
      <c r="A1614">
        <v>68.48</v>
      </c>
      <c r="B1614">
        <v>7.43182709556333E-2</v>
      </c>
      <c r="C1614">
        <v>504.50816240406198</v>
      </c>
      <c r="D1614">
        <v>5.7077665470283293E-3</v>
      </c>
      <c r="X1614">
        <v>68.48</v>
      </c>
      <c r="Y1614">
        <v>7.1707156675564696E-2</v>
      </c>
      <c r="Z1614">
        <v>504.50816240406198</v>
      </c>
      <c r="AA1614">
        <v>5.6978277760712801E-3</v>
      </c>
      <c r="AC1614">
        <v>68.48</v>
      </c>
      <c r="AD1614">
        <v>7.1707156675564696E-2</v>
      </c>
      <c r="AE1614">
        <v>7.3189999172883602E-2</v>
      </c>
    </row>
    <row r="1615" spans="1:31" x14ac:dyDescent="0.3">
      <c r="A1615">
        <v>68.52</v>
      </c>
      <c r="B1615">
        <v>7.4310816631042304E-2</v>
      </c>
      <c r="C1615">
        <v>504.51898199892202</v>
      </c>
      <c r="D1615">
        <v>5.70119835692251E-3</v>
      </c>
      <c r="X1615">
        <v>68.52</v>
      </c>
      <c r="Y1615">
        <v>7.1701097901672298E-2</v>
      </c>
      <c r="Z1615">
        <v>504.51898199892202</v>
      </c>
      <c r="AA1615">
        <v>5.6912762794624396E-3</v>
      </c>
      <c r="AC1615">
        <v>68.52</v>
      </c>
      <c r="AD1615">
        <v>7.1701097901672298E-2</v>
      </c>
      <c r="AE1615">
        <v>7.3183142658573494E-2</v>
      </c>
    </row>
    <row r="1616" spans="1:31" x14ac:dyDescent="0.3">
      <c r="A1616">
        <v>68.56</v>
      </c>
      <c r="B1616">
        <v>7.4303370834364502E-2</v>
      </c>
      <c r="C1616">
        <v>504.52978904197198</v>
      </c>
      <c r="D1616">
        <v>5.6946414944284195E-3</v>
      </c>
      <c r="X1616">
        <v>68.56</v>
      </c>
      <c r="Y1616">
        <v>7.1695046174170093E-2</v>
      </c>
      <c r="Z1616">
        <v>504.52978904197198</v>
      </c>
      <c r="AA1616">
        <v>5.6847360731322998E-3</v>
      </c>
      <c r="AC1616">
        <v>68.56</v>
      </c>
      <c r="AD1616">
        <v>7.1695046174170093E-2</v>
      </c>
      <c r="AE1616">
        <v>7.3176294043281798E-2</v>
      </c>
    </row>
    <row r="1617" spans="1:31" x14ac:dyDescent="0.3">
      <c r="A1617">
        <v>68.599999999999994</v>
      </c>
      <c r="B1617">
        <v>7.4295933550973997E-2</v>
      </c>
      <c r="C1617">
        <v>504.54058355503901</v>
      </c>
      <c r="D1617">
        <v>5.6880959335211595E-3</v>
      </c>
      <c r="X1617">
        <v>68.599999999999994</v>
      </c>
      <c r="Y1617">
        <v>7.1689001480772702E-2</v>
      </c>
      <c r="Z1617">
        <v>504.54058355503901</v>
      </c>
      <c r="AA1617">
        <v>5.6782071311602201E-3</v>
      </c>
      <c r="AC1617">
        <v>68.599999999999994</v>
      </c>
      <c r="AD1617">
        <v>7.1689001480772702E-2</v>
      </c>
      <c r="AE1617">
        <v>7.31694533138528E-2</v>
      </c>
    </row>
    <row r="1618" spans="1:31" x14ac:dyDescent="0.3">
      <c r="A1618">
        <v>68.639999999999901</v>
      </c>
      <c r="B1618">
        <v>7.4288504766278393E-2</v>
      </c>
      <c r="C1618">
        <v>504.55136555990202</v>
      </c>
      <c r="D1618">
        <v>5.6815616482505304E-3</v>
      </c>
      <c r="X1618">
        <v>68.639999999999901</v>
      </c>
      <c r="Y1618">
        <v>7.1682963809223094E-2</v>
      </c>
      <c r="Z1618">
        <v>504.55136555990202</v>
      </c>
      <c r="AA1618">
        <v>5.6716894276998501E-3</v>
      </c>
      <c r="AC1618">
        <v>68.639999999999901</v>
      </c>
      <c r="AD1618">
        <v>7.1682963809223094E-2</v>
      </c>
      <c r="AE1618">
        <v>7.3162620456486596E-2</v>
      </c>
    </row>
    <row r="1619" spans="1:31" x14ac:dyDescent="0.3">
      <c r="A1619">
        <v>68.679999999999893</v>
      </c>
      <c r="B1619">
        <v>7.4281084465718794E-2</v>
      </c>
      <c r="C1619">
        <v>504.56213507829102</v>
      </c>
      <c r="D1619">
        <v>5.6750386127407395E-3</v>
      </c>
      <c r="X1619">
        <v>68.679999999999893</v>
      </c>
      <c r="Y1619">
        <v>7.1676933147293495E-2</v>
      </c>
      <c r="Z1619">
        <v>504.56213507829102</v>
      </c>
      <c r="AA1619">
        <v>5.6651829369789098E-3</v>
      </c>
      <c r="AC1619">
        <v>68.679999999999893</v>
      </c>
      <c r="AD1619">
        <v>7.1676933147293495E-2</v>
      </c>
      <c r="AE1619">
        <v>7.3155795457382003E-2</v>
      </c>
    </row>
    <row r="1620" spans="1:31" x14ac:dyDescent="0.3">
      <c r="A1620">
        <v>68.72</v>
      </c>
      <c r="B1620">
        <v>7.4273672634770194E-2</v>
      </c>
      <c r="C1620">
        <v>504.57289213188199</v>
      </c>
      <c r="D1620">
        <v>5.6685268011901499E-3</v>
      </c>
      <c r="X1620">
        <v>68.72</v>
      </c>
      <c r="Y1620">
        <v>7.1670909482783596E-2</v>
      </c>
      <c r="Z1620">
        <v>504.57289213188199</v>
      </c>
      <c r="AA1620">
        <v>5.6586876332989202E-3</v>
      </c>
      <c r="AC1620">
        <v>68.72</v>
      </c>
      <c r="AD1620">
        <v>7.1670909482783596E-2</v>
      </c>
      <c r="AE1620">
        <v>7.3148978303379894E-2</v>
      </c>
    </row>
    <row r="1621" spans="1:31" x14ac:dyDescent="0.3">
      <c r="A1621">
        <v>68.760000000000005</v>
      </c>
      <c r="B1621">
        <v>7.4266269258939505E-2</v>
      </c>
      <c r="C1621">
        <v>504.58363674230299</v>
      </c>
      <c r="D1621">
        <v>5.6620261878710396E-3</v>
      </c>
      <c r="X1621">
        <v>68.760000000000005</v>
      </c>
      <c r="Y1621">
        <v>7.1664892803521896E-2</v>
      </c>
      <c r="Z1621">
        <v>504.58363674230299</v>
      </c>
      <c r="AA1621">
        <v>5.6522034910349997E-3</v>
      </c>
      <c r="AC1621">
        <v>68.760000000000005</v>
      </c>
      <c r="AD1621">
        <v>7.1664892803521896E-2</v>
      </c>
      <c r="AE1621">
        <v>7.3142168980998304E-2</v>
      </c>
    </row>
    <row r="1622" spans="1:31" x14ac:dyDescent="0.3">
      <c r="A1622">
        <v>68.8</v>
      </c>
      <c r="B1622">
        <v>7.4258874323767293E-2</v>
      </c>
      <c r="C1622">
        <v>504.59436893113099</v>
      </c>
      <c r="D1622">
        <v>5.6555367471293298E-3</v>
      </c>
      <c r="X1622">
        <v>68.8</v>
      </c>
      <c r="Y1622">
        <v>7.1658883097364998E-2</v>
      </c>
      <c r="Z1622">
        <v>504.59436893113099</v>
      </c>
      <c r="AA1622">
        <v>5.6457304846355598E-3</v>
      </c>
      <c r="AC1622">
        <v>68.8</v>
      </c>
      <c r="AD1622">
        <v>7.1658883097364998E-2</v>
      </c>
      <c r="AE1622">
        <v>7.3135367476110699E-2</v>
      </c>
    </row>
    <row r="1623" spans="1:31" x14ac:dyDescent="0.3">
      <c r="A1623">
        <v>68.84</v>
      </c>
      <c r="B1623">
        <v>7.4251487814827002E-2</v>
      </c>
      <c r="C1623">
        <v>504.60508871989498</v>
      </c>
      <c r="D1623">
        <v>5.6490584533843494E-3</v>
      </c>
      <c r="X1623">
        <v>68.84</v>
      </c>
      <c r="Y1623">
        <v>7.1652880352197398E-2</v>
      </c>
      <c r="Z1623">
        <v>504.60508871989498</v>
      </c>
      <c r="AA1623">
        <v>5.6392685886220602E-3</v>
      </c>
      <c r="AC1623">
        <v>68.84</v>
      </c>
      <c r="AD1623">
        <v>7.1652880352197398E-2</v>
      </c>
      <c r="AE1623">
        <v>7.3128573775554304E-2</v>
      </c>
    </row>
    <row r="1624" spans="1:31" x14ac:dyDescent="0.3">
      <c r="A1624">
        <v>68.88</v>
      </c>
      <c r="B1624">
        <v>7.4244109717725298E-2</v>
      </c>
      <c r="C1624">
        <v>504.61579613007302</v>
      </c>
      <c r="D1624">
        <v>5.6425912811285698E-3</v>
      </c>
      <c r="X1624">
        <v>68.88</v>
      </c>
      <c r="Y1624">
        <v>7.1646884555931906E-2</v>
      </c>
      <c r="Z1624">
        <v>504.61579613007302</v>
      </c>
      <c r="AA1624">
        <v>5.6328177775887703E-3</v>
      </c>
      <c r="AC1624">
        <v>68.88</v>
      </c>
      <c r="AD1624">
        <v>7.1646884555931906E-2</v>
      </c>
      <c r="AE1624">
        <v>7.3121787866808494E-2</v>
      </c>
    </row>
    <row r="1625" spans="1:31" x14ac:dyDescent="0.3">
      <c r="A1625">
        <v>68.92</v>
      </c>
      <c r="B1625">
        <v>7.4236740018100794E-2</v>
      </c>
      <c r="C1625">
        <v>504.62649118309298</v>
      </c>
      <c r="D1625">
        <v>5.6361352049273603E-3</v>
      </c>
      <c r="X1625">
        <v>68.92</v>
      </c>
      <c r="Y1625">
        <v>7.1640895696509693E-2</v>
      </c>
      <c r="Z1625">
        <v>504.62649118309298</v>
      </c>
      <c r="AA1625">
        <v>5.6263780262025302E-3</v>
      </c>
      <c r="AC1625">
        <v>68.92</v>
      </c>
      <c r="AD1625">
        <v>7.1640895696509693E-2</v>
      </c>
      <c r="AE1625">
        <v>7.3115009735100003E-2</v>
      </c>
    </row>
    <row r="1626" spans="1:31" x14ac:dyDescent="0.3">
      <c r="A1626">
        <v>68.959999999999994</v>
      </c>
      <c r="B1626">
        <v>7.4229378701625603E-2</v>
      </c>
      <c r="C1626">
        <v>504.63717390033298</v>
      </c>
      <c r="D1626">
        <v>5.6296901994187199E-3</v>
      </c>
      <c r="X1626">
        <v>68.959999999999994</v>
      </c>
      <c r="Y1626">
        <v>7.1634913761898997E-2</v>
      </c>
      <c r="Z1626">
        <v>504.63717390033298</v>
      </c>
      <c r="AA1626">
        <v>5.61994930920247E-3</v>
      </c>
      <c r="AC1626">
        <v>68.959999999999994</v>
      </c>
      <c r="AD1626">
        <v>7.1634913761898997E-2</v>
      </c>
      <c r="AE1626">
        <v>7.3108239367583899E-2</v>
      </c>
    </row>
    <row r="1627" spans="1:31" x14ac:dyDescent="0.3">
      <c r="A1627">
        <v>68.999999999999901</v>
      </c>
      <c r="B1627">
        <v>7.42220257540043E-2</v>
      </c>
      <c r="C1627">
        <v>504.647844303125</v>
      </c>
      <c r="D1627">
        <v>5.6232562393130799E-3</v>
      </c>
      <c r="X1627">
        <v>68.999999999999901</v>
      </c>
      <c r="Y1627">
        <v>7.1628938740096307E-2</v>
      </c>
      <c r="Z1627">
        <v>504.647844303125</v>
      </c>
      <c r="AA1627">
        <v>5.6135316013997804E-3</v>
      </c>
      <c r="AC1627">
        <v>68.999999999999901</v>
      </c>
      <c r="AD1627">
        <v>7.1628938740096307E-2</v>
      </c>
      <c r="AE1627">
        <v>7.3101476751414499E-2</v>
      </c>
    </row>
    <row r="1628" spans="1:31" x14ac:dyDescent="0.3">
      <c r="A1628">
        <v>69.040000000000006</v>
      </c>
      <c r="B1628">
        <v>7.4214681160973003E-2</v>
      </c>
      <c r="C1628">
        <v>504.65850241274802</v>
      </c>
      <c r="D1628">
        <v>5.6168332993929999E-3</v>
      </c>
      <c r="X1628">
        <v>69.040000000000006</v>
      </c>
      <c r="Y1628">
        <v>7.16229706191258E-2</v>
      </c>
      <c r="Z1628">
        <v>504.65850241274802</v>
      </c>
      <c r="AA1628">
        <v>5.6071248776775103E-3</v>
      </c>
      <c r="AC1628">
        <v>69.040000000000006</v>
      </c>
      <c r="AD1628">
        <v>7.16229706191258E-2</v>
      </c>
      <c r="AE1628">
        <v>7.3094721872458093E-2</v>
      </c>
    </row>
    <row r="1629" spans="1:31" x14ac:dyDescent="0.3">
      <c r="A1629">
        <v>69.08</v>
      </c>
      <c r="B1629">
        <v>7.4207344908301401E-2</v>
      </c>
      <c r="C1629">
        <v>504.66914825043398</v>
      </c>
      <c r="D1629">
        <v>5.6104213545129407E-3</v>
      </c>
      <c r="X1629">
        <v>69.08</v>
      </c>
      <c r="Y1629">
        <v>7.1617009387039104E-2</v>
      </c>
      <c r="Z1629">
        <v>504.66914825043398</v>
      </c>
      <c r="AA1629">
        <v>5.6007291129902097E-3</v>
      </c>
      <c r="AC1629">
        <v>69.08</v>
      </c>
      <c r="AD1629">
        <v>7.1617009387039104E-2</v>
      </c>
      <c r="AE1629">
        <v>7.3087974718188203E-2</v>
      </c>
    </row>
    <row r="1630" spans="1:31" x14ac:dyDescent="0.3">
      <c r="A1630">
        <v>69.12</v>
      </c>
      <c r="B1630">
        <v>7.4200016981791295E-2</v>
      </c>
      <c r="C1630">
        <v>504.67978183736602</v>
      </c>
      <c r="D1630">
        <v>5.6040203795990296E-3</v>
      </c>
      <c r="X1630">
        <v>69.12</v>
      </c>
      <c r="Y1630">
        <v>7.1611055031916004E-2</v>
      </c>
      <c r="Z1630">
        <v>504.67978183736602</v>
      </c>
      <c r="AA1630">
        <v>5.5943442823638001E-3</v>
      </c>
      <c r="AC1630">
        <v>69.12</v>
      </c>
      <c r="AD1630">
        <v>7.1611055031916004E-2</v>
      </c>
      <c r="AE1630">
        <v>7.3081235274790296E-2</v>
      </c>
    </row>
    <row r="1631" spans="1:31" x14ac:dyDescent="0.3">
      <c r="A1631">
        <v>69.16</v>
      </c>
      <c r="B1631">
        <v>7.4192697367275795E-2</v>
      </c>
      <c r="C1631">
        <v>504.69040319467803</v>
      </c>
      <c r="D1631">
        <v>5.5976303496488196E-3</v>
      </c>
      <c r="X1631">
        <v>69.16</v>
      </c>
      <c r="Y1631">
        <v>7.1605107541862806E-2</v>
      </c>
      <c r="Z1631">
        <v>504.69040319467803</v>
      </c>
      <c r="AA1631">
        <v>5.5879703608952896E-3</v>
      </c>
      <c r="AC1631">
        <v>69.16</v>
      </c>
      <c r="AD1631">
        <v>7.1605107541862806E-2</v>
      </c>
      <c r="AE1631">
        <v>7.3074503529413901E-2</v>
      </c>
    </row>
    <row r="1632" spans="1:31" x14ac:dyDescent="0.3">
      <c r="A1632">
        <v>69.2</v>
      </c>
      <c r="B1632">
        <v>7.4185386050621194E-2</v>
      </c>
      <c r="C1632">
        <v>504.701012343456</v>
      </c>
      <c r="D1632">
        <v>5.5912512397309905E-3</v>
      </c>
      <c r="X1632">
        <v>69.2</v>
      </c>
      <c r="Y1632">
        <v>7.1599166905014194E-2</v>
      </c>
      <c r="Z1632">
        <v>504.701012343456</v>
      </c>
      <c r="AA1632">
        <v>5.5816073237524803E-3</v>
      </c>
      <c r="AC1632">
        <v>69.2</v>
      </c>
      <c r="AD1632">
        <v>7.1599166905014194E-2</v>
      </c>
      <c r="AE1632">
        <v>7.3067779469207395E-2</v>
      </c>
    </row>
    <row r="1633" spans="1:31" x14ac:dyDescent="0.3">
      <c r="A1633">
        <v>69.239999999999995</v>
      </c>
      <c r="B1633">
        <v>7.4178083017725299E-2</v>
      </c>
      <c r="C1633">
        <v>504.71160930473502</v>
      </c>
      <c r="D1633">
        <v>5.5848830249851794E-3</v>
      </c>
      <c r="X1633">
        <v>69.239999999999995</v>
      </c>
      <c r="Y1633">
        <v>7.1593233109531904E-2</v>
      </c>
      <c r="Z1633">
        <v>504.71160930473502</v>
      </c>
      <c r="AA1633">
        <v>5.5752551461738199E-3</v>
      </c>
      <c r="AC1633">
        <v>69.239999999999995</v>
      </c>
      <c r="AD1633">
        <v>7.1593233109531904E-2</v>
      </c>
      <c r="AE1633">
        <v>7.3061063080031102E-2</v>
      </c>
    </row>
    <row r="1634" spans="1:31" x14ac:dyDescent="0.3">
      <c r="A1634">
        <v>69.28</v>
      </c>
      <c r="B1634">
        <v>7.4170788254517603E-2</v>
      </c>
      <c r="C1634">
        <v>504.722194099506</v>
      </c>
      <c r="D1634">
        <v>5.5785256806217196E-3</v>
      </c>
      <c r="X1634">
        <v>69.28</v>
      </c>
      <c r="Y1634">
        <v>7.1587306143604298E-2</v>
      </c>
      <c r="Z1634">
        <v>504.722194099506</v>
      </c>
      <c r="AA1634">
        <v>5.5689138034680898E-3</v>
      </c>
      <c r="AC1634">
        <v>69.28</v>
      </c>
      <c r="AD1634">
        <v>7.1587306143604298E-2</v>
      </c>
      <c r="AE1634">
        <v>7.3054354349674402E-2</v>
      </c>
    </row>
    <row r="1635" spans="1:31" x14ac:dyDescent="0.3">
      <c r="A1635">
        <v>69.319999999999993</v>
      </c>
      <c r="B1635">
        <v>7.4163501746960195E-2</v>
      </c>
      <c r="C1635">
        <v>504.73276674870903</v>
      </c>
      <c r="D1635">
        <v>5.5721791819213599E-3</v>
      </c>
      <c r="X1635">
        <v>69.319999999999993</v>
      </c>
      <c r="Y1635">
        <v>7.15813859954475E-2</v>
      </c>
      <c r="Z1635">
        <v>504.73276674870903</v>
      </c>
      <c r="AA1635">
        <v>5.5625832710141897E-3</v>
      </c>
      <c r="AC1635">
        <v>69.319999999999993</v>
      </c>
      <c r="AD1635">
        <v>7.15813859954475E-2</v>
      </c>
      <c r="AE1635">
        <v>7.30476532643171E-2</v>
      </c>
    </row>
    <row r="1636" spans="1:31" x14ac:dyDescent="0.3">
      <c r="A1636">
        <v>69.3599999999999</v>
      </c>
      <c r="B1636">
        <v>7.4156223481046599E-2</v>
      </c>
      <c r="C1636">
        <v>504.74332727323502</v>
      </c>
      <c r="D1636">
        <v>5.56584350423506E-3</v>
      </c>
      <c r="X1636">
        <v>69.3599999999999</v>
      </c>
      <c r="Y1636">
        <v>7.15754726533048E-2</v>
      </c>
      <c r="Z1636">
        <v>504.74332727323502</v>
      </c>
      <c r="AA1636">
        <v>5.5562635242609E-3</v>
      </c>
      <c r="AC1636">
        <v>69.3599999999999</v>
      </c>
      <c r="AD1636">
        <v>7.15754726533048E-2</v>
      </c>
      <c r="AE1636">
        <v>7.3040959811424694E-2</v>
      </c>
    </row>
    <row r="1637" spans="1:31" x14ac:dyDescent="0.3">
      <c r="A1637">
        <v>69.400000000000006</v>
      </c>
      <c r="B1637">
        <v>7.4148953442801299E-2</v>
      </c>
      <c r="C1637">
        <v>504.75387569393098</v>
      </c>
      <c r="D1637">
        <v>5.5595186229837499E-3</v>
      </c>
      <c r="X1637">
        <v>69.400000000000006</v>
      </c>
      <c r="Y1637">
        <v>7.15695661054465E-2</v>
      </c>
      <c r="Z1637">
        <v>504.75387569393098</v>
      </c>
      <c r="AA1637">
        <v>5.5499545387266303E-3</v>
      </c>
      <c r="AC1637">
        <v>69.400000000000006</v>
      </c>
      <c r="AD1637">
        <v>7.15695661054465E-2</v>
      </c>
      <c r="AE1637">
        <v>7.3034273977817796E-2</v>
      </c>
    </row>
    <row r="1638" spans="1:31" x14ac:dyDescent="0.3">
      <c r="A1638">
        <v>69.44</v>
      </c>
      <c r="B1638">
        <v>7.4141691618281699E-2</v>
      </c>
      <c r="C1638">
        <v>504.76441203159101</v>
      </c>
      <c r="D1638">
        <v>5.5532045136580796E-3</v>
      </c>
      <c r="X1638">
        <v>69.44</v>
      </c>
      <c r="Y1638">
        <v>7.1563666340169294E-2</v>
      </c>
      <c r="Z1638">
        <v>504.76441203159101</v>
      </c>
      <c r="AA1638">
        <v>5.5436562899992096E-3</v>
      </c>
      <c r="AC1638">
        <v>69.44</v>
      </c>
      <c r="AD1638">
        <v>7.1563666340169294E-2</v>
      </c>
      <c r="AE1638">
        <v>7.3027595750316296E-2</v>
      </c>
    </row>
    <row r="1639" spans="1:31" x14ac:dyDescent="0.3">
      <c r="A1639">
        <v>69.48</v>
      </c>
      <c r="B1639">
        <v>7.41344379935754E-2</v>
      </c>
      <c r="C1639">
        <v>504.77493630696699</v>
      </c>
      <c r="D1639">
        <v>5.5469011518182003E-3</v>
      </c>
      <c r="X1639">
        <v>69.48</v>
      </c>
      <c r="Y1639">
        <v>7.1557773345796993E-2</v>
      </c>
      <c r="Z1639">
        <v>504.77493630696699</v>
      </c>
      <c r="AA1639">
        <v>5.5373687537356399E-3</v>
      </c>
      <c r="AC1639">
        <v>69.48</v>
      </c>
      <c r="AD1639">
        <v>7.1557773345796993E-2</v>
      </c>
      <c r="AE1639">
        <v>7.3020925116382099E-2</v>
      </c>
    </row>
    <row r="1640" spans="1:31" x14ac:dyDescent="0.3">
      <c r="A1640">
        <v>69.52</v>
      </c>
      <c r="B1640">
        <v>7.4127192554801796E-2</v>
      </c>
      <c r="C1640">
        <v>504.78544854076</v>
      </c>
      <c r="D1640">
        <v>5.5406085130934998E-3</v>
      </c>
      <c r="X1640">
        <v>69.52</v>
      </c>
      <c r="Y1640">
        <v>7.1551887110680806E-2</v>
      </c>
      <c r="Z1640">
        <v>504.78544854076</v>
      </c>
      <c r="AA1640">
        <v>5.5310919056618304E-3</v>
      </c>
      <c r="AC1640">
        <v>69.52</v>
      </c>
      <c r="AD1640">
        <v>7.1551887110680806E-2</v>
      </c>
      <c r="AE1640">
        <v>7.3014262062832694E-2</v>
      </c>
    </row>
    <row r="1641" spans="1:31" x14ac:dyDescent="0.3">
      <c r="A1641">
        <v>69.56</v>
      </c>
      <c r="B1641">
        <v>7.4119955288112396E-2</v>
      </c>
      <c r="C1641">
        <v>504.79594875362301</v>
      </c>
      <c r="D1641">
        <v>5.5343265731823896E-3</v>
      </c>
      <c r="X1641">
        <v>69.56</v>
      </c>
      <c r="Y1641">
        <v>7.1546007623197905E-2</v>
      </c>
      <c r="Z1641">
        <v>504.79594875362301</v>
      </c>
      <c r="AA1641">
        <v>5.52482572157241E-3</v>
      </c>
      <c r="AC1641">
        <v>69.56</v>
      </c>
      <c r="AD1641">
        <v>7.1546007623197905E-2</v>
      </c>
      <c r="AE1641">
        <v>7.3007606576806106E-2</v>
      </c>
    </row>
    <row r="1642" spans="1:31" x14ac:dyDescent="0.3">
      <c r="A1642">
        <v>69.599999999999994</v>
      </c>
      <c r="B1642">
        <v>7.4112726179689004E-2</v>
      </c>
      <c r="C1642">
        <v>504.80643696616499</v>
      </c>
      <c r="D1642">
        <v>5.5280553078520698E-3</v>
      </c>
      <c r="X1642">
        <v>69.599999999999994</v>
      </c>
      <c r="Y1642">
        <v>7.1540134871752301E-2</v>
      </c>
      <c r="Z1642">
        <v>504.80643696616499</v>
      </c>
      <c r="AA1642">
        <v>5.5185701773304702E-3</v>
      </c>
      <c r="AC1642">
        <v>69.599999999999994</v>
      </c>
      <c r="AD1642">
        <v>7.1540134871752301E-2</v>
      </c>
      <c r="AE1642">
        <v>7.3000958644795805E-2</v>
      </c>
    </row>
    <row r="1643" spans="1:31" x14ac:dyDescent="0.3">
      <c r="A1643">
        <v>69.64</v>
      </c>
      <c r="B1643">
        <v>7.4105505215744799E-2</v>
      </c>
      <c r="C1643">
        <v>504.81691319894497</v>
      </c>
      <c r="D1643">
        <v>5.5217946929382797E-3</v>
      </c>
      <c r="X1643">
        <v>69.64</v>
      </c>
      <c r="Y1643">
        <v>7.1534268844774804E-2</v>
      </c>
      <c r="Z1643">
        <v>504.81691319894497</v>
      </c>
      <c r="AA1643">
        <v>5.5123252488673202E-3</v>
      </c>
      <c r="AC1643">
        <v>69.64</v>
      </c>
      <c r="AD1643">
        <v>7.1534268844774804E-2</v>
      </c>
      <c r="AE1643">
        <v>7.2994318254902602E-2</v>
      </c>
    </row>
    <row r="1644" spans="1:31" x14ac:dyDescent="0.3">
      <c r="A1644">
        <v>69.679999999999893</v>
      </c>
      <c r="B1644">
        <v>7.4098292382523995E-2</v>
      </c>
      <c r="C1644">
        <v>504.827377472477</v>
      </c>
      <c r="D1644">
        <v>5.5155447043450899E-3</v>
      </c>
      <c r="X1644">
        <v>69.679999999999893</v>
      </c>
      <c r="Y1644">
        <v>7.1528409530722203E-2</v>
      </c>
      <c r="Z1644">
        <v>504.827377472477</v>
      </c>
      <c r="AA1644">
        <v>5.5060909121823001E-3</v>
      </c>
      <c r="AC1644">
        <v>69.679999999999893</v>
      </c>
      <c r="AD1644">
        <v>7.1528409530722203E-2</v>
      </c>
      <c r="AE1644">
        <v>7.29876853939396E-2</v>
      </c>
    </row>
    <row r="1645" spans="1:31" x14ac:dyDescent="0.3">
      <c r="A1645">
        <v>69.72</v>
      </c>
      <c r="B1645">
        <v>7.4091087666302E-2</v>
      </c>
      <c r="C1645">
        <v>504.837829807226</v>
      </c>
      <c r="D1645">
        <v>5.50930531804464E-3</v>
      </c>
      <c r="X1645">
        <v>69.72</v>
      </c>
      <c r="Y1645">
        <v>7.1522556918078101E-2</v>
      </c>
      <c r="Z1645">
        <v>504.837829807226</v>
      </c>
      <c r="AA1645">
        <v>5.4998671433424797E-3</v>
      </c>
      <c r="AC1645">
        <v>69.72</v>
      </c>
      <c r="AD1645">
        <v>7.1522556918078101E-2</v>
      </c>
      <c r="AE1645">
        <v>7.2981060048718502E-2</v>
      </c>
    </row>
    <row r="1646" spans="1:31" x14ac:dyDescent="0.3">
      <c r="A1646">
        <v>69.760000000000005</v>
      </c>
      <c r="B1646">
        <v>7.4083891053384601E-2</v>
      </c>
      <c r="C1646">
        <v>504.84827022361401</v>
      </c>
      <c r="D1646">
        <v>5.5030765100769303E-3</v>
      </c>
      <c r="X1646">
        <v>69.760000000000005</v>
      </c>
      <c r="Y1646">
        <v>7.1516710995352506E-2</v>
      </c>
      <c r="Z1646">
        <v>504.84827022361401</v>
      </c>
      <c r="AA1646">
        <v>5.4936539184825299E-3</v>
      </c>
      <c r="AC1646">
        <v>69.760000000000005</v>
      </c>
      <c r="AD1646">
        <v>7.1516710995352506E-2</v>
      </c>
      <c r="AE1646">
        <v>7.2974442207015197E-2</v>
      </c>
    </row>
    <row r="1647" spans="1:31" x14ac:dyDescent="0.3">
      <c r="A1647">
        <v>69.8</v>
      </c>
      <c r="B1647">
        <v>7.4076702530109395E-2</v>
      </c>
      <c r="C1647">
        <v>504.858698742012</v>
      </c>
      <c r="D1647">
        <v>5.49685825654959E-3</v>
      </c>
      <c r="X1647">
        <v>69.8</v>
      </c>
      <c r="Y1647">
        <v>7.1510871751081201E-2</v>
      </c>
      <c r="Z1647">
        <v>504.858698742012</v>
      </c>
      <c r="AA1647">
        <v>5.48745121380437E-3</v>
      </c>
      <c r="AC1647">
        <v>69.8</v>
      </c>
      <c r="AD1647">
        <v>7.1510871751081201E-2</v>
      </c>
      <c r="AE1647">
        <v>7.2967831856282903E-2</v>
      </c>
    </row>
    <row r="1648" spans="1:31" x14ac:dyDescent="0.3">
      <c r="A1648">
        <v>69.84</v>
      </c>
      <c r="B1648">
        <v>7.4069522082842801E-2</v>
      </c>
      <c r="C1648">
        <v>504.86911538274802</v>
      </c>
      <c r="D1648">
        <v>5.4906505336376598E-3</v>
      </c>
      <c r="X1648">
        <v>69.84</v>
      </c>
      <c r="Y1648">
        <v>7.1505039173826695E-2</v>
      </c>
      <c r="Z1648">
        <v>504.86911538274802</v>
      </c>
      <c r="AA1648">
        <v>5.4812590055770601E-3</v>
      </c>
      <c r="AC1648">
        <v>69.84</v>
      </c>
      <c r="AD1648">
        <v>7.1505039173826695E-2</v>
      </c>
      <c r="AE1648">
        <v>7.2961228983008206E-2</v>
      </c>
    </row>
    <row r="1649" spans="1:31" x14ac:dyDescent="0.3">
      <c r="A1649">
        <v>69.88</v>
      </c>
      <c r="B1649">
        <v>7.4062349697983906E-2</v>
      </c>
      <c r="C1649">
        <v>504.879520166102</v>
      </c>
      <c r="D1649">
        <v>5.4844533175833097E-3</v>
      </c>
      <c r="X1649">
        <v>69.88</v>
      </c>
      <c r="Y1649">
        <v>7.1499213252177202E-2</v>
      </c>
      <c r="Z1649">
        <v>504.879520166102</v>
      </c>
      <c r="AA1649">
        <v>5.4750772701364801E-3</v>
      </c>
      <c r="AC1649">
        <v>69.88</v>
      </c>
      <c r="AD1649">
        <v>7.1499213252177202E-2</v>
      </c>
      <c r="AE1649">
        <v>7.2954633574642005E-2</v>
      </c>
    </row>
    <row r="1650" spans="1:31" x14ac:dyDescent="0.3">
      <c r="A1650">
        <v>69.92</v>
      </c>
      <c r="B1650">
        <v>7.4055185361961304E-2</v>
      </c>
      <c r="C1650">
        <v>504.88991311230899</v>
      </c>
      <c r="D1650">
        <v>5.4782665846956893E-3</v>
      </c>
      <c r="X1650">
        <v>69.92</v>
      </c>
      <c r="Y1650">
        <v>7.1493393974746994E-2</v>
      </c>
      <c r="Z1650">
        <v>504.88991311230899</v>
      </c>
      <c r="AA1650">
        <v>5.46890598388517E-3</v>
      </c>
      <c r="AC1650">
        <v>69.92</v>
      </c>
      <c r="AD1650">
        <v>7.1493393974746994E-2</v>
      </c>
      <c r="AE1650">
        <v>7.2948045618955806E-2</v>
      </c>
    </row>
    <row r="1651" spans="1:31" x14ac:dyDescent="0.3">
      <c r="A1651">
        <v>69.959999999999994</v>
      </c>
      <c r="B1651">
        <v>7.40480290612342E-2</v>
      </c>
      <c r="C1651">
        <v>504.90029424155603</v>
      </c>
      <c r="D1651">
        <v>5.4720903113506403E-3</v>
      </c>
      <c r="X1651">
        <v>69.959999999999994</v>
      </c>
      <c r="Y1651">
        <v>7.14875813301767E-2</v>
      </c>
      <c r="Z1651">
        <v>504.90029424155603</v>
      </c>
      <c r="AA1651">
        <v>5.4627451232920603E-3</v>
      </c>
      <c r="AC1651">
        <v>69.959999999999994</v>
      </c>
      <c r="AD1651">
        <v>7.14875813301767E-2</v>
      </c>
      <c r="AE1651">
        <v>7.2941465103720099E-2</v>
      </c>
    </row>
    <row r="1652" spans="1:31" x14ac:dyDescent="0.3">
      <c r="A1652">
        <v>69.999999999999901</v>
      </c>
      <c r="B1652">
        <v>7.4040880782291804E-2</v>
      </c>
      <c r="C1652">
        <v>504.91066357398699</v>
      </c>
      <c r="D1652">
        <v>5.4659244739905001E-3</v>
      </c>
      <c r="X1652">
        <v>69.999999999999901</v>
      </c>
      <c r="Y1652">
        <v>7.1481775307132095E-2</v>
      </c>
      <c r="Z1652">
        <v>504.91066357398699</v>
      </c>
      <c r="AA1652">
        <v>5.4565946648922796E-3</v>
      </c>
      <c r="AC1652">
        <v>69.999999999999901</v>
      </c>
      <c r="AD1652">
        <v>7.1481775307132095E-2</v>
      </c>
      <c r="AE1652">
        <v>7.2934892015417196E-2</v>
      </c>
    </row>
    <row r="1653" spans="1:31" x14ac:dyDescent="0.3">
      <c r="A1653">
        <v>70.039999999999907</v>
      </c>
      <c r="B1653">
        <v>7.4033740511654095E-2</v>
      </c>
      <c r="C1653">
        <v>504.92102112969798</v>
      </c>
      <c r="D1653">
        <v>5.45976904912388E-3</v>
      </c>
      <c r="X1653">
        <v>70.039999999999907</v>
      </c>
      <c r="Y1653">
        <v>7.1475975894305904E-2</v>
      </c>
      <c r="Z1653">
        <v>504.92102112969798</v>
      </c>
      <c r="AA1653">
        <v>5.4504545852869001E-3</v>
      </c>
      <c r="AC1653">
        <v>70.039999999999907</v>
      </c>
      <c r="AD1653">
        <v>7.1475975894305904E-2</v>
      </c>
      <c r="AE1653">
        <v>7.2928326341493599E-2</v>
      </c>
    </row>
    <row r="1654" spans="1:31" x14ac:dyDescent="0.3">
      <c r="A1654">
        <v>70.08</v>
      </c>
      <c r="B1654">
        <v>7.4026608235871302E-2</v>
      </c>
      <c r="C1654">
        <v>504.93136692873998</v>
      </c>
      <c r="D1654">
        <v>5.4536240133254204E-3</v>
      </c>
      <c r="X1654">
        <v>70.08</v>
      </c>
      <c r="Y1654">
        <v>7.1470183080415403E-2</v>
      </c>
      <c r="Z1654">
        <v>504.93136692873998</v>
      </c>
      <c r="AA1654">
        <v>5.4443248611427599E-3</v>
      </c>
      <c r="AC1654">
        <v>70.08</v>
      </c>
      <c r="AD1654">
        <v>7.1470183080415403E-2</v>
      </c>
      <c r="AE1654">
        <v>7.2921768070038195E-2</v>
      </c>
    </row>
    <row r="1655" spans="1:31" x14ac:dyDescent="0.3">
      <c r="A1655">
        <v>70.12</v>
      </c>
      <c r="B1655">
        <v>7.4019483941522704E-2</v>
      </c>
      <c r="C1655">
        <v>504.94170099111898</v>
      </c>
      <c r="D1655">
        <v>5.4474893432355899E-3</v>
      </c>
      <c r="X1655">
        <v>70.12</v>
      </c>
      <c r="Y1655">
        <v>7.1464396854203693E-2</v>
      </c>
      <c r="Z1655">
        <v>504.94170099111898</v>
      </c>
      <c r="AA1655">
        <v>5.4382054691921901E-3</v>
      </c>
      <c r="AC1655">
        <v>70.12</v>
      </c>
      <c r="AD1655">
        <v>7.1464396854203693E-2</v>
      </c>
      <c r="AE1655">
        <v>7.2915217188495501E-2</v>
      </c>
    </row>
    <row r="1656" spans="1:31" x14ac:dyDescent="0.3">
      <c r="A1656">
        <v>70.16</v>
      </c>
      <c r="B1656">
        <v>7.4012367615219204E-2</v>
      </c>
      <c r="C1656">
        <v>504.95202333679498</v>
      </c>
      <c r="D1656">
        <v>5.4413650155604601E-3</v>
      </c>
      <c r="X1656">
        <v>70.16</v>
      </c>
      <c r="Y1656">
        <v>7.1458617204440605E-2</v>
      </c>
      <c r="Z1656">
        <v>504.95202333679498</v>
      </c>
      <c r="AA1656">
        <v>5.43209638623284E-3</v>
      </c>
      <c r="AC1656">
        <v>70.16</v>
      </c>
      <c r="AD1656">
        <v>7.1458617204440605E-2</v>
      </c>
      <c r="AE1656">
        <v>7.2908673683986999E-2</v>
      </c>
    </row>
    <row r="1657" spans="1:31" x14ac:dyDescent="0.3">
      <c r="A1657">
        <v>70.2</v>
      </c>
      <c r="B1657">
        <v>7.4005259243600796E-2</v>
      </c>
      <c r="C1657">
        <v>504.96233398568199</v>
      </c>
      <c r="D1657">
        <v>5.4352510070714696E-3</v>
      </c>
      <c r="X1657">
        <v>70.2</v>
      </c>
      <c r="Y1657">
        <v>7.1452844119919798E-2</v>
      </c>
      <c r="Z1657">
        <v>504.96233398568199</v>
      </c>
      <c r="AA1657">
        <v>5.4259975891273998E-3</v>
      </c>
      <c r="AC1657">
        <v>70.2</v>
      </c>
      <c r="AD1657">
        <v>7.1452844119919798E-2</v>
      </c>
      <c r="AE1657">
        <v>7.2902137544276602E-2</v>
      </c>
    </row>
    <row r="1658" spans="1:31" x14ac:dyDescent="0.3">
      <c r="A1658">
        <v>70.239999999999995</v>
      </c>
      <c r="B1658">
        <v>7.39981588133371E-2</v>
      </c>
      <c r="C1658">
        <v>504.972632957651</v>
      </c>
      <c r="D1658">
        <v>5.4291472946052096E-3</v>
      </c>
      <c r="X1658">
        <v>70.239999999999995</v>
      </c>
      <c r="Y1658">
        <v>7.1447077589462199E-2</v>
      </c>
      <c r="Z1658">
        <v>504.972632957651</v>
      </c>
      <c r="AA1658">
        <v>5.4199090548034496E-3</v>
      </c>
      <c r="AC1658">
        <v>70.239999999999995</v>
      </c>
      <c r="AD1658">
        <v>7.1447077589462199E-2</v>
      </c>
      <c r="AE1658">
        <v>7.2895608756805494E-2</v>
      </c>
    </row>
    <row r="1659" spans="1:31" x14ac:dyDescent="0.3">
      <c r="A1659">
        <v>70.28</v>
      </c>
      <c r="B1659">
        <v>7.3991066311127701E-2</v>
      </c>
      <c r="C1659">
        <v>504.98292027252802</v>
      </c>
      <c r="D1659">
        <v>5.4230538550632196E-3</v>
      </c>
      <c r="X1659">
        <v>70.28</v>
      </c>
      <c r="Y1659">
        <v>7.1441317601912094E-2</v>
      </c>
      <c r="Z1659">
        <v>504.98292027252802</v>
      </c>
      <c r="AA1659">
        <v>5.4138307602532203E-3</v>
      </c>
      <c r="AC1659">
        <v>70.28</v>
      </c>
      <c r="AD1659">
        <v>7.1441317601912094E-2</v>
      </c>
      <c r="AE1659">
        <v>7.2889087309335604E-2</v>
      </c>
    </row>
    <row r="1660" spans="1:31" x14ac:dyDescent="0.3">
      <c r="A1660">
        <v>70.319999999999993</v>
      </c>
      <c r="B1660">
        <v>7.3983981723701894E-2</v>
      </c>
      <c r="C1660">
        <v>504.99319595009098</v>
      </c>
      <c r="D1660">
        <v>5.4169706654117501E-3</v>
      </c>
      <c r="X1660">
        <v>70.319999999999993</v>
      </c>
      <c r="Y1660">
        <v>7.1435564146140801E-2</v>
      </c>
      <c r="Z1660">
        <v>504.99319595009098</v>
      </c>
      <c r="AA1660">
        <v>5.4077626825333302E-3</v>
      </c>
      <c r="AC1660">
        <v>70.319999999999993</v>
      </c>
      <c r="AD1660">
        <v>7.1435564146140801E-2</v>
      </c>
      <c r="AE1660">
        <v>7.2882573189305799E-2</v>
      </c>
    </row>
    <row r="1661" spans="1:31" x14ac:dyDescent="0.3">
      <c r="A1661">
        <v>70.3599999999999</v>
      </c>
      <c r="B1661">
        <v>7.3976905037819105E-2</v>
      </c>
      <c r="C1661">
        <v>505.00346001007603</v>
      </c>
      <c r="D1661">
        <v>5.4108977026815705E-3</v>
      </c>
      <c r="X1661">
        <v>70.3599999999999</v>
      </c>
      <c r="Y1661">
        <v>7.1429817211043897E-2</v>
      </c>
      <c r="Z1661">
        <v>505.00346001007603</v>
      </c>
      <c r="AA1661">
        <v>5.4017047987646198E-3</v>
      </c>
      <c r="AC1661">
        <v>70.3599999999999</v>
      </c>
      <c r="AD1661">
        <v>7.1429817211043897E-2</v>
      </c>
      <c r="AE1661">
        <v>7.2876066384797905E-2</v>
      </c>
    </row>
    <row r="1662" spans="1:31" x14ac:dyDescent="0.3">
      <c r="A1662">
        <v>70.400000000000006</v>
      </c>
      <c r="B1662">
        <v>7.39698362402674E-2</v>
      </c>
      <c r="C1662">
        <v>505.01371247217401</v>
      </c>
      <c r="D1662">
        <v>5.4048349439677198E-3</v>
      </c>
      <c r="X1662">
        <v>70.400000000000006</v>
      </c>
      <c r="Y1662">
        <v>7.1424076785542703E-2</v>
      </c>
      <c r="Z1662">
        <v>505.01371247217401</v>
      </c>
      <c r="AA1662">
        <v>5.3956570861319296E-3</v>
      </c>
      <c r="AC1662">
        <v>70.400000000000006</v>
      </c>
      <c r="AD1662">
        <v>7.1424076785542703E-2</v>
      </c>
      <c r="AE1662">
        <v>7.2869566882926798E-2</v>
      </c>
    </row>
    <row r="1663" spans="1:31" x14ac:dyDescent="0.3">
      <c r="A1663">
        <v>70.44</v>
      </c>
      <c r="B1663">
        <v>7.3962775317864701E-2</v>
      </c>
      <c r="C1663">
        <v>505.02395335603097</v>
      </c>
      <c r="D1663">
        <v>5.3987823664292996E-3</v>
      </c>
      <c r="X1663">
        <v>70.44</v>
      </c>
      <c r="Y1663">
        <v>7.1418342858583006E-2</v>
      </c>
      <c r="Z1663">
        <v>505.02395335603097</v>
      </c>
      <c r="AA1663">
        <v>5.3896195218838599E-3</v>
      </c>
      <c r="AC1663">
        <v>70.44</v>
      </c>
      <c r="AD1663">
        <v>7.1418342858583006E-2</v>
      </c>
      <c r="AE1663">
        <v>7.2863074671450298E-2</v>
      </c>
    </row>
    <row r="1664" spans="1:31" x14ac:dyDescent="0.3">
      <c r="A1664">
        <v>70.48</v>
      </c>
      <c r="B1664">
        <v>7.3955722257458306E-2</v>
      </c>
      <c r="C1664">
        <v>505.03418268124898</v>
      </c>
      <c r="D1664">
        <v>5.3927399472892996E-3</v>
      </c>
      <c r="X1664">
        <v>70.48</v>
      </c>
      <c r="Y1664">
        <v>7.14126154191361E-2</v>
      </c>
      <c r="Z1664">
        <v>505.03418268124898</v>
      </c>
      <c r="AA1664">
        <v>5.3835920833326103E-3</v>
      </c>
      <c r="AC1664">
        <v>70.48</v>
      </c>
      <c r="AD1664">
        <v>7.14126154191361E-2</v>
      </c>
      <c r="AE1664">
        <v>7.2856589738768601E-2</v>
      </c>
    </row>
    <row r="1665" spans="1:31" x14ac:dyDescent="0.3">
      <c r="A1665">
        <v>70.52</v>
      </c>
      <c r="B1665">
        <v>7.3948677045924296E-2</v>
      </c>
      <c r="C1665">
        <v>505.04440046738603</v>
      </c>
      <c r="D1665">
        <v>5.3867076638343097E-3</v>
      </c>
      <c r="X1665">
        <v>70.52</v>
      </c>
      <c r="Y1665">
        <v>7.1406894456197995E-2</v>
      </c>
      <c r="Z1665">
        <v>505.04440046738603</v>
      </c>
      <c r="AA1665">
        <v>5.3775747478536796E-3</v>
      </c>
      <c r="AC1665">
        <v>70.52</v>
      </c>
      <c r="AD1665">
        <v>7.1406894456197995E-2</v>
      </c>
      <c r="AE1665">
        <v>7.2850112071671802E-2</v>
      </c>
    </row>
    <row r="1666" spans="1:31" x14ac:dyDescent="0.3">
      <c r="A1666">
        <v>70.56</v>
      </c>
      <c r="B1666">
        <v>7.3941639670169507E-2</v>
      </c>
      <c r="C1666">
        <v>505.05460673395498</v>
      </c>
      <c r="D1666">
        <v>5.3806854934143802E-3</v>
      </c>
      <c r="X1666">
        <v>70.56</v>
      </c>
      <c r="Y1666">
        <v>7.1401179958789404E-2</v>
      </c>
      <c r="Z1666">
        <v>505.05460673395498</v>
      </c>
      <c r="AA1666">
        <v>5.3715674928857399E-3</v>
      </c>
      <c r="AC1666">
        <v>70.56</v>
      </c>
      <c r="AD1666">
        <v>7.1401179958789404E-2</v>
      </c>
      <c r="AE1666">
        <v>7.2843641658880007E-2</v>
      </c>
    </row>
    <row r="1667" spans="1:31" x14ac:dyDescent="0.3">
      <c r="A1667">
        <v>70.599999999999994</v>
      </c>
      <c r="B1667">
        <v>7.3934610117127597E-2</v>
      </c>
      <c r="C1667">
        <v>505.06480150042597</v>
      </c>
      <c r="D1667">
        <v>5.3746734134427496E-3</v>
      </c>
      <c r="X1667">
        <v>70.599999999999994</v>
      </c>
      <c r="Y1667">
        <v>7.1395471915956396E-2</v>
      </c>
      <c r="Z1667">
        <v>505.06480150042597</v>
      </c>
      <c r="AA1667">
        <v>5.3655702959303697E-3</v>
      </c>
      <c r="AC1667">
        <v>70.599999999999994</v>
      </c>
      <c r="AD1667">
        <v>7.1395471915956396E-2</v>
      </c>
      <c r="AE1667">
        <v>7.2837178487824894E-2</v>
      </c>
    </row>
    <row r="1668" spans="1:31" x14ac:dyDescent="0.3">
      <c r="A1668">
        <v>70.64</v>
      </c>
      <c r="B1668">
        <v>7.3927588373763203E-2</v>
      </c>
      <c r="C1668">
        <v>505.07498478622398</v>
      </c>
      <c r="D1668">
        <v>5.3686714013956799E-3</v>
      </c>
      <c r="X1668">
        <v>70.64</v>
      </c>
      <c r="Y1668">
        <v>7.1389770316769102E-2</v>
      </c>
      <c r="Z1668">
        <v>505.07498478622398</v>
      </c>
      <c r="AA1668">
        <v>5.3595831345518898E-3</v>
      </c>
      <c r="AC1668">
        <v>70.64</v>
      </c>
      <c r="AD1668">
        <v>7.1389770316769102E-2</v>
      </c>
      <c r="AE1668">
        <v>7.2830722546258997E-2</v>
      </c>
    </row>
    <row r="1669" spans="1:31" x14ac:dyDescent="0.3">
      <c r="A1669">
        <v>70.679999999999893</v>
      </c>
      <c r="B1669">
        <v>7.3920574427068397E-2</v>
      </c>
      <c r="C1669">
        <v>505.08515661073301</v>
      </c>
      <c r="D1669">
        <v>5.36267943481223E-3</v>
      </c>
      <c r="X1669">
        <v>70.679999999999893</v>
      </c>
      <c r="Y1669">
        <v>7.1384075150322898E-2</v>
      </c>
      <c r="Z1669">
        <v>505.08515661073301</v>
      </c>
      <c r="AA1669">
        <v>5.3536059863770998E-3</v>
      </c>
      <c r="AC1669">
        <v>70.679999999999893</v>
      </c>
      <c r="AD1669">
        <v>7.1384075150322898E-2</v>
      </c>
      <c r="AE1669">
        <v>7.2824273822255495E-2</v>
      </c>
    </row>
    <row r="1670" spans="1:31" x14ac:dyDescent="0.3">
      <c r="A1670">
        <v>70.719999999999899</v>
      </c>
      <c r="B1670">
        <v>7.3913568264065296E-2</v>
      </c>
      <c r="C1670">
        <v>505.09531699329</v>
      </c>
      <c r="D1670">
        <v>5.3566974912940199E-3</v>
      </c>
      <c r="X1670">
        <v>70.719999999999899</v>
      </c>
      <c r="Y1670">
        <v>7.1378386405737695E-2</v>
      </c>
      <c r="Z1670">
        <v>505.09531699329</v>
      </c>
      <c r="AA1670">
        <v>5.3476388290951103E-3</v>
      </c>
      <c r="AC1670">
        <v>70.719999999999899</v>
      </c>
      <c r="AD1670">
        <v>7.1378386405737695E-2</v>
      </c>
      <c r="AE1670">
        <v>7.2817832303564894E-2</v>
      </c>
    </row>
    <row r="1671" spans="1:31" x14ac:dyDescent="0.3">
      <c r="A1671">
        <v>70.760000000000005</v>
      </c>
      <c r="B1671">
        <v>7.3906569871804606E-2</v>
      </c>
      <c r="C1671">
        <v>505.10546595318999</v>
      </c>
      <c r="D1671">
        <v>5.3507255485050502E-3</v>
      </c>
      <c r="X1671">
        <v>70.760000000000005</v>
      </c>
      <c r="Y1671">
        <v>7.1372704072157206E-2</v>
      </c>
      <c r="Z1671">
        <v>505.10546595318999</v>
      </c>
      <c r="AA1671">
        <v>5.3416816404571197E-3</v>
      </c>
      <c r="AC1671">
        <v>70.760000000000005</v>
      </c>
      <c r="AD1671">
        <v>7.1372704072157206E-2</v>
      </c>
      <c r="AE1671">
        <v>7.2811397978258405E-2</v>
      </c>
    </row>
    <row r="1672" spans="1:31" x14ac:dyDescent="0.3">
      <c r="A1672">
        <v>70.8</v>
      </c>
      <c r="B1672">
        <v>7.3899579237365107E-2</v>
      </c>
      <c r="C1672">
        <v>505.11560350968398</v>
      </c>
      <c r="D1672">
        <v>5.3447635841715095E-3</v>
      </c>
      <c r="X1672">
        <v>70.8</v>
      </c>
      <c r="Y1672">
        <v>7.1367028138750094E-2</v>
      </c>
      <c r="Z1672">
        <v>505.11560350968398</v>
      </c>
      <c r="AA1672">
        <v>5.3357343982762201E-3</v>
      </c>
      <c r="AC1672">
        <v>70.8</v>
      </c>
      <c r="AD1672">
        <v>7.1367028138750094E-2</v>
      </c>
      <c r="AE1672">
        <v>7.2804970834084506E-2</v>
      </c>
    </row>
    <row r="1673" spans="1:31" x14ac:dyDescent="0.3">
      <c r="A1673">
        <v>70.84</v>
      </c>
      <c r="B1673">
        <v>7.3892596347854694E-2</v>
      </c>
      <c r="C1673">
        <v>505.12572968198202</v>
      </c>
      <c r="D1673">
        <v>5.3388115760815199E-3</v>
      </c>
      <c r="X1673">
        <v>70.84</v>
      </c>
      <c r="Y1673">
        <v>7.1361358594710295E-2</v>
      </c>
      <c r="Z1673">
        <v>505.12572968198202</v>
      </c>
      <c r="AA1673">
        <v>5.3297970804271604E-3</v>
      </c>
      <c r="AC1673">
        <v>70.84</v>
      </c>
      <c r="AD1673">
        <v>7.1361358594710295E-2</v>
      </c>
      <c r="AE1673">
        <v>7.2798550859112396E-2</v>
      </c>
    </row>
    <row r="1674" spans="1:31" x14ac:dyDescent="0.3">
      <c r="A1674">
        <v>70.88</v>
      </c>
      <c r="B1674">
        <v>7.3885621190409798E-2</v>
      </c>
      <c r="C1674">
        <v>505.13584448924797</v>
      </c>
      <c r="D1674">
        <v>5.33286950208496E-3</v>
      </c>
      <c r="X1674">
        <v>70.88</v>
      </c>
      <c r="Y1674">
        <v>7.1355695429254198E-2</v>
      </c>
      <c r="Z1674">
        <v>505.13584448924797</v>
      </c>
      <c r="AA1674">
        <v>5.32386966484618E-3</v>
      </c>
      <c r="AC1674">
        <v>70.88</v>
      </c>
      <c r="AD1674">
        <v>7.1355695429254198E-2</v>
      </c>
      <c r="AE1674">
        <v>7.2792138041410298E-2</v>
      </c>
    </row>
    <row r="1675" spans="1:31" x14ac:dyDescent="0.3">
      <c r="A1675">
        <v>70.92</v>
      </c>
      <c r="B1675">
        <v>7.3878653752195003E-2</v>
      </c>
      <c r="C1675">
        <v>505.14594795060401</v>
      </c>
      <c r="D1675">
        <v>5.3269373400932603E-3</v>
      </c>
      <c r="X1675">
        <v>70.92</v>
      </c>
      <c r="Y1675">
        <v>7.1350038631624105E-2</v>
      </c>
      <c r="Z1675">
        <v>505.14594795060401</v>
      </c>
      <c r="AA1675">
        <v>5.3179521295307602E-3</v>
      </c>
      <c r="AC1675">
        <v>70.92</v>
      </c>
      <c r="AD1675">
        <v>7.1350038631624105E-2</v>
      </c>
      <c r="AE1675">
        <v>7.2785732369045494E-2</v>
      </c>
    </row>
    <row r="1676" spans="1:31" x14ac:dyDescent="0.3">
      <c r="A1676">
        <v>70.959999999999994</v>
      </c>
      <c r="B1676">
        <v>7.3871694020403694E-2</v>
      </c>
      <c r="C1676">
        <v>505.156040085131</v>
      </c>
      <c r="D1676">
        <v>5.3210150680792004E-3</v>
      </c>
      <c r="X1676">
        <v>70.959999999999994</v>
      </c>
      <c r="Y1676">
        <v>7.1344388191085295E-2</v>
      </c>
      <c r="Z1676">
        <v>505.156040085131</v>
      </c>
      <c r="AA1676">
        <v>5.31204445253946E-3</v>
      </c>
      <c r="AC1676">
        <v>70.959999999999994</v>
      </c>
      <c r="AD1676">
        <v>7.1344388191085295E-2</v>
      </c>
      <c r="AE1676">
        <v>7.27793338300841E-2</v>
      </c>
    </row>
    <row r="1677" spans="1:31" x14ac:dyDescent="0.3">
      <c r="A1677">
        <v>71</v>
      </c>
      <c r="B1677">
        <v>7.3864741982257495E-2</v>
      </c>
      <c r="C1677">
        <v>505.16612091186403</v>
      </c>
      <c r="D1677">
        <v>5.3151026640766803E-3</v>
      </c>
      <c r="X1677">
        <v>71</v>
      </c>
      <c r="Y1677">
        <v>7.1338744096928405E-2</v>
      </c>
      <c r="Z1677">
        <v>505.16612091186403</v>
      </c>
      <c r="AA1677">
        <v>5.3061466119916998E-3</v>
      </c>
      <c r="AC1677">
        <v>71</v>
      </c>
      <c r="AD1677">
        <v>7.1338744096928405E-2</v>
      </c>
      <c r="AE1677">
        <v>7.2772942412269503E-2</v>
      </c>
    </row>
    <row r="1678" spans="1:31" x14ac:dyDescent="0.3">
      <c r="A1678">
        <v>71.039999999999907</v>
      </c>
      <c r="B1678">
        <v>7.3857797625005897E-2</v>
      </c>
      <c r="C1678">
        <v>505.17619044979801</v>
      </c>
      <c r="D1678">
        <v>5.3092001061805297E-3</v>
      </c>
      <c r="X1678">
        <v>71.039999999999907</v>
      </c>
      <c r="Y1678">
        <v>7.1333106338466706E-2</v>
      </c>
      <c r="Z1678">
        <v>505.17619044979801</v>
      </c>
      <c r="AA1678">
        <v>5.3002585860675603E-3</v>
      </c>
      <c r="AC1678">
        <v>71.039999999999907</v>
      </c>
      <c r="AD1678">
        <v>7.1333106338466706E-2</v>
      </c>
      <c r="AE1678">
        <v>7.2766558104309806E-2</v>
      </c>
    </row>
    <row r="1679" spans="1:31" x14ac:dyDescent="0.3">
      <c r="A1679">
        <v>71.08</v>
      </c>
      <c r="B1679">
        <v>7.3850860935927104E-2</v>
      </c>
      <c r="C1679">
        <v>505.18624871788302</v>
      </c>
      <c r="D1679">
        <v>5.3033073725463203E-3</v>
      </c>
      <c r="X1679">
        <v>71.08</v>
      </c>
      <c r="Y1679">
        <v>7.1327474905038699E-2</v>
      </c>
      <c r="Z1679">
        <v>505.18624871788302</v>
      </c>
      <c r="AA1679">
        <v>5.2943803530075498E-3</v>
      </c>
      <c r="AC1679">
        <v>71.08</v>
      </c>
      <c r="AD1679">
        <v>7.1327474905038699E-2</v>
      </c>
      <c r="AE1679">
        <v>7.2760180893946105E-2</v>
      </c>
    </row>
    <row r="1680" spans="1:31" x14ac:dyDescent="0.3">
      <c r="A1680">
        <v>71.12</v>
      </c>
      <c r="B1680">
        <v>7.3843931902326798E-2</v>
      </c>
      <c r="C1680">
        <v>505.19629573502999</v>
      </c>
      <c r="D1680">
        <v>5.2974244413901703E-3</v>
      </c>
      <c r="X1680">
        <v>71.12</v>
      </c>
      <c r="Y1680">
        <v>7.1321849786005906E-2</v>
      </c>
      <c r="Z1680">
        <v>505.19629573502999</v>
      </c>
      <c r="AA1680">
        <v>5.2885118911124704E-3</v>
      </c>
      <c r="AC1680">
        <v>71.12</v>
      </c>
      <c r="AD1680">
        <v>7.1321849786005906E-2</v>
      </c>
      <c r="AE1680">
        <v>7.2753810769562804E-2</v>
      </c>
    </row>
    <row r="1681" spans="1:31" x14ac:dyDescent="0.3">
      <c r="A1681">
        <v>71.16</v>
      </c>
      <c r="B1681">
        <v>7.3837010511539306E-2</v>
      </c>
      <c r="C1681">
        <v>505.20633152010498</v>
      </c>
      <c r="D1681">
        <v>5.2915512909884905E-3</v>
      </c>
      <c r="X1681">
        <v>71.16</v>
      </c>
      <c r="Y1681">
        <v>7.1316230970754194E-2</v>
      </c>
      <c r="Z1681">
        <v>505.20633152010498</v>
      </c>
      <c r="AA1681">
        <v>5.2826531787431401E-3</v>
      </c>
      <c r="AC1681">
        <v>71.16</v>
      </c>
      <c r="AD1681">
        <v>7.1316230970754194E-2</v>
      </c>
      <c r="AE1681">
        <v>7.2747447719220995E-2</v>
      </c>
    </row>
    <row r="1682" spans="1:31" x14ac:dyDescent="0.3">
      <c r="A1682">
        <v>71.2</v>
      </c>
      <c r="B1682">
        <v>7.3830096750926194E-2</v>
      </c>
      <c r="C1682">
        <v>505.21635609193299</v>
      </c>
      <c r="D1682">
        <v>5.2856878996778303E-3</v>
      </c>
      <c r="X1682">
        <v>71.2</v>
      </c>
      <c r="Y1682">
        <v>7.1310618448692895E-2</v>
      </c>
      <c r="Z1682">
        <v>505.21635609193299</v>
      </c>
      <c r="AA1682">
        <v>5.2768041943202599E-3</v>
      </c>
      <c r="AC1682">
        <v>71.2</v>
      </c>
      <c r="AD1682">
        <v>7.1310618448692895E-2</v>
      </c>
      <c r="AE1682">
        <v>7.2741091730980895E-2</v>
      </c>
    </row>
    <row r="1683" spans="1:31" x14ac:dyDescent="0.3">
      <c r="A1683">
        <v>71.239999999999995</v>
      </c>
      <c r="B1683">
        <v>7.3823190607877801E-2</v>
      </c>
      <c r="C1683">
        <v>505.22636946929498</v>
      </c>
      <c r="D1683">
        <v>5.2798342458546697E-3</v>
      </c>
      <c r="X1683">
        <v>71.239999999999995</v>
      </c>
      <c r="Y1683">
        <v>7.1305012209255295E-2</v>
      </c>
      <c r="Z1683">
        <v>505.22636946929498</v>
      </c>
      <c r="AA1683">
        <v>5.2709649163241697E-3</v>
      </c>
      <c r="AC1683">
        <v>71.239999999999995</v>
      </c>
      <c r="AD1683">
        <v>7.1305012209255295E-2</v>
      </c>
      <c r="AE1683">
        <v>7.2734742793545804E-2</v>
      </c>
    </row>
    <row r="1684" spans="1:31" x14ac:dyDescent="0.3">
      <c r="A1684">
        <v>71.28</v>
      </c>
      <c r="B1684">
        <v>7.3816292069810899E-2</v>
      </c>
      <c r="C1684">
        <v>505.23637167093301</v>
      </c>
      <c r="D1684">
        <v>5.27399030797524E-3</v>
      </c>
      <c r="X1684">
        <v>71.28</v>
      </c>
      <c r="Y1684">
        <v>7.1299412241898397E-2</v>
      </c>
      <c r="Z1684">
        <v>505.23637167093301</v>
      </c>
      <c r="AA1684">
        <v>5.2651353232946799E-3</v>
      </c>
      <c r="AC1684">
        <v>71.28</v>
      </c>
      <c r="AD1684">
        <v>7.1299412241898397E-2</v>
      </c>
      <c r="AE1684">
        <v>7.2728400894652004E-2</v>
      </c>
    </row>
    <row r="1685" spans="1:31" x14ac:dyDescent="0.3">
      <c r="A1685">
        <v>71.319999999999993</v>
      </c>
      <c r="B1685">
        <v>7.3809401124171503E-2</v>
      </c>
      <c r="C1685">
        <v>505.24636271554601</v>
      </c>
      <c r="D1685">
        <v>5.26815606455526E-3</v>
      </c>
      <c r="X1685">
        <v>71.319999999999993</v>
      </c>
      <c r="Y1685">
        <v>7.1293818536102505E-2</v>
      </c>
      <c r="Z1685">
        <v>505.24636271554601</v>
      </c>
      <c r="AA1685">
        <v>5.25931539383084E-3</v>
      </c>
      <c r="AC1685">
        <v>71.319999999999993</v>
      </c>
      <c r="AD1685">
        <v>7.1293818536102505E-2</v>
      </c>
      <c r="AE1685">
        <v>7.2722066023000603E-2</v>
      </c>
    </row>
    <row r="1686" spans="1:31" x14ac:dyDescent="0.3">
      <c r="A1686">
        <v>71.36</v>
      </c>
      <c r="B1686">
        <v>7.3802517758431899E-2</v>
      </c>
      <c r="C1686">
        <v>505.25634262179102</v>
      </c>
      <c r="D1686">
        <v>5.2623314941698095E-3</v>
      </c>
      <c r="X1686">
        <v>71.36</v>
      </c>
      <c r="Y1686">
        <v>7.1288231081371306E-2</v>
      </c>
      <c r="Z1686">
        <v>505.25634262179102</v>
      </c>
      <c r="AA1686">
        <v>5.2535051065907999E-3</v>
      </c>
      <c r="AC1686">
        <v>71.36</v>
      </c>
      <c r="AD1686">
        <v>7.1288231081371306E-2</v>
      </c>
      <c r="AE1686">
        <v>7.2715738166969995E-2</v>
      </c>
    </row>
    <row r="1687" spans="1:31" x14ac:dyDescent="0.3">
      <c r="A1687">
        <v>71.399999999999906</v>
      </c>
      <c r="B1687">
        <v>7.3795641960092903E-2</v>
      </c>
      <c r="C1687">
        <v>505.266311408283</v>
      </c>
      <c r="D1687">
        <v>5.2565165754531098E-3</v>
      </c>
      <c r="X1687">
        <v>71.399999999999906</v>
      </c>
      <c r="Y1687">
        <v>7.1282649867232498E-2</v>
      </c>
      <c r="Z1687">
        <v>505.266311408283</v>
      </c>
      <c r="AA1687">
        <v>5.2477044402915504E-3</v>
      </c>
      <c r="AC1687">
        <v>71.399999999999906</v>
      </c>
      <c r="AD1687">
        <v>7.1282649867232498E-2</v>
      </c>
      <c r="AE1687">
        <v>7.2709417314293506E-2</v>
      </c>
    </row>
    <row r="1688" spans="1:31" x14ac:dyDescent="0.3">
      <c r="A1688">
        <v>71.44</v>
      </c>
      <c r="B1688">
        <v>7.3788773716681993E-2</v>
      </c>
      <c r="C1688">
        <v>505.27626909359702</v>
      </c>
      <c r="D1688">
        <v>5.2507112870982999E-3</v>
      </c>
      <c r="X1688">
        <v>71.44</v>
      </c>
      <c r="Y1688">
        <v>7.1277074883236896E-2</v>
      </c>
      <c r="Z1688">
        <v>505.27626909359702</v>
      </c>
      <c r="AA1688">
        <v>5.2419133737087696E-3</v>
      </c>
      <c r="AC1688">
        <v>71.44</v>
      </c>
      <c r="AD1688">
        <v>7.1277074883236896E-2</v>
      </c>
      <c r="AE1688">
        <v>7.2703103453991502E-2</v>
      </c>
    </row>
    <row r="1689" spans="1:31" x14ac:dyDescent="0.3">
      <c r="A1689">
        <v>71.48</v>
      </c>
      <c r="B1689">
        <v>7.3781913015754902E-2</v>
      </c>
      <c r="C1689">
        <v>505.28621569626603</v>
      </c>
      <c r="D1689">
        <v>5.2449156078572898E-3</v>
      </c>
      <c r="X1689">
        <v>71.48</v>
      </c>
      <c r="Y1689">
        <v>7.12715061189583E-2</v>
      </c>
      <c r="Z1689">
        <v>505.28621569626603</v>
      </c>
      <c r="AA1689">
        <v>5.2361318856766099E-3</v>
      </c>
      <c r="AC1689">
        <v>71.48</v>
      </c>
      <c r="AD1689">
        <v>7.12715061189583E-2</v>
      </c>
      <c r="AE1689">
        <v>7.2696796574439199E-2</v>
      </c>
    </row>
    <row r="1690" spans="1:31" x14ac:dyDescent="0.3">
      <c r="A1690">
        <v>71.52</v>
      </c>
      <c r="B1690">
        <v>7.3775059844893895E-2</v>
      </c>
      <c r="C1690">
        <v>505.29615123477998</v>
      </c>
      <c r="D1690">
        <v>5.2391295165405295E-3</v>
      </c>
      <c r="X1690">
        <v>71.52</v>
      </c>
      <c r="Y1690">
        <v>7.1265943563993905E-2</v>
      </c>
      <c r="Z1690">
        <v>505.29615123477998</v>
      </c>
      <c r="AA1690">
        <v>5.2303599550875199E-3</v>
      </c>
      <c r="AC1690">
        <v>71.52</v>
      </c>
      <c r="AD1690">
        <v>7.1265943563993905E-2</v>
      </c>
      <c r="AE1690">
        <v>7.26904966640112E-2</v>
      </c>
    </row>
    <row r="1691" spans="1:31" x14ac:dyDescent="0.3">
      <c r="A1691">
        <v>71.56</v>
      </c>
      <c r="B1691">
        <v>7.37682141917088E-2</v>
      </c>
      <c r="C1691">
        <v>505.30607572758998</v>
      </c>
      <c r="D1691">
        <v>5.2333529920168403E-3</v>
      </c>
      <c r="X1691">
        <v>71.56</v>
      </c>
      <c r="Y1691">
        <v>7.1260387207964598E-2</v>
      </c>
      <c r="Z1691">
        <v>505.30607572758998</v>
      </c>
      <c r="AA1691">
        <v>5.22459756089203E-3</v>
      </c>
      <c r="AC1691">
        <v>71.56</v>
      </c>
      <c r="AD1691">
        <v>7.1260387207964598E-2</v>
      </c>
      <c r="AE1691">
        <v>7.2684203710758899E-2</v>
      </c>
    </row>
    <row r="1692" spans="1:31" x14ac:dyDescent="0.3">
      <c r="A1692">
        <v>71.599999999999994</v>
      </c>
      <c r="B1692">
        <v>7.3761376043836605E-2</v>
      </c>
      <c r="C1692">
        <v>505.31598919310699</v>
      </c>
      <c r="D1692">
        <v>5.2275860132131808E-3</v>
      </c>
      <c r="X1692">
        <v>71.599999999999994</v>
      </c>
      <c r="Y1692">
        <v>7.1254837040513899E-2</v>
      </c>
      <c r="Z1692">
        <v>505.31598919310699</v>
      </c>
      <c r="AA1692">
        <v>5.2188446820986001E-3</v>
      </c>
      <c r="AC1692">
        <v>71.599999999999994</v>
      </c>
      <c r="AD1692">
        <v>7.1254837040513899E-2</v>
      </c>
      <c r="AE1692">
        <v>7.2677917703376796E-2</v>
      </c>
    </row>
    <row r="1693" spans="1:31" x14ac:dyDescent="0.3">
      <c r="A1693">
        <v>71.64</v>
      </c>
      <c r="B1693">
        <v>7.3754545388941301E-2</v>
      </c>
      <c r="C1693">
        <v>505.32589164969801</v>
      </c>
      <c r="D1693">
        <v>5.2218285591145207E-3</v>
      </c>
      <c r="X1693">
        <v>71.64</v>
      </c>
      <c r="Y1693">
        <v>7.1249293051308393E-2</v>
      </c>
      <c r="Z1693">
        <v>505.32589164969801</v>
      </c>
      <c r="AA1693">
        <v>5.2131012977733896E-3</v>
      </c>
      <c r="AC1693">
        <v>71.64</v>
      </c>
      <c r="AD1693">
        <v>7.1249293051308393E-2</v>
      </c>
      <c r="AE1693">
        <v>7.2671638630558505E-2</v>
      </c>
    </row>
    <row r="1694" spans="1:31" x14ac:dyDescent="0.3">
      <c r="A1694">
        <v>71.679999999999893</v>
      </c>
      <c r="B1694">
        <v>7.3747722214714401E-2</v>
      </c>
      <c r="C1694">
        <v>505.33578311569102</v>
      </c>
      <c r="D1694">
        <v>5.2160806087635896E-3</v>
      </c>
      <c r="X1694">
        <v>71.679999999999893</v>
      </c>
      <c r="Y1694">
        <v>7.1243755230037703E-2</v>
      </c>
      <c r="Z1694">
        <v>505.33578311569102</v>
      </c>
      <c r="AA1694">
        <v>5.2073673870400503E-3</v>
      </c>
      <c r="AC1694">
        <v>71.679999999999893</v>
      </c>
      <c r="AD1694">
        <v>7.1243755230037703E-2</v>
      </c>
      <c r="AE1694">
        <v>7.2665366480996502E-2</v>
      </c>
    </row>
    <row r="1695" spans="1:31" x14ac:dyDescent="0.3">
      <c r="A1695">
        <v>71.72</v>
      </c>
      <c r="B1695">
        <v>7.3740906508873605E-2</v>
      </c>
      <c r="C1695">
        <v>505.34566360937299</v>
      </c>
      <c r="D1695">
        <v>5.2103421412607095E-3</v>
      </c>
      <c r="X1695">
        <v>71.72</v>
      </c>
      <c r="Y1695">
        <v>7.1238223566414793E-2</v>
      </c>
      <c r="Z1695">
        <v>505.34566360937299</v>
      </c>
      <c r="AA1695">
        <v>5.2016429290796104E-3</v>
      </c>
      <c r="AC1695">
        <v>71.72</v>
      </c>
      <c r="AD1695">
        <v>7.1238223566414793E-2</v>
      </c>
      <c r="AE1695">
        <v>7.2659101242416604E-2</v>
      </c>
    </row>
    <row r="1696" spans="1:31" x14ac:dyDescent="0.3">
      <c r="A1696">
        <v>71.760000000000005</v>
      </c>
      <c r="B1696">
        <v>7.3734098259163994E-2</v>
      </c>
      <c r="C1696">
        <v>505.35553314899198</v>
      </c>
      <c r="D1696">
        <v>5.2046131357636203E-3</v>
      </c>
      <c r="X1696">
        <v>71.760000000000005</v>
      </c>
      <c r="Y1696">
        <v>7.1232698050174695E-2</v>
      </c>
      <c r="Z1696">
        <v>505.35553314899198</v>
      </c>
      <c r="AA1696">
        <v>5.1959279031302203E-3</v>
      </c>
      <c r="AC1696">
        <v>71.760000000000005</v>
      </c>
      <c r="AD1696">
        <v>7.1232698050174695E-2</v>
      </c>
      <c r="AE1696">
        <v>7.2652842904475295E-2</v>
      </c>
    </row>
    <row r="1697" spans="1:31" x14ac:dyDescent="0.3">
      <c r="A1697">
        <v>71.8</v>
      </c>
      <c r="B1697">
        <v>7.3727297453357002E-2</v>
      </c>
      <c r="C1697">
        <v>505.36539175275198</v>
      </c>
      <c r="D1697">
        <v>5.1988935714872599E-3</v>
      </c>
      <c r="X1697">
        <v>71.8</v>
      </c>
      <c r="Y1697">
        <v>7.1227178671075794E-2</v>
      </c>
      <c r="Z1697">
        <v>505.36539175275198</v>
      </c>
      <c r="AA1697">
        <v>5.1902222884870099E-3</v>
      </c>
      <c r="AC1697">
        <v>71.8</v>
      </c>
      <c r="AD1697">
        <v>7.1227178671075794E-2</v>
      </c>
      <c r="AE1697">
        <v>7.2646591455218595E-2</v>
      </c>
    </row>
    <row r="1698" spans="1:31" x14ac:dyDescent="0.3">
      <c r="A1698">
        <v>71.84</v>
      </c>
      <c r="B1698">
        <v>7.3720504079251598E-2</v>
      </c>
      <c r="C1698">
        <v>505.37523943882002</v>
      </c>
      <c r="D1698">
        <v>5.1931834277035996E-3</v>
      </c>
      <c r="X1698">
        <v>71.84</v>
      </c>
      <c r="Y1698">
        <v>7.1221665418899294E-2</v>
      </c>
      <c r="Z1698">
        <v>505.37523943882002</v>
      </c>
      <c r="AA1698">
        <v>5.1845260645018302E-3</v>
      </c>
      <c r="AC1698">
        <v>71.84</v>
      </c>
      <c r="AD1698">
        <v>7.1221665418899294E-2</v>
      </c>
      <c r="AE1698">
        <v>7.2640346883013296E-2</v>
      </c>
    </row>
    <row r="1699" spans="1:31" x14ac:dyDescent="0.3">
      <c r="A1699">
        <v>71.88</v>
      </c>
      <c r="B1699">
        <v>7.3713718124672506E-2</v>
      </c>
      <c r="C1699">
        <v>505.385076225322</v>
      </c>
      <c r="D1699">
        <v>5.1874826837414499E-3</v>
      </c>
      <c r="X1699">
        <v>71.88</v>
      </c>
      <c r="Y1699">
        <v>7.1216158283448697E-2</v>
      </c>
      <c r="Z1699">
        <v>505.385076225322</v>
      </c>
      <c r="AA1699">
        <v>5.1788392105831596E-3</v>
      </c>
      <c r="AC1699">
        <v>71.88</v>
      </c>
      <c r="AD1699">
        <v>7.1216158283448697E-2</v>
      </c>
      <c r="AE1699">
        <v>7.2634109177191306E-2</v>
      </c>
    </row>
    <row r="1700" spans="1:31" x14ac:dyDescent="0.3">
      <c r="A1700">
        <v>71.92</v>
      </c>
      <c r="B1700">
        <v>7.3706939577471195E-2</v>
      </c>
      <c r="C1700">
        <v>505.39490213034298</v>
      </c>
      <c r="D1700">
        <v>5.1817913189862695E-3</v>
      </c>
      <c r="X1700">
        <v>71.92</v>
      </c>
      <c r="Y1700">
        <v>7.1210657254550294E-2</v>
      </c>
      <c r="Z1700">
        <v>505.39490213034298</v>
      </c>
      <c r="AA1700">
        <v>5.17316170619585E-3</v>
      </c>
      <c r="AC1700">
        <v>71.92</v>
      </c>
      <c r="AD1700">
        <v>7.1210657254550294E-2</v>
      </c>
      <c r="AE1700">
        <v>7.2627878325795606E-2</v>
      </c>
    </row>
    <row r="1701" spans="1:31" x14ac:dyDescent="0.3">
      <c r="A1701">
        <v>71.959999999999994</v>
      </c>
      <c r="B1701">
        <v>7.3700168425526305E-2</v>
      </c>
      <c r="C1701">
        <v>505.40471717192798</v>
      </c>
      <c r="D1701">
        <v>5.1761093128799701E-3</v>
      </c>
      <c r="X1701">
        <v>71.959999999999994</v>
      </c>
      <c r="Y1701">
        <v>7.1205162322052803E-2</v>
      </c>
      <c r="Z1701">
        <v>505.40471717192798</v>
      </c>
      <c r="AA1701">
        <v>5.1674935308609797E-3</v>
      </c>
      <c r="AC1701">
        <v>71.959999999999994</v>
      </c>
      <c r="AD1701">
        <v>7.1205162322052803E-2</v>
      </c>
      <c r="AE1701">
        <v>7.2621654317834197E-2</v>
      </c>
    </row>
    <row r="1702" spans="1:31" x14ac:dyDescent="0.3">
      <c r="A1702">
        <v>72</v>
      </c>
      <c r="B1702">
        <v>7.3693404656742206E-2</v>
      </c>
      <c r="C1702">
        <v>505.41452136808402</v>
      </c>
      <c r="D1702">
        <v>5.17043664492077E-3</v>
      </c>
      <c r="X1702">
        <v>72</v>
      </c>
      <c r="Y1702">
        <v>7.1199673475827993E-2</v>
      </c>
      <c r="Z1702">
        <v>505.41452136808402</v>
      </c>
      <c r="AA1702">
        <v>5.1618346641556399E-3</v>
      </c>
      <c r="AC1702">
        <v>72</v>
      </c>
      <c r="AD1702">
        <v>7.1199673475827993E-2</v>
      </c>
      <c r="AE1702">
        <v>7.2615437141992298E-2</v>
      </c>
    </row>
    <row r="1703" spans="1:31" x14ac:dyDescent="0.3">
      <c r="A1703">
        <v>72.039999999999907</v>
      </c>
      <c r="B1703">
        <v>7.3686648259050205E-2</v>
      </c>
      <c r="C1703">
        <v>505.42431473677499</v>
      </c>
      <c r="D1703">
        <v>5.1647732946629599E-3</v>
      </c>
      <c r="X1703">
        <v>72.039999999999907</v>
      </c>
      <c r="Y1703">
        <v>7.1194190705769295E-2</v>
      </c>
      <c r="Z1703">
        <v>505.42431473677499</v>
      </c>
      <c r="AA1703">
        <v>5.15618508571277E-3</v>
      </c>
      <c r="AC1703">
        <v>72.039999999999907</v>
      </c>
      <c r="AD1703">
        <v>7.1194190705769295E-2</v>
      </c>
      <c r="AE1703">
        <v>7.2609226787276201E-2</v>
      </c>
    </row>
    <row r="1704" spans="1:31" x14ac:dyDescent="0.3">
      <c r="A1704">
        <v>72.08</v>
      </c>
      <c r="B1704">
        <v>7.3679899220407005E-2</v>
      </c>
      <c r="C1704">
        <v>505.43409729592798</v>
      </c>
      <c r="D1704">
        <v>5.1591192417167406E-3</v>
      </c>
      <c r="X1704">
        <v>72.08</v>
      </c>
      <c r="Y1704">
        <v>7.1188714001792802E-2</v>
      </c>
      <c r="Z1704">
        <v>505.43409729592798</v>
      </c>
      <c r="AA1704">
        <v>5.1505447752209603E-3</v>
      </c>
      <c r="AC1704">
        <v>72.08</v>
      </c>
      <c r="AD1704">
        <v>7.1188714001792802E-2</v>
      </c>
      <c r="AE1704">
        <v>7.2603023242046996E-2</v>
      </c>
    </row>
    <row r="1705" spans="1:31" x14ac:dyDescent="0.3">
      <c r="A1705">
        <v>72.12</v>
      </c>
      <c r="B1705">
        <v>7.3673157528796496E-2</v>
      </c>
      <c r="C1705">
        <v>505.44386906343101</v>
      </c>
      <c r="D1705">
        <v>5.1534744657480598E-3</v>
      </c>
      <c r="X1705">
        <v>72.12</v>
      </c>
      <c r="Y1705">
        <v>7.1183243353836995E-2</v>
      </c>
      <c r="Z1705">
        <v>505.44386906343101</v>
      </c>
      <c r="AA1705">
        <v>5.1449137124242898E-3</v>
      </c>
      <c r="AC1705">
        <v>72.12</v>
      </c>
      <c r="AD1705">
        <v>7.1183243353836995E-2</v>
      </c>
      <c r="AE1705">
        <v>7.2596826495309297E-2</v>
      </c>
    </row>
    <row r="1706" spans="1:31" x14ac:dyDescent="0.3">
      <c r="A1706">
        <v>72.16</v>
      </c>
      <c r="B1706">
        <v>7.3666423172228102E-2</v>
      </c>
      <c r="C1706">
        <v>505.45363005713</v>
      </c>
      <c r="D1706">
        <v>5.1478389464784001E-3</v>
      </c>
      <c r="X1706">
        <v>72.16</v>
      </c>
      <c r="Y1706">
        <v>7.1177778751862805E-2</v>
      </c>
      <c r="Z1706">
        <v>505.45363005713</v>
      </c>
      <c r="AA1706">
        <v>5.13929187712213E-3</v>
      </c>
      <c r="AC1706">
        <v>72.16</v>
      </c>
      <c r="AD1706">
        <v>7.1177778751862805E-2</v>
      </c>
      <c r="AE1706">
        <v>7.2590636535744504E-2</v>
      </c>
    </row>
    <row r="1707" spans="1:31" x14ac:dyDescent="0.3">
      <c r="A1707">
        <v>72.2</v>
      </c>
      <c r="B1707">
        <v>7.3659696138737796E-2</v>
      </c>
      <c r="C1707">
        <v>505.46338029483201</v>
      </c>
      <c r="D1707">
        <v>5.1422126636845901E-3</v>
      </c>
      <c r="X1707">
        <v>72.2</v>
      </c>
      <c r="Y1707">
        <v>7.1172320185852705E-2</v>
      </c>
      <c r="Z1707">
        <v>505.46338029483201</v>
      </c>
      <c r="AA1707">
        <v>5.1336792491689697E-3</v>
      </c>
      <c r="AC1707">
        <v>72.2</v>
      </c>
      <c r="AD1707">
        <v>7.1172320185852705E-2</v>
      </c>
      <c r="AE1707">
        <v>7.25844533526772E-2</v>
      </c>
    </row>
    <row r="1708" spans="1:31" x14ac:dyDescent="0.3">
      <c r="A1708">
        <v>72.239999999999995</v>
      </c>
      <c r="B1708">
        <v>7.36529764163871E-2</v>
      </c>
      <c r="C1708">
        <v>505.47311979430799</v>
      </c>
      <c r="D1708">
        <v>5.1365955971986602E-3</v>
      </c>
      <c r="X1708">
        <v>72.239999999999995</v>
      </c>
      <c r="Y1708">
        <v>7.1166867645811704E-2</v>
      </c>
      <c r="Z1708">
        <v>505.47311979430799</v>
      </c>
      <c r="AA1708">
        <v>5.1280758084742296E-3</v>
      </c>
      <c r="AC1708">
        <v>72.239999999999995</v>
      </c>
      <c r="AD1708">
        <v>7.1166867645811704E-2</v>
      </c>
      <c r="AE1708">
        <v>7.2578276934465197E-2</v>
      </c>
    </row>
    <row r="1709" spans="1:31" x14ac:dyDescent="0.3">
      <c r="A1709">
        <v>72.28</v>
      </c>
      <c r="B1709">
        <v>7.36462639932636E-2</v>
      </c>
      <c r="C1709">
        <v>505.48284857328599</v>
      </c>
      <c r="D1709">
        <v>5.13098772690764E-3</v>
      </c>
      <c r="X1709">
        <v>72.28</v>
      </c>
      <c r="Y1709">
        <v>7.1161421121766794E-2</v>
      </c>
      <c r="Z1709">
        <v>505.48284857328599</v>
      </c>
      <c r="AA1709">
        <v>5.1224815350020703E-3</v>
      </c>
      <c r="AC1709">
        <v>72.28</v>
      </c>
      <c r="AD1709">
        <v>7.1161421121766794E-2</v>
      </c>
      <c r="AE1709">
        <v>7.2572107270109099E-2</v>
      </c>
    </row>
    <row r="1710" spans="1:31" x14ac:dyDescent="0.3">
      <c r="A1710">
        <v>72.319999999999993</v>
      </c>
      <c r="B1710">
        <v>7.3639558857480997E-2</v>
      </c>
      <c r="C1710">
        <v>505.49256664945602</v>
      </c>
      <c r="D1710">
        <v>5.1253890327533696E-3</v>
      </c>
      <c r="X1710">
        <v>72.319999999999993</v>
      </c>
      <c r="Y1710">
        <v>7.1155980603767099E-2</v>
      </c>
      <c r="Z1710">
        <v>505.49256664945602</v>
      </c>
      <c r="AA1710">
        <v>5.1168964087712496E-3</v>
      </c>
      <c r="AC1710">
        <v>72.319999999999993</v>
      </c>
      <c r="AD1710">
        <v>7.1155980603767099E-2</v>
      </c>
      <c r="AE1710">
        <v>7.2565944348931002E-2</v>
      </c>
    </row>
    <row r="1711" spans="1:31" x14ac:dyDescent="0.3">
      <c r="A1711">
        <v>72.36</v>
      </c>
      <c r="B1711">
        <v>7.3632860997178695E-2</v>
      </c>
      <c r="C1711">
        <v>505.50227404047098</v>
      </c>
      <c r="D1711">
        <v>5.1197994947323397E-3</v>
      </c>
      <c r="X1711">
        <v>72.36</v>
      </c>
      <c r="Y1711">
        <v>7.1150546081883495E-2</v>
      </c>
      <c r="Z1711">
        <v>505.50227404047098</v>
      </c>
      <c r="AA1711">
        <v>5.1113204098549199E-3</v>
      </c>
      <c r="AC1711">
        <v>72.36</v>
      </c>
      <c r="AD1711">
        <v>7.1150546081883495E-2</v>
      </c>
      <c r="AE1711">
        <v>7.2559788159285807E-2</v>
      </c>
    </row>
    <row r="1712" spans="1:31" x14ac:dyDescent="0.3">
      <c r="A1712">
        <v>72.399999999999906</v>
      </c>
      <c r="B1712">
        <v>7.3626170400521301E-2</v>
      </c>
      <c r="C1712">
        <v>505.511970763943</v>
      </c>
      <c r="D1712">
        <v>5.1142190928955104E-3</v>
      </c>
      <c r="X1712">
        <v>72.399999999999906</v>
      </c>
      <c r="Y1712">
        <v>7.1145117546209002E-2</v>
      </c>
      <c r="Z1712">
        <v>505.511970763943</v>
      </c>
      <c r="AA1712">
        <v>5.1057535183804403E-3</v>
      </c>
      <c r="AC1712">
        <v>72.399999999999906</v>
      </c>
      <c r="AD1712">
        <v>7.1145117546209002E-2</v>
      </c>
      <c r="AE1712">
        <v>7.2553638690493596E-2</v>
      </c>
    </row>
    <row r="1713" spans="1:31" x14ac:dyDescent="0.3">
      <c r="A1713">
        <v>72.44</v>
      </c>
      <c r="B1713">
        <v>7.36194870556999E-2</v>
      </c>
      <c r="C1713">
        <v>505.52165683744602</v>
      </c>
      <c r="D1713">
        <v>5.1086478073480998E-3</v>
      </c>
      <c r="X1713">
        <v>72.44</v>
      </c>
      <c r="Y1713">
        <v>7.1139694986857904E-2</v>
      </c>
      <c r="Z1713">
        <v>505.52165683744602</v>
      </c>
      <c r="AA1713">
        <v>5.1001957145292197E-3</v>
      </c>
      <c r="AC1713">
        <v>72.44</v>
      </c>
      <c r="AD1713">
        <v>7.1139694986857904E-2</v>
      </c>
      <c r="AE1713">
        <v>7.2547495931873707E-2</v>
      </c>
    </row>
    <row r="1714" spans="1:31" x14ac:dyDescent="0.3">
      <c r="A1714">
        <v>72.48</v>
      </c>
      <c r="B1714">
        <v>7.3612810950930294E-2</v>
      </c>
      <c r="C1714">
        <v>505.53133227851703</v>
      </c>
      <c r="D1714">
        <v>5.1030856182494805E-3</v>
      </c>
      <c r="X1714">
        <v>72.48</v>
      </c>
      <c r="Y1714">
        <v>7.1134278393966494E-2</v>
      </c>
      <c r="Z1714">
        <v>505.53133227851703</v>
      </c>
      <c r="AA1714">
        <v>5.09464697853653E-3</v>
      </c>
      <c r="AC1714">
        <v>72.48</v>
      </c>
      <c r="AD1714">
        <v>7.1134278393966494E-2</v>
      </c>
      <c r="AE1714">
        <v>7.2541359871778496E-2</v>
      </c>
    </row>
    <row r="1715" spans="1:31" x14ac:dyDescent="0.3">
      <c r="A1715">
        <v>72.52</v>
      </c>
      <c r="B1715">
        <v>7.3606142074455205E-2</v>
      </c>
      <c r="C1715">
        <v>505.54099710465198</v>
      </c>
      <c r="D1715">
        <v>5.0975325058129099E-3</v>
      </c>
      <c r="X1715">
        <v>72.52</v>
      </c>
      <c r="Y1715">
        <v>7.1128867757693504E-2</v>
      </c>
      <c r="Z1715">
        <v>505.54099710465198</v>
      </c>
      <c r="AA1715">
        <v>5.0891072906913597E-3</v>
      </c>
      <c r="AC1715">
        <v>72.52</v>
      </c>
      <c r="AD1715">
        <v>7.1128867757693504E-2</v>
      </c>
      <c r="AE1715">
        <v>7.2535230499525302E-2</v>
      </c>
    </row>
    <row r="1716" spans="1:31" x14ac:dyDescent="0.3">
      <c r="A1716">
        <v>72.56</v>
      </c>
      <c r="B1716">
        <v>7.3599480414540702E-2</v>
      </c>
      <c r="C1716">
        <v>505.55065133330902</v>
      </c>
      <c r="D1716">
        <v>5.0919884503054401E-3</v>
      </c>
      <c r="X1716">
        <v>72.56</v>
      </c>
      <c r="Y1716">
        <v>7.1123463068217999E-2</v>
      </c>
      <c r="Z1716">
        <v>505.55065133330902</v>
      </c>
      <c r="AA1716">
        <v>5.0835766313361702E-3</v>
      </c>
      <c r="AC1716">
        <v>72.56</v>
      </c>
      <c r="AD1716">
        <v>7.1123463068217999E-2</v>
      </c>
      <c r="AE1716">
        <v>7.2529107804430906E-2</v>
      </c>
    </row>
    <row r="1717" spans="1:31" x14ac:dyDescent="0.3">
      <c r="A1717">
        <v>72.599999999999994</v>
      </c>
      <c r="B1717">
        <v>7.3592825959480496E-2</v>
      </c>
      <c r="C1717">
        <v>505.56029498190998</v>
      </c>
      <c r="D1717">
        <v>5.0864534320476705E-3</v>
      </c>
      <c r="X1717">
        <v>72.599999999999994</v>
      </c>
      <c r="Y1717">
        <v>7.1118064315741594E-2</v>
      </c>
      <c r="Z1717">
        <v>505.56029498190998</v>
      </c>
      <c r="AA1717">
        <v>5.0780549808667899E-3</v>
      </c>
      <c r="AC1717">
        <v>72.599999999999994</v>
      </c>
      <c r="AD1717">
        <v>7.1118064315741594E-2</v>
      </c>
      <c r="AE1717">
        <v>7.2522991775166898E-2</v>
      </c>
    </row>
    <row r="1718" spans="1:31" x14ac:dyDescent="0.3">
      <c r="A1718">
        <v>72.64</v>
      </c>
      <c r="B1718">
        <v>7.3586178697591695E-2</v>
      </c>
      <c r="C1718">
        <v>505.56992806783597</v>
      </c>
      <c r="D1718">
        <v>5.0809274314136304E-3</v>
      </c>
      <c r="X1718">
        <v>72.64</v>
      </c>
      <c r="Y1718">
        <v>7.1112671490487001E-2</v>
      </c>
      <c r="Z1718">
        <v>505.56992806783597</v>
      </c>
      <c r="AA1718">
        <v>5.0725423197322201E-3</v>
      </c>
      <c r="AC1718">
        <v>72.64</v>
      </c>
      <c r="AD1718">
        <v>7.1112671490487001E-2</v>
      </c>
      <c r="AE1718">
        <v>7.2516882401048297E-2</v>
      </c>
    </row>
    <row r="1719" spans="1:31" x14ac:dyDescent="0.3">
      <c r="A1719">
        <v>72.679999999999893</v>
      </c>
      <c r="B1719">
        <v>7.3579538617217805E-2</v>
      </c>
      <c r="C1719">
        <v>505.57955060843301</v>
      </c>
      <c r="D1719">
        <v>5.0754104288305906E-3</v>
      </c>
      <c r="X1719">
        <v>72.679999999999893</v>
      </c>
      <c r="Y1719">
        <v>7.1107284582698493E-2</v>
      </c>
      <c r="Z1719">
        <v>505.57955060843301</v>
      </c>
      <c r="AA1719">
        <v>5.0670386284344601E-3</v>
      </c>
      <c r="AC1719">
        <v>72.679999999999893</v>
      </c>
      <c r="AD1719">
        <v>7.1107284582698493E-2</v>
      </c>
      <c r="AE1719">
        <v>7.2510779671388997E-2</v>
      </c>
    </row>
    <row r="1720" spans="1:31" x14ac:dyDescent="0.3">
      <c r="A1720">
        <v>72.72</v>
      </c>
      <c r="B1720">
        <v>7.3572905706727296E-2</v>
      </c>
      <c r="C1720">
        <v>505.58916262100502</v>
      </c>
      <c r="D1720">
        <v>5.06990240477884E-3</v>
      </c>
      <c r="X1720">
        <v>72.72</v>
      </c>
      <c r="Y1720">
        <v>7.1101903582641401E-2</v>
      </c>
      <c r="Z1720">
        <v>505.58916262100502</v>
      </c>
      <c r="AA1720">
        <v>5.0615438875282999E-3</v>
      </c>
      <c r="AC1720">
        <v>72.72</v>
      </c>
      <c r="AD1720">
        <v>7.1101903582641401E-2</v>
      </c>
      <c r="AE1720">
        <v>7.2504683575180098E-2</v>
      </c>
    </row>
    <row r="1721" spans="1:31" x14ac:dyDescent="0.3">
      <c r="A1721">
        <v>72.759999999999906</v>
      </c>
      <c r="B1721">
        <v>7.3566279954513397E-2</v>
      </c>
      <c r="C1721">
        <v>505.59876412282199</v>
      </c>
      <c r="D1721">
        <v>5.0644033397915997E-3</v>
      </c>
      <c r="X1721">
        <v>72.759999999999906</v>
      </c>
      <c r="Y1721">
        <v>7.1096528480603105E-2</v>
      </c>
      <c r="Z1721">
        <v>505.59876412282199</v>
      </c>
      <c r="AA1721">
        <v>5.0560580776212102E-3</v>
      </c>
      <c r="AC1721">
        <v>72.759999999999906</v>
      </c>
      <c r="AD1721">
        <v>7.1096528480603105E-2</v>
      </c>
      <c r="AE1721">
        <v>7.2498594101733996E-2</v>
      </c>
    </row>
    <row r="1722" spans="1:31" x14ac:dyDescent="0.3">
      <c r="A1722">
        <v>72.8</v>
      </c>
      <c r="B1722">
        <v>7.3559661348994596E-2</v>
      </c>
      <c r="C1722">
        <v>505.60835513111402</v>
      </c>
      <c r="D1722">
        <v>5.0589132144547907E-3</v>
      </c>
      <c r="X1722">
        <v>72.8</v>
      </c>
      <c r="Y1722">
        <v>7.1091159266891898E-2</v>
      </c>
      <c r="Z1722">
        <v>505.60835513111402</v>
      </c>
      <c r="AA1722">
        <v>5.0505811793731502E-3</v>
      </c>
      <c r="AC1722">
        <v>72.8</v>
      </c>
      <c r="AD1722">
        <v>7.1091159266891898E-2</v>
      </c>
      <c r="AE1722">
        <v>7.2492511240040095E-2</v>
      </c>
    </row>
    <row r="1723" spans="1:31" x14ac:dyDescent="0.3">
      <c r="A1723">
        <v>72.84</v>
      </c>
      <c r="B1723">
        <v>7.3553049878614205E-2</v>
      </c>
      <c r="C1723">
        <v>505.617935663075</v>
      </c>
      <c r="D1723">
        <v>5.0534320094068694E-3</v>
      </c>
      <c r="X1723">
        <v>72.84</v>
      </c>
      <c r="Y1723">
        <v>7.1085795931837101E-2</v>
      </c>
      <c r="Z1723">
        <v>505.617935663075</v>
      </c>
      <c r="AA1723">
        <v>5.0451131734963704E-3</v>
      </c>
      <c r="AC1723">
        <v>72.84</v>
      </c>
      <c r="AD1723">
        <v>7.1085795931837101E-2</v>
      </c>
      <c r="AE1723">
        <v>7.2486434979408904E-2</v>
      </c>
    </row>
    <row r="1724" spans="1:31" x14ac:dyDescent="0.3">
      <c r="A1724">
        <v>72.88</v>
      </c>
      <c r="B1724">
        <v>7.3546445531841295E-2</v>
      </c>
      <c r="C1724">
        <v>505.62750573585998</v>
      </c>
      <c r="D1724">
        <v>5.0479597053386697E-3</v>
      </c>
      <c r="X1724">
        <v>72.88</v>
      </c>
      <c r="Y1724">
        <v>7.1080438465789403E-2</v>
      </c>
      <c r="Z1724">
        <v>505.62750573585998</v>
      </c>
      <c r="AA1724">
        <v>5.0396540407552501E-3</v>
      </c>
      <c r="AC1724">
        <v>72.88</v>
      </c>
      <c r="AD1724">
        <v>7.1080438465789403E-2</v>
      </c>
      <c r="AE1724">
        <v>7.2480365309150196E-2</v>
      </c>
    </row>
    <row r="1725" spans="1:31" x14ac:dyDescent="0.3">
      <c r="A1725">
        <v>72.92</v>
      </c>
      <c r="B1725">
        <v>7.3539848297168101E-2</v>
      </c>
      <c r="C1725">
        <v>505.63706536658702</v>
      </c>
      <c r="D1725">
        <v>5.04249628299325E-3</v>
      </c>
      <c r="X1725">
        <v>72.92</v>
      </c>
      <c r="Y1725">
        <v>7.1075086859120701E-2</v>
      </c>
      <c r="Z1725">
        <v>505.63706536658702</v>
      </c>
      <c r="AA1725">
        <v>5.0342037619661899E-3</v>
      </c>
      <c r="AC1725">
        <v>72.92</v>
      </c>
      <c r="AD1725">
        <v>7.1075086859120701E-2</v>
      </c>
      <c r="AE1725">
        <v>7.2474302218572803E-2</v>
      </c>
    </row>
    <row r="1726" spans="1:31" x14ac:dyDescent="0.3">
      <c r="A1726">
        <v>72.959999999999994</v>
      </c>
      <c r="B1726">
        <v>7.3533258163113194E-2</v>
      </c>
      <c r="C1726">
        <v>505.64661457233598</v>
      </c>
      <c r="D1726">
        <v>5.03704172316568E-3</v>
      </c>
      <c r="X1726">
        <v>72.959999999999994</v>
      </c>
      <c r="Y1726">
        <v>7.1069741102223402E-2</v>
      </c>
      <c r="Z1726">
        <v>505.64661457233598</v>
      </c>
      <c r="AA1726">
        <v>5.0287623179973403E-3</v>
      </c>
      <c r="AC1726">
        <v>72.959999999999994</v>
      </c>
      <c r="AD1726">
        <v>7.1069741102223402E-2</v>
      </c>
      <c r="AE1726">
        <v>7.2468245696984804E-2</v>
      </c>
    </row>
    <row r="1727" spans="1:31" x14ac:dyDescent="0.3">
      <c r="A1727">
        <v>73</v>
      </c>
      <c r="B1727">
        <v>7.3526675118219406E-2</v>
      </c>
      <c r="C1727">
        <v>505.656153370151</v>
      </c>
      <c r="D1727">
        <v>5.0315960067028901E-3</v>
      </c>
      <c r="X1727">
        <v>73</v>
      </c>
      <c r="Y1727">
        <v>7.1064401185511702E-2</v>
      </c>
      <c r="Z1727">
        <v>505.656153370151</v>
      </c>
      <c r="AA1727">
        <v>5.0233296897685097E-3</v>
      </c>
      <c r="AC1727">
        <v>73</v>
      </c>
      <c r="AD1727">
        <v>7.1064401185511702E-2</v>
      </c>
      <c r="AE1727">
        <v>7.2462195734015397E-2</v>
      </c>
    </row>
    <row r="1728" spans="1:31" x14ac:dyDescent="0.3">
      <c r="A1728">
        <v>73.039999999999907</v>
      </c>
      <c r="B1728">
        <v>7.35200991510533E-2</v>
      </c>
      <c r="C1728">
        <v>505.66568177703999</v>
      </c>
      <c r="D1728">
        <v>5.0261591145035305E-3</v>
      </c>
      <c r="X1728">
        <v>73.039999999999907</v>
      </c>
      <c r="Y1728">
        <v>7.1059067099420406E-2</v>
      </c>
      <c r="Z1728">
        <v>505.66568177703999</v>
      </c>
      <c r="AA1728">
        <v>5.0179058582509803E-3</v>
      </c>
      <c r="AC1728">
        <v>73.039999999999907</v>
      </c>
      <c r="AD1728">
        <v>7.1059067099420406E-2</v>
      </c>
      <c r="AE1728">
        <v>7.2456152318326902E-2</v>
      </c>
    </row>
    <row r="1729" spans="1:31" x14ac:dyDescent="0.3">
      <c r="A1729">
        <v>73.08</v>
      </c>
      <c r="B1729">
        <v>7.3513530250207307E-2</v>
      </c>
      <c r="C1729">
        <v>505.67519980997002</v>
      </c>
      <c r="D1729">
        <v>5.0207310275177794E-3</v>
      </c>
      <c r="X1729">
        <v>73.08</v>
      </c>
      <c r="Y1729">
        <v>7.1053738834404995E-2</v>
      </c>
      <c r="Z1729">
        <v>505.67519980997002</v>
      </c>
      <c r="AA1729">
        <v>5.0124908044673301E-3</v>
      </c>
      <c r="AC1729">
        <v>73.08</v>
      </c>
      <c r="AD1729">
        <v>7.1053738834404995E-2</v>
      </c>
      <c r="AE1729">
        <v>7.2450115439868901E-2</v>
      </c>
    </row>
    <row r="1730" spans="1:31" x14ac:dyDescent="0.3">
      <c r="A1730">
        <v>73.119999999999905</v>
      </c>
      <c r="B1730">
        <v>7.3506968404298004E-2</v>
      </c>
      <c r="C1730">
        <v>505.68470748587498</v>
      </c>
      <c r="D1730">
        <v>5.0153117267471596E-3</v>
      </c>
      <c r="X1730">
        <v>73.119999999999905</v>
      </c>
      <c r="Y1730">
        <v>7.1048416380941698E-2</v>
      </c>
      <c r="Z1730">
        <v>505.68470748587498</v>
      </c>
      <c r="AA1730">
        <v>5.0070845094912697E-3</v>
      </c>
      <c r="AC1730">
        <v>73.119999999999905</v>
      </c>
      <c r="AD1730">
        <v>7.1048416380941698E-2</v>
      </c>
      <c r="AE1730">
        <v>7.2444085087623997E-2</v>
      </c>
    </row>
    <row r="1731" spans="1:31" x14ac:dyDescent="0.3">
      <c r="A1731">
        <v>73.16</v>
      </c>
      <c r="B1731">
        <v>7.3500413601965395E-2</v>
      </c>
      <c r="C1731">
        <v>505.69420482164998</v>
      </c>
      <c r="D1731">
        <v>5.0099011932444194E-3</v>
      </c>
      <c r="X1731">
        <v>73.16</v>
      </c>
      <c r="Y1731">
        <v>7.1043099729527895E-2</v>
      </c>
      <c r="Z1731">
        <v>505.69420482164998</v>
      </c>
      <c r="AA1731">
        <v>5.0016869544475002E-3</v>
      </c>
      <c r="AC1731">
        <v>73.16</v>
      </c>
      <c r="AD1731">
        <v>7.1043099729527895E-2</v>
      </c>
      <c r="AE1731">
        <v>7.24380612512181E-2</v>
      </c>
    </row>
    <row r="1732" spans="1:31" x14ac:dyDescent="0.3">
      <c r="A1732">
        <v>73.2</v>
      </c>
      <c r="B1732">
        <v>7.3493865831875393E-2</v>
      </c>
      <c r="C1732">
        <v>505.70369183415301</v>
      </c>
      <c r="D1732">
        <v>5.0044994081133295E-3</v>
      </c>
      <c r="X1732">
        <v>73.2</v>
      </c>
      <c r="Y1732">
        <v>7.1037788870681601E-2</v>
      </c>
      <c r="Z1732">
        <v>505.70369183415301</v>
      </c>
      <c r="AA1732">
        <v>4.9962981205114903E-3</v>
      </c>
      <c r="AC1732">
        <v>73.2</v>
      </c>
      <c r="AD1732">
        <v>7.1037788870681601E-2</v>
      </c>
      <c r="AE1732">
        <v>7.2432043920276301E-2</v>
      </c>
    </row>
    <row r="1733" spans="1:31" x14ac:dyDescent="0.3">
      <c r="A1733">
        <v>73.239999999999995</v>
      </c>
      <c r="B1733">
        <v>7.3487325082717103E-2</v>
      </c>
      <c r="C1733">
        <v>505.71316854020802</v>
      </c>
      <c r="D1733">
        <v>4.9991063525085099E-3</v>
      </c>
      <c r="X1733">
        <v>73.239999999999995</v>
      </c>
      <c r="Y1733">
        <v>7.1032483794941398E-2</v>
      </c>
      <c r="Z1733">
        <v>505.71316854020802</v>
      </c>
      <c r="AA1733">
        <v>4.9909179889093998E-3</v>
      </c>
      <c r="AC1733">
        <v>73.239999999999995</v>
      </c>
      <c r="AD1733">
        <v>7.1032483794941398E-2</v>
      </c>
      <c r="AE1733">
        <v>7.2426033084100797E-2</v>
      </c>
    </row>
    <row r="1734" spans="1:31" x14ac:dyDescent="0.3">
      <c r="A1734">
        <v>73.28</v>
      </c>
      <c r="B1734">
        <v>7.3480791343204496E-2</v>
      </c>
      <c r="C1734">
        <v>505.72263495660002</v>
      </c>
      <c r="D1734">
        <v>4.9937220076353098E-3</v>
      </c>
      <c r="X1734">
        <v>73.28</v>
      </c>
      <c r="Y1734">
        <v>7.1027184492866005E-2</v>
      </c>
      <c r="Z1734">
        <v>505.72263495660002</v>
      </c>
      <c r="AA1734">
        <v>4.9855465409178196E-3</v>
      </c>
      <c r="AC1734">
        <v>73.28</v>
      </c>
      <c r="AD1734">
        <v>7.1027184492866005E-2</v>
      </c>
      <c r="AE1734">
        <v>7.2420028732314998E-2</v>
      </c>
    </row>
    <row r="1735" spans="1:31" x14ac:dyDescent="0.3">
      <c r="A1735">
        <v>73.319999999999993</v>
      </c>
      <c r="B1735">
        <v>7.3474264602075304E-2</v>
      </c>
      <c r="C1735">
        <v>505.73209110007798</v>
      </c>
      <c r="D1735">
        <v>4.9883463547496102E-3</v>
      </c>
      <c r="X1735">
        <v>73.319999999999993</v>
      </c>
      <c r="Y1735">
        <v>7.1021890955035499E-2</v>
      </c>
      <c r="Z1735">
        <v>505.73209110007798</v>
      </c>
      <c r="AA1735">
        <v>4.9801837578636998E-3</v>
      </c>
      <c r="AC1735">
        <v>73.319999999999993</v>
      </c>
      <c r="AD1735">
        <v>7.1021890955035499E-2</v>
      </c>
      <c r="AE1735">
        <v>7.2414030854219505E-2</v>
      </c>
    </row>
    <row r="1736" spans="1:31" x14ac:dyDescent="0.3">
      <c r="A1736">
        <v>73.36</v>
      </c>
      <c r="B1736">
        <v>7.3467744848091807E-2</v>
      </c>
      <c r="C1736">
        <v>505.741536987355</v>
      </c>
      <c r="D1736">
        <v>4.9829793751576595E-3</v>
      </c>
      <c r="X1736">
        <v>73.36</v>
      </c>
      <c r="Y1736">
        <v>7.1016603172049997E-2</v>
      </c>
      <c r="Z1736">
        <v>505.741536987355</v>
      </c>
      <c r="AA1736">
        <v>4.9748296211241097E-3</v>
      </c>
      <c r="AC1736">
        <v>73.36</v>
      </c>
      <c r="AD1736">
        <v>7.1016603172049997E-2</v>
      </c>
      <c r="AE1736">
        <v>7.2408039439113794E-2</v>
      </c>
    </row>
    <row r="1737" spans="1:31" x14ac:dyDescent="0.3">
      <c r="A1737">
        <v>73.399999999999906</v>
      </c>
      <c r="B1737">
        <v>7.3461232070039906E-2</v>
      </c>
      <c r="C1737">
        <v>505.75097263510702</v>
      </c>
      <c r="D1737">
        <v>4.9776210502159397E-3</v>
      </c>
      <c r="X1737">
        <v>73.399999999999906</v>
      </c>
      <c r="Y1737">
        <v>7.1011321134530195E-2</v>
      </c>
      <c r="Z1737">
        <v>505.75097263510702</v>
      </c>
      <c r="AA1737">
        <v>4.9694841121261301E-3</v>
      </c>
      <c r="AC1737">
        <v>73.399999999999906</v>
      </c>
      <c r="AD1737">
        <v>7.1011321134530195E-2</v>
      </c>
      <c r="AE1737">
        <v>7.2402054476941202E-2</v>
      </c>
    </row>
    <row r="1738" spans="1:31" x14ac:dyDescent="0.3">
      <c r="A1738">
        <v>73.44</v>
      </c>
      <c r="B1738">
        <v>7.3454726256729594E-2</v>
      </c>
      <c r="C1738">
        <v>505.76039805997698</v>
      </c>
      <c r="D1738">
        <v>4.9722713613309698E-3</v>
      </c>
      <c r="X1738">
        <v>73.44</v>
      </c>
      <c r="Y1738">
        <v>7.1006044833116899E-2</v>
      </c>
      <c r="Z1738">
        <v>505.76039805997698</v>
      </c>
      <c r="AA1738">
        <v>4.9641472123466901E-3</v>
      </c>
      <c r="AC1738">
        <v>73.44</v>
      </c>
      <c r="AD1738">
        <v>7.1006044833116899E-2</v>
      </c>
      <c r="AE1738">
        <v>7.2396075957321698E-2</v>
      </c>
    </row>
    <row r="1739" spans="1:31" x14ac:dyDescent="0.3">
      <c r="A1739">
        <v>73.48</v>
      </c>
      <c r="B1739">
        <v>7.3448227396994803E-2</v>
      </c>
      <c r="C1739">
        <v>505.76981327856703</v>
      </c>
      <c r="D1739">
        <v>4.96693028995917E-3</v>
      </c>
      <c r="X1739">
        <v>73.48</v>
      </c>
      <c r="Y1739">
        <v>7.1000774258471497E-2</v>
      </c>
      <c r="Z1739">
        <v>505.76981327856703</v>
      </c>
      <c r="AA1739">
        <v>4.9588189033123401E-3</v>
      </c>
      <c r="AC1739">
        <v>73.48</v>
      </c>
      <c r="AD1739">
        <v>7.1000774258471497E-2</v>
      </c>
      <c r="AE1739">
        <v>7.2390103870196995E-2</v>
      </c>
    </row>
    <row r="1740" spans="1:31" x14ac:dyDescent="0.3">
      <c r="A1740">
        <v>73.52</v>
      </c>
      <c r="B1740">
        <v>7.3441735479693696E-2</v>
      </c>
      <c r="C1740">
        <v>505.779218307446</v>
      </c>
      <c r="D1740">
        <v>4.9615978176066906E-3</v>
      </c>
      <c r="X1740">
        <v>73.52</v>
      </c>
      <c r="Y1740">
        <v>7.0995509401275303E-2</v>
      </c>
      <c r="Z1740">
        <v>505.779218307446</v>
      </c>
      <c r="AA1740">
        <v>4.9534991665991998E-3</v>
      </c>
      <c r="AC1740">
        <v>73.52</v>
      </c>
      <c r="AD1740">
        <v>7.0995509401275303E-2</v>
      </c>
      <c r="AE1740">
        <v>7.23841382038969E-2</v>
      </c>
    </row>
    <row r="1741" spans="1:31" x14ac:dyDescent="0.3">
      <c r="A1741">
        <v>73.56</v>
      </c>
      <c r="B1741">
        <v>7.3435250493707693E-2</v>
      </c>
      <c r="C1741">
        <v>505.788613163148</v>
      </c>
      <c r="D1741">
        <v>4.9562739258292602E-3</v>
      </c>
      <c r="X1741">
        <v>73.56</v>
      </c>
      <c r="Y1741">
        <v>7.0990250252230297E-2</v>
      </c>
      <c r="Z1741">
        <v>505.788613163148</v>
      </c>
      <c r="AA1741">
        <v>4.9481879838326904E-3</v>
      </c>
      <c r="AC1741">
        <v>73.56</v>
      </c>
      <c r="AD1741">
        <v>7.0990250252230297E-2</v>
      </c>
      <c r="AE1741">
        <v>7.2378178949327701E-2</v>
      </c>
    </row>
    <row r="1742" spans="1:31" x14ac:dyDescent="0.3">
      <c r="A1742">
        <v>73.599999999999994</v>
      </c>
      <c r="B1742">
        <v>7.3428772427942005E-2</v>
      </c>
      <c r="C1742">
        <v>505.79799786216898</v>
      </c>
      <c r="D1742">
        <v>4.9509585962319901E-3</v>
      </c>
      <c r="X1742">
        <v>73.599999999999994</v>
      </c>
      <c r="Y1742">
        <v>7.0984996802058095E-2</v>
      </c>
      <c r="Z1742">
        <v>505.79799786216898</v>
      </c>
      <c r="AA1742">
        <v>4.9428853366874697E-3</v>
      </c>
      <c r="AC1742">
        <v>73.599999999999994</v>
      </c>
      <c r="AD1742">
        <v>7.0984996802058095E-2</v>
      </c>
      <c r="AE1742">
        <v>7.2372226095784406E-2</v>
      </c>
    </row>
    <row r="1743" spans="1:31" x14ac:dyDescent="0.3">
      <c r="A1743">
        <v>73.64</v>
      </c>
      <c r="B1743">
        <v>7.3422301271326096E-2</v>
      </c>
      <c r="C1743">
        <v>505.80737242097098</v>
      </c>
      <c r="D1743">
        <v>4.9456518104692895E-3</v>
      </c>
      <c r="X1743">
        <v>73.64</v>
      </c>
      <c r="Y1743">
        <v>7.0979749041501394E-2</v>
      </c>
      <c r="Z1743">
        <v>505.80737242097098</v>
      </c>
      <c r="AA1743">
        <v>4.9375912068871999E-3</v>
      </c>
      <c r="AC1743">
        <v>73.64</v>
      </c>
      <c r="AD1743">
        <v>7.0979749041501394E-2</v>
      </c>
      <c r="AE1743">
        <v>7.2366279633205105E-2</v>
      </c>
    </row>
    <row r="1744" spans="1:31" x14ac:dyDescent="0.3">
      <c r="A1744">
        <v>73.679999999999893</v>
      </c>
      <c r="B1744">
        <v>7.3415837012811902E-2</v>
      </c>
      <c r="C1744">
        <v>505.816736855979</v>
      </c>
      <c r="D1744">
        <v>4.94035355024463E-3</v>
      </c>
      <c r="X1744">
        <v>73.679999999999893</v>
      </c>
      <c r="Y1744">
        <v>7.0974506961321404E-2</v>
      </c>
      <c r="Z1744">
        <v>505.816736855979</v>
      </c>
      <c r="AA1744">
        <v>4.9323055762044501E-3</v>
      </c>
      <c r="AC1744">
        <v>73.679999999999893</v>
      </c>
      <c r="AD1744">
        <v>7.0974506961321404E-2</v>
      </c>
      <c r="AE1744">
        <v>7.2360339550560801E-2</v>
      </c>
    </row>
    <row r="1745" spans="1:31" x14ac:dyDescent="0.3">
      <c r="A1745">
        <v>73.72</v>
      </c>
      <c r="B1745">
        <v>7.3409379641376393E-2</v>
      </c>
      <c r="C1745">
        <v>505.82609118358403</v>
      </c>
      <c r="D1745">
        <v>4.9350637973104294E-3</v>
      </c>
      <c r="X1745">
        <v>73.72</v>
      </c>
      <c r="Y1745">
        <v>7.0969270552300803E-2</v>
      </c>
      <c r="Z1745">
        <v>505.82609118358403</v>
      </c>
      <c r="AA1745">
        <v>4.9270284264604797E-3</v>
      </c>
      <c r="AC1745">
        <v>73.72</v>
      </c>
      <c r="AD1745">
        <v>7.0969270552300803E-2</v>
      </c>
      <c r="AE1745">
        <v>7.2354405838432598E-2</v>
      </c>
    </row>
    <row r="1746" spans="1:31" x14ac:dyDescent="0.3">
      <c r="A1746">
        <v>73.759999999999906</v>
      </c>
      <c r="B1746">
        <v>7.3402929146018606E-2</v>
      </c>
      <c r="C1746">
        <v>505.83543542014098</v>
      </c>
      <c r="D1746">
        <v>4.9297825334679007E-3</v>
      </c>
      <c r="X1746">
        <v>73.759999999999906</v>
      </c>
      <c r="Y1746">
        <v>7.0964039805241103E-2</v>
      </c>
      <c r="Z1746">
        <v>505.83543542014098</v>
      </c>
      <c r="AA1746">
        <v>4.9217597395251498E-3</v>
      </c>
      <c r="AC1746">
        <v>73.759999999999906</v>
      </c>
      <c r="AD1746">
        <v>7.0964039805241103E-2</v>
      </c>
      <c r="AE1746">
        <v>7.2348478485789805E-2</v>
      </c>
    </row>
    <row r="1747" spans="1:31" x14ac:dyDescent="0.3">
      <c r="A1747">
        <v>73.8</v>
      </c>
      <c r="B1747">
        <v>7.3396485515761695E-2</v>
      </c>
      <c r="C1747">
        <v>505.84476958197001</v>
      </c>
      <c r="D1747">
        <v>4.9245097405668497E-3</v>
      </c>
      <c r="X1747">
        <v>73.8</v>
      </c>
      <c r="Y1747">
        <v>7.0958814710964296E-2</v>
      </c>
      <c r="Z1747">
        <v>505.84476958197001</v>
      </c>
      <c r="AA1747">
        <v>4.9164994973167004E-3</v>
      </c>
      <c r="AC1747">
        <v>73.8</v>
      </c>
      <c r="AD1747">
        <v>7.0958814710964296E-2</v>
      </c>
      <c r="AE1747">
        <v>7.2342557483212E-2</v>
      </c>
    </row>
    <row r="1748" spans="1:31" x14ac:dyDescent="0.3">
      <c r="A1748">
        <v>73.84</v>
      </c>
      <c r="B1748">
        <v>7.3390048739652103E-2</v>
      </c>
      <c r="C1748">
        <v>505.85409368535397</v>
      </c>
      <c r="D1748">
        <v>4.9192454005055897E-3</v>
      </c>
      <c r="X1748">
        <v>73.84</v>
      </c>
      <c r="Y1748">
        <v>7.0953595260312197E-2</v>
      </c>
      <c r="Z1748">
        <v>505.85409368535397</v>
      </c>
      <c r="AA1748">
        <v>4.91124768180164E-3</v>
      </c>
      <c r="AC1748">
        <v>73.84</v>
      </c>
      <c r="AD1748">
        <v>7.0953595260312197E-2</v>
      </c>
      <c r="AE1748">
        <v>7.2336642819666799E-2</v>
      </c>
    </row>
    <row r="1749" spans="1:31" x14ac:dyDescent="0.3">
      <c r="A1749">
        <v>73.88</v>
      </c>
      <c r="B1749">
        <v>7.3383618806759601E-2</v>
      </c>
      <c r="C1749">
        <v>505.863407746544</v>
      </c>
      <c r="D1749">
        <v>4.9139894952307302E-3</v>
      </c>
      <c r="X1749">
        <v>73.88</v>
      </c>
      <c r="Y1749">
        <v>7.0948381444146197E-2</v>
      </c>
      <c r="Z1749">
        <v>505.863407746544</v>
      </c>
      <c r="AA1749">
        <v>4.9060042749945899E-3</v>
      </c>
      <c r="AC1749">
        <v>73.88</v>
      </c>
      <c r="AD1749">
        <v>7.0948381444146197E-2</v>
      </c>
      <c r="AE1749">
        <v>7.2330734485732198E-2</v>
      </c>
    </row>
    <row r="1750" spans="1:31" x14ac:dyDescent="0.3">
      <c r="A1750">
        <v>73.92</v>
      </c>
      <c r="B1750">
        <v>7.3377195706177401E-2</v>
      </c>
      <c r="C1750">
        <v>505.87271178175399</v>
      </c>
      <c r="D1750">
        <v>4.90874200673703E-3</v>
      </c>
      <c r="X1750">
        <v>73.92</v>
      </c>
      <c r="Y1750">
        <v>7.0943173253347203E-2</v>
      </c>
      <c r="Z1750">
        <v>505.87271178175399</v>
      </c>
      <c r="AA1750">
        <v>4.9007692589580903E-3</v>
      </c>
      <c r="AC1750">
        <v>73.92</v>
      </c>
      <c r="AD1750">
        <v>7.0943173253347203E-2</v>
      </c>
      <c r="AE1750">
        <v>7.2324832471018702E-2</v>
      </c>
    </row>
    <row r="1751" spans="1:31" x14ac:dyDescent="0.3">
      <c r="A1751">
        <v>73.959999999999994</v>
      </c>
      <c r="B1751">
        <v>7.3370779427020999E-2</v>
      </c>
      <c r="C1751">
        <v>505.88200580716398</v>
      </c>
      <c r="D1751">
        <v>4.9035029170672604E-3</v>
      </c>
      <c r="X1751">
        <v>73.959999999999994</v>
      </c>
      <c r="Y1751">
        <v>7.0937970678816395E-2</v>
      </c>
      <c r="Z1751">
        <v>505.88200580716398</v>
      </c>
      <c r="AA1751">
        <v>4.8955426158025003E-3</v>
      </c>
      <c r="AC1751">
        <v>73.959999999999994</v>
      </c>
      <c r="AD1751">
        <v>7.0937970678816395E-2</v>
      </c>
      <c r="AE1751">
        <v>7.2318936765136094E-2</v>
      </c>
    </row>
    <row r="1752" spans="1:31" x14ac:dyDescent="0.3">
      <c r="A1752">
        <v>74</v>
      </c>
      <c r="B1752">
        <v>7.3364369958429904E-2</v>
      </c>
      <c r="C1752">
        <v>505.891289838918</v>
      </c>
      <c r="D1752">
        <v>4.8982722083120494E-3</v>
      </c>
      <c r="X1752">
        <v>74</v>
      </c>
      <c r="Y1752">
        <v>7.0932773711474204E-2</v>
      </c>
      <c r="Z1752">
        <v>505.891289838918</v>
      </c>
      <c r="AA1752">
        <v>4.89032432768582E-3</v>
      </c>
      <c r="AC1752">
        <v>74</v>
      </c>
      <c r="AD1752">
        <v>7.0932773711474204E-2</v>
      </c>
      <c r="AE1752">
        <v>7.2313047358337795E-2</v>
      </c>
    </row>
    <row r="1753" spans="1:31" x14ac:dyDescent="0.3">
      <c r="A1753">
        <v>74.039999999999907</v>
      </c>
      <c r="B1753">
        <v>7.33579672895662E-2</v>
      </c>
      <c r="C1753">
        <v>505.90056389312798</v>
      </c>
      <c r="D1753">
        <v>4.8930498626097302E-3</v>
      </c>
      <c r="X1753">
        <v>74.039999999999907</v>
      </c>
      <c r="Y1753">
        <v>7.0927582342260098E-2</v>
      </c>
      <c r="Z1753">
        <v>505.90056389312798</v>
      </c>
      <c r="AA1753">
        <v>4.8851143768135104E-3</v>
      </c>
      <c r="AC1753">
        <v>74.039999999999907</v>
      </c>
      <c r="AD1753">
        <v>7.0927582342260098E-2</v>
      </c>
      <c r="AE1753">
        <v>7.2307164240231994E-2</v>
      </c>
    </row>
    <row r="1754" spans="1:31" x14ac:dyDescent="0.3">
      <c r="A1754">
        <v>74.08</v>
      </c>
      <c r="B1754">
        <v>7.3351571409615193E-2</v>
      </c>
      <c r="C1754">
        <v>505.90982798586703</v>
      </c>
      <c r="D1754">
        <v>4.8878358621461497E-3</v>
      </c>
      <c r="X1754">
        <v>74.08</v>
      </c>
      <c r="Y1754">
        <v>7.0922396562134393E-2</v>
      </c>
      <c r="Z1754">
        <v>505.90982798586703</v>
      </c>
      <c r="AA1754">
        <v>4.8799127454384099E-3</v>
      </c>
      <c r="AC1754">
        <v>74.08</v>
      </c>
      <c r="AD1754">
        <v>7.0922396562134393E-2</v>
      </c>
      <c r="AE1754">
        <v>7.2301287400748301E-2</v>
      </c>
    </row>
    <row r="1755" spans="1:31" x14ac:dyDescent="0.3">
      <c r="A1755">
        <v>74.119999999999905</v>
      </c>
      <c r="B1755">
        <v>7.3345182307785306E-2</v>
      </c>
      <c r="C1755">
        <v>505.91908213317703</v>
      </c>
      <c r="D1755">
        <v>4.8826301891545893E-3</v>
      </c>
      <c r="X1755">
        <v>74.119999999999905</v>
      </c>
      <c r="Y1755">
        <v>7.0917216362075403E-2</v>
      </c>
      <c r="Z1755">
        <v>505.91908213317703</v>
      </c>
      <c r="AA1755">
        <v>4.8747194158605001E-3</v>
      </c>
      <c r="AC1755">
        <v>74.119999999999905</v>
      </c>
      <c r="AD1755">
        <v>7.0917216362075403E-2</v>
      </c>
      <c r="AE1755">
        <v>7.2295416830137793E-2</v>
      </c>
    </row>
    <row r="1756" spans="1:31" x14ac:dyDescent="0.3">
      <c r="A1756">
        <v>74.16</v>
      </c>
      <c r="B1756">
        <v>7.3338799973307403E-2</v>
      </c>
      <c r="C1756">
        <v>505.92832635106402</v>
      </c>
      <c r="D1756">
        <v>4.8774328259155496E-3</v>
      </c>
      <c r="X1756">
        <v>74.16</v>
      </c>
      <c r="Y1756">
        <v>7.0912041733081896E-2</v>
      </c>
      <c r="Z1756">
        <v>505.92832635106402</v>
      </c>
      <c r="AA1756">
        <v>4.8695343704268299E-3</v>
      </c>
      <c r="AC1756">
        <v>74.16</v>
      </c>
      <c r="AD1756">
        <v>7.0912041733081896E-2</v>
      </c>
      <c r="AE1756">
        <v>7.22895525180062E-2</v>
      </c>
    </row>
    <row r="1757" spans="1:31" x14ac:dyDescent="0.3">
      <c r="A1757">
        <v>74.2</v>
      </c>
      <c r="B1757">
        <v>7.3332424395434997E-2</v>
      </c>
      <c r="C1757">
        <v>505.93756065550201</v>
      </c>
      <c r="D1757">
        <v>4.8722437547566297E-3</v>
      </c>
      <c r="X1757">
        <v>74.2</v>
      </c>
      <c r="Y1757">
        <v>7.0906872666171197E-2</v>
      </c>
      <c r="Z1757">
        <v>505.93756065550201</v>
      </c>
      <c r="AA1757">
        <v>4.8643575915313401E-3</v>
      </c>
      <c r="AC1757">
        <v>74.2</v>
      </c>
      <c r="AD1757">
        <v>7.0906872666171197E-2</v>
      </c>
      <c r="AE1757">
        <v>7.2283694454603295E-2</v>
      </c>
    </row>
    <row r="1758" spans="1:31" x14ac:dyDescent="0.3">
      <c r="A1758">
        <v>74.239999999999995</v>
      </c>
      <c r="B1758">
        <v>7.3326055563444695E-2</v>
      </c>
      <c r="C1758">
        <v>505.94678506242701</v>
      </c>
      <c r="D1758">
        <v>4.8670629580523806E-3</v>
      </c>
      <c r="X1758">
        <v>74.239999999999995</v>
      </c>
      <c r="Y1758">
        <v>7.0901709152380907E-2</v>
      </c>
      <c r="Z1758">
        <v>505.94678506242701</v>
      </c>
      <c r="AA1758">
        <v>4.8591890616146898E-3</v>
      </c>
      <c r="AC1758">
        <v>74.239999999999995</v>
      </c>
      <c r="AD1758">
        <v>7.0901709152380907E-2</v>
      </c>
      <c r="AE1758">
        <v>7.2277842629855496E-2</v>
      </c>
    </row>
    <row r="1759" spans="1:31" x14ac:dyDescent="0.3">
      <c r="A1759">
        <v>74.28</v>
      </c>
      <c r="B1759">
        <v>7.3319693466635805E-2</v>
      </c>
      <c r="C1759">
        <v>505.955999587745</v>
      </c>
      <c r="D1759">
        <v>4.8618904182241296E-3</v>
      </c>
      <c r="X1759">
        <v>74.28</v>
      </c>
      <c r="Y1759">
        <v>7.0896551182766998E-2</v>
      </c>
      <c r="Z1759">
        <v>505.955999587745</v>
      </c>
      <c r="AA1759">
        <v>4.8540287631641203E-3</v>
      </c>
      <c r="AC1759">
        <v>74.28</v>
      </c>
      <c r="AD1759">
        <v>7.0896551182766998E-2</v>
      </c>
      <c r="AE1759">
        <v>7.2271997034010702E-2</v>
      </c>
    </row>
    <row r="1760" spans="1:31" x14ac:dyDescent="0.3">
      <c r="A1760">
        <v>74.319999999999993</v>
      </c>
      <c r="B1760">
        <v>7.3313338094330396E-2</v>
      </c>
      <c r="C1760">
        <v>505.96520424732398</v>
      </c>
      <c r="D1760">
        <v>4.85672611773986E-3</v>
      </c>
      <c r="X1760">
        <v>74.319999999999993</v>
      </c>
      <c r="Y1760">
        <v>7.0891398748404694E-2</v>
      </c>
      <c r="Z1760">
        <v>505.96520424732398</v>
      </c>
      <c r="AA1760">
        <v>4.8488766787133201E-3</v>
      </c>
      <c r="AC1760">
        <v>74.319999999999993</v>
      </c>
      <c r="AD1760">
        <v>7.0891398748404694E-2</v>
      </c>
      <c r="AE1760">
        <v>7.2266157656994207E-2</v>
      </c>
    </row>
    <row r="1761" spans="1:31" x14ac:dyDescent="0.3">
      <c r="A1761">
        <v>74.36</v>
      </c>
      <c r="B1761">
        <v>7.3306989435872702E-2</v>
      </c>
      <c r="C1761">
        <v>505.97439905700003</v>
      </c>
      <c r="D1761">
        <v>4.8515700391140396E-3</v>
      </c>
      <c r="X1761">
        <v>74.36</v>
      </c>
      <c r="Y1761">
        <v>7.0886251840388895E-2</v>
      </c>
      <c r="Z1761">
        <v>505.97439905700003</v>
      </c>
      <c r="AA1761">
        <v>4.8437327908422796E-3</v>
      </c>
      <c r="AC1761">
        <v>74.36</v>
      </c>
      <c r="AD1761">
        <v>7.0886251840388895E-2</v>
      </c>
      <c r="AE1761">
        <v>7.2260324488730002E-2</v>
      </c>
    </row>
    <row r="1762" spans="1:31" x14ac:dyDescent="0.3">
      <c r="A1762">
        <v>74.399999999999906</v>
      </c>
      <c r="B1762">
        <v>7.3300647480629602E-2</v>
      </c>
      <c r="C1762">
        <v>505.98358403257498</v>
      </c>
      <c r="D1762">
        <v>4.8464221649075099E-3</v>
      </c>
      <c r="X1762">
        <v>74.399999999999906</v>
      </c>
      <c r="Y1762">
        <v>7.0881110449833196E-2</v>
      </c>
      <c r="Z1762">
        <v>505.98358403257498</v>
      </c>
      <c r="AA1762">
        <v>4.8385970821771401E-3</v>
      </c>
      <c r="AC1762">
        <v>74.399999999999906</v>
      </c>
      <c r="AD1762">
        <v>7.0881110449833196E-2</v>
      </c>
      <c r="AE1762">
        <v>7.2254497519464E-2</v>
      </c>
    </row>
    <row r="1763" spans="1:31" x14ac:dyDescent="0.3">
      <c r="A1763">
        <v>74.44</v>
      </c>
      <c r="B1763">
        <v>7.3294312217990598E-2</v>
      </c>
      <c r="C1763">
        <v>505.992759189818</v>
      </c>
      <c r="D1763">
        <v>4.8412824777272793E-3</v>
      </c>
      <c r="X1763">
        <v>74.44</v>
      </c>
      <c r="Y1763">
        <v>7.0875974567870606E-2</v>
      </c>
      <c r="Z1763">
        <v>505.992759189818</v>
      </c>
      <c r="AA1763">
        <v>4.8334695353900101E-3</v>
      </c>
      <c r="AC1763">
        <v>74.44</v>
      </c>
      <c r="AD1763">
        <v>7.0875974567870606E-2</v>
      </c>
      <c r="AE1763">
        <v>7.2248676739118903E-2</v>
      </c>
    </row>
    <row r="1764" spans="1:31" x14ac:dyDescent="0.3">
      <c r="A1764">
        <v>74.479999999999905</v>
      </c>
      <c r="B1764">
        <v>7.3287983637366994E-2</v>
      </c>
      <c r="C1764">
        <v>506.00192454446301</v>
      </c>
      <c r="D1764">
        <v>4.8361509602264504E-3</v>
      </c>
      <c r="X1764">
        <v>74.479999999999905</v>
      </c>
      <c r="Y1764">
        <v>7.0870844185652399E-2</v>
      </c>
      <c r="Z1764">
        <v>506.00192454446301</v>
      </c>
      <c r="AA1764">
        <v>4.8283501331988698E-3</v>
      </c>
      <c r="AC1764">
        <v>74.479999999999905</v>
      </c>
      <c r="AD1764">
        <v>7.0870844185652399E-2</v>
      </c>
      <c r="AE1764">
        <v>7.2242862138261102E-2</v>
      </c>
    </row>
    <row r="1765" spans="1:31" x14ac:dyDescent="0.3">
      <c r="A1765">
        <v>74.52</v>
      </c>
      <c r="B1765">
        <v>7.3281661728193295E-2</v>
      </c>
      <c r="C1765">
        <v>506.01108011220998</v>
      </c>
      <c r="D1765">
        <v>4.8310275951039703E-3</v>
      </c>
      <c r="X1765">
        <v>74.52</v>
      </c>
      <c r="Y1765">
        <v>7.0865719294349594E-2</v>
      </c>
      <c r="Z1765">
        <v>506.01108011220998</v>
      </c>
      <c r="AA1765">
        <v>4.8232388583674202E-3</v>
      </c>
      <c r="AC1765">
        <v>74.52</v>
      </c>
      <c r="AD1765">
        <v>7.0865719294349594E-2</v>
      </c>
      <c r="AE1765">
        <v>7.2237053706811896E-2</v>
      </c>
    </row>
    <row r="1766" spans="1:31" x14ac:dyDescent="0.3">
      <c r="A1766">
        <v>74.56</v>
      </c>
      <c r="B1766">
        <v>7.3275346479925799E-2</v>
      </c>
      <c r="C1766">
        <v>506.02022590872798</v>
      </c>
      <c r="D1766">
        <v>4.8259123651046201E-3</v>
      </c>
      <c r="X1766">
        <v>74.56</v>
      </c>
      <c r="Y1766">
        <v>7.0860599885151698E-2</v>
      </c>
      <c r="Z1766">
        <v>506.02022590872798</v>
      </c>
      <c r="AA1766">
        <v>4.8181356937048898E-3</v>
      </c>
      <c r="AC1766">
        <v>74.56</v>
      </c>
      <c r="AD1766">
        <v>7.0860599885151698E-2</v>
      </c>
      <c r="AE1766">
        <v>7.2231251434691904E-2</v>
      </c>
    </row>
    <row r="1767" spans="1:31" x14ac:dyDescent="0.3">
      <c r="A1767">
        <v>74.599999999999994</v>
      </c>
      <c r="B1767">
        <v>7.3269037882042504E-2</v>
      </c>
      <c r="C1767">
        <v>506.02936194965099</v>
      </c>
      <c r="D1767">
        <v>4.8208052530187596E-3</v>
      </c>
      <c r="X1767">
        <v>74.599999999999994</v>
      </c>
      <c r="Y1767">
        <v>7.0855485949266897E-2</v>
      </c>
      <c r="Z1767">
        <v>506.02936194965099</v>
      </c>
      <c r="AA1767">
        <v>4.8130406220659701E-3</v>
      </c>
      <c r="AC1767">
        <v>74.599999999999994</v>
      </c>
      <c r="AD1767">
        <v>7.0855485949266897E-2</v>
      </c>
      <c r="AE1767">
        <v>7.2225455312787401E-2</v>
      </c>
    </row>
    <row r="1768" spans="1:31" x14ac:dyDescent="0.3">
      <c r="A1768">
        <v>74.64</v>
      </c>
      <c r="B1768">
        <v>7.3262735924044795E-2</v>
      </c>
      <c r="C1768">
        <v>506.03848825057702</v>
      </c>
      <c r="D1768">
        <v>4.8157062416822197E-3</v>
      </c>
      <c r="X1768">
        <v>74.64</v>
      </c>
      <c r="Y1768">
        <v>7.0850377477922694E-2</v>
      </c>
      <c r="Z1768">
        <v>506.03848825057702</v>
      </c>
      <c r="AA1768">
        <v>4.8079536263505801E-3</v>
      </c>
      <c r="AC1768">
        <v>74.64</v>
      </c>
      <c r="AD1768">
        <v>7.0850377477922694E-2</v>
      </c>
      <c r="AE1768">
        <v>7.2219665330372995E-2</v>
      </c>
    </row>
    <row r="1769" spans="1:31" x14ac:dyDescent="0.3">
      <c r="A1769">
        <v>74.679999999999893</v>
      </c>
      <c r="B1769">
        <v>7.32564405954549E-2</v>
      </c>
      <c r="C1769">
        <v>506.04760482707701</v>
      </c>
      <c r="D1769">
        <v>4.81061531397616E-3</v>
      </c>
      <c r="X1769">
        <v>74.679999999999893</v>
      </c>
      <c r="Y1769">
        <v>7.0845274462364799E-2</v>
      </c>
      <c r="Z1769">
        <v>506.04760482707701</v>
      </c>
      <c r="AA1769">
        <v>4.8028746895037999E-3</v>
      </c>
      <c r="AC1769">
        <v>74.679999999999893</v>
      </c>
      <c r="AD1769">
        <v>7.0845274462364799E-2</v>
      </c>
      <c r="AE1769">
        <v>7.2213881478656095E-2</v>
      </c>
    </row>
    <row r="1770" spans="1:31" x14ac:dyDescent="0.3">
      <c r="A1770">
        <v>74.72</v>
      </c>
      <c r="B1770">
        <v>7.3250151885818099E-2</v>
      </c>
      <c r="C1770">
        <v>506.05671169468201</v>
      </c>
      <c r="D1770">
        <v>4.8055324528269499E-3</v>
      </c>
      <c r="X1770">
        <v>74.72</v>
      </c>
      <c r="Y1770">
        <v>7.0840176893858006E-2</v>
      </c>
      <c r="Z1770">
        <v>506.05671169468201</v>
      </c>
      <c r="AA1770">
        <v>4.79780379451569E-3</v>
      </c>
      <c r="AC1770">
        <v>74.72</v>
      </c>
      <c r="AD1770">
        <v>7.0840176893858006E-2</v>
      </c>
      <c r="AE1770">
        <v>7.2208103747554001E-2</v>
      </c>
    </row>
    <row r="1771" spans="1:31" x14ac:dyDescent="0.3">
      <c r="A1771">
        <v>74.759999999999906</v>
      </c>
      <c r="B1771">
        <v>7.3243869784700696E-2</v>
      </c>
      <c r="C1771">
        <v>506.06580886889498</v>
      </c>
      <c r="D1771">
        <v>4.8004576412059696E-3</v>
      </c>
      <c r="X1771">
        <v>74.759999999999906</v>
      </c>
      <c r="Y1771">
        <v>7.0835084763685302E-2</v>
      </c>
      <c r="Z1771">
        <v>506.06580886889498</v>
      </c>
      <c r="AA1771">
        <v>4.7927409244211397E-3</v>
      </c>
      <c r="AC1771">
        <v>74.759999999999906</v>
      </c>
      <c r="AD1771">
        <v>7.0835084763685302E-2</v>
      </c>
      <c r="AE1771">
        <v>7.2202332126661398E-2</v>
      </c>
    </row>
    <row r="1772" spans="1:31" x14ac:dyDescent="0.3">
      <c r="A1772">
        <v>74.8</v>
      </c>
      <c r="B1772">
        <v>7.3237594281691396E-2</v>
      </c>
      <c r="C1772">
        <v>506.07489636518397</v>
      </c>
      <c r="D1772">
        <v>4.7953908621294998E-3</v>
      </c>
      <c r="X1772">
        <v>74.8</v>
      </c>
      <c r="Y1772">
        <v>7.0829998063149005E-2</v>
      </c>
      <c r="Z1772">
        <v>506.07489636518397</v>
      </c>
      <c r="AA1772">
        <v>4.7876860622997697E-3</v>
      </c>
      <c r="AC1772">
        <v>74.8</v>
      </c>
      <c r="AD1772">
        <v>7.0829998063149005E-2</v>
      </c>
      <c r="AE1772">
        <v>7.2196566607505494E-2</v>
      </c>
    </row>
    <row r="1773" spans="1:31" x14ac:dyDescent="0.3">
      <c r="A1773">
        <v>74.84</v>
      </c>
      <c r="B1773">
        <v>7.3231325366401104E-2</v>
      </c>
      <c r="C1773">
        <v>506.08397419898301</v>
      </c>
      <c r="D1773">
        <v>4.7903320986586104E-3</v>
      </c>
      <c r="X1773">
        <v>74.84</v>
      </c>
      <c r="Y1773">
        <v>7.0824916783569003E-2</v>
      </c>
      <c r="Z1773">
        <v>506.08397419898301</v>
      </c>
      <c r="AA1773">
        <v>4.78263919127574E-3</v>
      </c>
      <c r="AC1773">
        <v>74.84</v>
      </c>
      <c r="AD1773">
        <v>7.0824916783569003E-2</v>
      </c>
      <c r="AE1773">
        <v>7.2190807180001898E-2</v>
      </c>
    </row>
    <row r="1774" spans="1:31" x14ac:dyDescent="0.3">
      <c r="A1774">
        <v>74.88</v>
      </c>
      <c r="B1774">
        <v>7.3225063028462004E-2</v>
      </c>
      <c r="C1774">
        <v>506.09304238569598</v>
      </c>
      <c r="D1774">
        <v>4.7852813338989603E-3</v>
      </c>
      <c r="X1774">
        <v>74.88</v>
      </c>
      <c r="Y1774">
        <v>7.0819840916284502E-2</v>
      </c>
      <c r="Z1774">
        <v>506.09304238569598</v>
      </c>
      <c r="AA1774">
        <v>4.7776002945176498E-3</v>
      </c>
      <c r="AC1774">
        <v>74.88</v>
      </c>
      <c r="AD1774">
        <v>7.0819840916284502E-2</v>
      </c>
      <c r="AE1774">
        <v>7.2185053833742602E-2</v>
      </c>
    </row>
    <row r="1775" spans="1:31" x14ac:dyDescent="0.3">
      <c r="A1775">
        <v>74.92</v>
      </c>
      <c r="B1775">
        <v>7.3218807257528301E-2</v>
      </c>
      <c r="C1775">
        <v>506.102100940691</v>
      </c>
      <c r="D1775">
        <v>4.78023855100068E-3</v>
      </c>
      <c r="X1775">
        <v>74.92</v>
      </c>
      <c r="Y1775">
        <v>7.0814770452652498E-2</v>
      </c>
      <c r="Z1775">
        <v>506.102100940691</v>
      </c>
      <c r="AA1775">
        <v>4.77256935523835E-3</v>
      </c>
      <c r="AC1775">
        <v>74.92</v>
      </c>
      <c r="AD1775">
        <v>7.0814770452652498E-2</v>
      </c>
      <c r="AE1775">
        <v>7.2179306559930698E-2</v>
      </c>
    </row>
    <row r="1776" spans="1:31" x14ac:dyDescent="0.3">
      <c r="A1776">
        <v>74.959999999999994</v>
      </c>
      <c r="B1776">
        <v>7.3212558043275103E-2</v>
      </c>
      <c r="C1776">
        <v>506.11114987930802</v>
      </c>
      <c r="D1776">
        <v>4.7752037331582498E-3</v>
      </c>
      <c r="X1776">
        <v>74.959999999999994</v>
      </c>
      <c r="Y1776">
        <v>7.0809705384049001E-2</v>
      </c>
      <c r="Z1776">
        <v>506.11114987930802</v>
      </c>
      <c r="AA1776">
        <v>4.7675463566948899E-3</v>
      </c>
      <c r="AC1776">
        <v>74.959999999999994</v>
      </c>
      <c r="AD1776">
        <v>7.0809705384049001E-2</v>
      </c>
      <c r="AE1776">
        <v>7.2173565348801705E-2</v>
      </c>
    </row>
    <row r="1777" spans="1:31" x14ac:dyDescent="0.3">
      <c r="A1777">
        <v>75</v>
      </c>
      <c r="B1777">
        <v>7.3206315375400705E-2</v>
      </c>
      <c r="C1777">
        <v>506.12018921684898</v>
      </c>
      <c r="D1777">
        <v>4.7701768636103396E-3</v>
      </c>
      <c r="X1777">
        <v>75</v>
      </c>
      <c r="Y1777">
        <v>7.0804645701867994E-2</v>
      </c>
      <c r="Z1777">
        <v>506.12018921684898</v>
      </c>
      <c r="AA1777">
        <v>4.7625312821882497E-3</v>
      </c>
      <c r="AC1777">
        <v>75</v>
      </c>
      <c r="AD1777">
        <v>7.0804645701867994E-2</v>
      </c>
      <c r="AE1777">
        <v>7.2167830190590102E-2</v>
      </c>
    </row>
    <row r="1778" spans="1:31" x14ac:dyDescent="0.3">
      <c r="A1778">
        <v>75.039999999999907</v>
      </c>
      <c r="B1778">
        <v>7.32000792436234E-2</v>
      </c>
      <c r="C1778">
        <v>506.129218968587</v>
      </c>
      <c r="D1778">
        <v>4.7651579256396698E-3</v>
      </c>
      <c r="X1778">
        <v>75.039999999999907</v>
      </c>
      <c r="Y1778">
        <v>7.0799591397521899E-2</v>
      </c>
      <c r="Z1778">
        <v>506.129218968587</v>
      </c>
      <c r="AA1778">
        <v>4.7575241150633303E-3</v>
      </c>
      <c r="AC1778">
        <v>75.039999999999907</v>
      </c>
      <c r="AD1778">
        <v>7.0799591397521899E-2</v>
      </c>
      <c r="AE1778">
        <v>7.2162101075852303E-2</v>
      </c>
    </row>
    <row r="1779" spans="1:31" x14ac:dyDescent="0.3">
      <c r="A1779">
        <v>75.08</v>
      </c>
      <c r="B1779">
        <v>7.3193849637684202E-2</v>
      </c>
      <c r="C1779">
        <v>506.13823914976098</v>
      </c>
      <c r="D1779">
        <v>4.7601469025728904E-3</v>
      </c>
      <c r="X1779">
        <v>75.08</v>
      </c>
      <c r="Y1779">
        <v>7.0794542462441198E-2</v>
      </c>
      <c r="Z1779">
        <v>506.13823914976098</v>
      </c>
      <c r="AA1779">
        <v>4.7525248387087302E-3</v>
      </c>
      <c r="AC1779">
        <v>75.08</v>
      </c>
      <c r="AD1779">
        <v>7.0794542462441198E-2</v>
      </c>
      <c r="AE1779">
        <v>7.2156377994821497E-2</v>
      </c>
    </row>
    <row r="1780" spans="1:31" x14ac:dyDescent="0.3">
      <c r="A1780">
        <v>75.119999999999905</v>
      </c>
      <c r="B1780">
        <v>7.31876265473448E-2</v>
      </c>
      <c r="C1780">
        <v>506.14724977558001</v>
      </c>
      <c r="D1780">
        <v>4.7551437777804103E-3</v>
      </c>
      <c r="X1780">
        <v>75.119999999999905</v>
      </c>
      <c r="Y1780">
        <v>7.0789498888074398E-2</v>
      </c>
      <c r="Z1780">
        <v>506.14724977558001</v>
      </c>
      <c r="AA1780">
        <v>4.7475334365566502E-3</v>
      </c>
      <c r="AC1780">
        <v>75.119999999999905</v>
      </c>
      <c r="AD1780">
        <v>7.0789498888074398E-2</v>
      </c>
      <c r="AE1780">
        <v>7.21506609383748E-2</v>
      </c>
    </row>
    <row r="1781" spans="1:31" x14ac:dyDescent="0.3">
      <c r="A1781">
        <v>75.16</v>
      </c>
      <c r="B1781">
        <v>7.3181409962388602E-2</v>
      </c>
      <c r="C1781">
        <v>506.15625086121798</v>
      </c>
      <c r="D1781">
        <v>4.7501485346762807E-3</v>
      </c>
      <c r="X1781">
        <v>75.16</v>
      </c>
      <c r="Y1781">
        <v>7.0784460665888893E-2</v>
      </c>
      <c r="Z1781">
        <v>506.15625086121798</v>
      </c>
      <c r="AA1781">
        <v>4.7425498920827102E-3</v>
      </c>
      <c r="AC1781">
        <v>75.16</v>
      </c>
      <c r="AD1781">
        <v>7.0784460665888893E-2</v>
      </c>
      <c r="AE1781">
        <v>7.2144949896744096E-2</v>
      </c>
    </row>
    <row r="1782" spans="1:31" x14ac:dyDescent="0.3">
      <c r="A1782">
        <v>75.2</v>
      </c>
      <c r="B1782">
        <v>7.3175199872620195E-2</v>
      </c>
      <c r="C1782">
        <v>506.16524242181799</v>
      </c>
      <c r="D1782">
        <v>4.7451611567180798E-3</v>
      </c>
      <c r="X1782">
        <v>75.2</v>
      </c>
      <c r="Y1782">
        <v>7.0779427787369606E-2</v>
      </c>
      <c r="Z1782">
        <v>506.16524242181799</v>
      </c>
      <c r="AA1782">
        <v>4.7375741888059002E-3</v>
      </c>
      <c r="AC1782">
        <v>75.2</v>
      </c>
      <c r="AD1782">
        <v>7.0779427787369606E-2</v>
      </c>
      <c r="AE1782">
        <v>7.2139244860160295E-2</v>
      </c>
    </row>
    <row r="1783" spans="1:31" x14ac:dyDescent="0.3">
      <c r="A1783">
        <v>75.239999999999995</v>
      </c>
      <c r="B1783">
        <v>7.3168996267865494E-2</v>
      </c>
      <c r="C1783">
        <v>506.17422447249203</v>
      </c>
      <c r="D1783">
        <v>4.7401816274067303E-3</v>
      </c>
      <c r="X1783">
        <v>75.239999999999995</v>
      </c>
      <c r="Y1783">
        <v>7.0774400244019306E-2</v>
      </c>
      <c r="Z1783">
        <v>506.17422447249203</v>
      </c>
      <c r="AA1783">
        <v>4.7326063102883301E-3</v>
      </c>
      <c r="AC1783">
        <v>75.239999999999995</v>
      </c>
      <c r="AD1783">
        <v>7.0774400244019306E-2</v>
      </c>
      <c r="AE1783">
        <v>7.2133545819820996E-2</v>
      </c>
    </row>
    <row r="1784" spans="1:31" x14ac:dyDescent="0.3">
      <c r="A1784">
        <v>75.28</v>
      </c>
      <c r="B1784">
        <v>7.3162799137972301E-2</v>
      </c>
      <c r="C1784">
        <v>506.183197028319</v>
      </c>
      <c r="D1784">
        <v>4.7352099302863902E-3</v>
      </c>
      <c r="X1784">
        <v>75.28</v>
      </c>
      <c r="Y1784">
        <v>7.0769378027359497E-2</v>
      </c>
      <c r="Z1784">
        <v>506.183197028319</v>
      </c>
      <c r="AA1784">
        <v>4.7276462401351898E-3</v>
      </c>
      <c r="AC1784">
        <v>75.28</v>
      </c>
      <c r="AD1784">
        <v>7.0769378027359497E-2</v>
      </c>
      <c r="AE1784">
        <v>7.2127852765955694E-2</v>
      </c>
    </row>
    <row r="1785" spans="1:31" x14ac:dyDescent="0.3">
      <c r="A1785">
        <v>75.319999999999993</v>
      </c>
      <c r="B1785">
        <v>7.3156608472808402E-2</v>
      </c>
      <c r="C1785">
        <v>506.19216010434502</v>
      </c>
      <c r="D1785">
        <v>4.73024604894431E-3</v>
      </c>
      <c r="X1785">
        <v>75.319999999999993</v>
      </c>
      <c r="Y1785">
        <v>7.0764361128929198E-2</v>
      </c>
      <c r="Z1785">
        <v>506.19216010434502</v>
      </c>
      <c r="AA1785">
        <v>4.72269396199457E-3</v>
      </c>
      <c r="AC1785">
        <v>75.319999999999993</v>
      </c>
      <c r="AD1785">
        <v>7.0764361128929198E-2</v>
      </c>
      <c r="AE1785">
        <v>7.2122165689115794E-2</v>
      </c>
    </row>
    <row r="1786" spans="1:31" x14ac:dyDescent="0.3">
      <c r="A1786">
        <v>75.36</v>
      </c>
      <c r="B1786">
        <v>7.31504242622638E-2</v>
      </c>
      <c r="C1786">
        <v>506.20111371558698</v>
      </c>
      <c r="D1786">
        <v>4.7252899670107004E-3</v>
      </c>
      <c r="X1786">
        <v>75.36</v>
      </c>
      <c r="Y1786">
        <v>7.0759349540285094E-2</v>
      </c>
      <c r="Z1786">
        <v>506.20111371558698</v>
      </c>
      <c r="AA1786">
        <v>4.7177494595573204E-3</v>
      </c>
      <c r="AC1786">
        <v>75.36</v>
      </c>
      <c r="AD1786">
        <v>7.0759349540285094E-2</v>
      </c>
      <c r="AE1786">
        <v>7.21164845798518E-2</v>
      </c>
    </row>
    <row r="1787" spans="1:31" x14ac:dyDescent="0.3">
      <c r="A1787">
        <v>75.399999999999906</v>
      </c>
      <c r="B1787">
        <v>7.3144246496248705E-2</v>
      </c>
      <c r="C1787">
        <v>506.21005787702899</v>
      </c>
      <c r="D1787">
        <v>4.7203416681585904E-3</v>
      </c>
      <c r="X1787">
        <v>75.399999999999906</v>
      </c>
      <c r="Y1787">
        <v>7.07543432530022E-2</v>
      </c>
      <c r="Z1787">
        <v>506.21005787702899</v>
      </c>
      <c r="AA1787">
        <v>4.7128127165569399E-3</v>
      </c>
      <c r="AC1787">
        <v>75.399999999999906</v>
      </c>
      <c r="AD1787">
        <v>7.07543432530022E-2</v>
      </c>
      <c r="AE1787">
        <v>7.2110809428713701E-2</v>
      </c>
    </row>
    <row r="1788" spans="1:31" x14ac:dyDescent="0.3">
      <c r="A1788">
        <v>75.44</v>
      </c>
      <c r="B1788">
        <v>7.3138075164694893E-2</v>
      </c>
      <c r="C1788">
        <v>506.21899260362198</v>
      </c>
      <c r="D1788">
        <v>4.7154011361037204E-3</v>
      </c>
      <c r="X1788">
        <v>75.44</v>
      </c>
      <c r="Y1788">
        <v>7.0749342258673298E-2</v>
      </c>
      <c r="Z1788">
        <v>506.21899260362198</v>
      </c>
      <c r="AA1788">
        <v>4.7078837167694298E-3</v>
      </c>
      <c r="AC1788">
        <v>75.44</v>
      </c>
      <c r="AD1788">
        <v>7.0749342258673298E-2</v>
      </c>
      <c r="AE1788">
        <v>7.2105140226572897E-2</v>
      </c>
    </row>
    <row r="1789" spans="1:31" x14ac:dyDescent="0.3">
      <c r="A1789">
        <v>75.479999999999905</v>
      </c>
      <c r="B1789">
        <v>7.3131910257554902E-2</v>
      </c>
      <c r="C1789">
        <v>506.22791791028698</v>
      </c>
      <c r="D1789">
        <v>4.7104683546043595E-3</v>
      </c>
      <c r="X1789">
        <v>75.479999999999905</v>
      </c>
      <c r="Y1789">
        <v>7.0744346548908599E-2</v>
      </c>
      <c r="Z1789">
        <v>506.22791791028698</v>
      </c>
      <c r="AA1789">
        <v>4.7029624440131697E-3</v>
      </c>
      <c r="AC1789">
        <v>75.479999999999905</v>
      </c>
      <c r="AD1789">
        <v>7.0744346548908599E-2</v>
      </c>
      <c r="AE1789">
        <v>7.2099476963655706E-2</v>
      </c>
    </row>
    <row r="1790" spans="1:31" x14ac:dyDescent="0.3">
      <c r="A1790">
        <v>75.52</v>
      </c>
      <c r="B1790">
        <v>7.3125751764802405E-2</v>
      </c>
      <c r="C1790">
        <v>506.23683381191398</v>
      </c>
      <c r="D1790">
        <v>4.7055433074612097E-3</v>
      </c>
      <c r="X1790">
        <v>75.52</v>
      </c>
      <c r="Y1790">
        <v>7.0739356115335994E-2</v>
      </c>
      <c r="Z1790">
        <v>506.23683381191398</v>
      </c>
      <c r="AA1790">
        <v>4.6980488821487601E-3</v>
      </c>
      <c r="AC1790">
        <v>75.52</v>
      </c>
      <c r="AD1790">
        <v>7.0739356115335994E-2</v>
      </c>
      <c r="AE1790">
        <v>7.2093819631476902E-2</v>
      </c>
    </row>
    <row r="1791" spans="1:31" x14ac:dyDescent="0.3">
      <c r="A1791">
        <v>75.56</v>
      </c>
      <c r="B1791">
        <v>7.3119599676431807E-2</v>
      </c>
      <c r="C1791">
        <v>506.24574032335897</v>
      </c>
      <c r="D1791">
        <v>4.7006259785172706E-3</v>
      </c>
      <c r="X1791">
        <v>75.56</v>
      </c>
      <c r="Y1791">
        <v>7.0734370949601694E-2</v>
      </c>
      <c r="Z1791">
        <v>506.24574032335897</v>
      </c>
      <c r="AA1791">
        <v>4.6931430150789297E-3</v>
      </c>
      <c r="AC1791">
        <v>75.56</v>
      </c>
      <c r="AD1791">
        <v>7.0734370949601694E-2</v>
      </c>
      <c r="AE1791">
        <v>7.2088168219616597E-2</v>
      </c>
    </row>
    <row r="1792" spans="1:31" x14ac:dyDescent="0.3">
      <c r="A1792">
        <v>75.599999999999994</v>
      </c>
      <c r="B1792">
        <v>7.3113453982458207E-2</v>
      </c>
      <c r="C1792">
        <v>506.25463745945098</v>
      </c>
      <c r="D1792">
        <v>4.6957163516576795E-3</v>
      </c>
      <c r="X1792">
        <v>75.599999999999994</v>
      </c>
      <c r="Y1792">
        <v>7.0729391043369005E-2</v>
      </c>
      <c r="Z1792">
        <v>506.25463745945098</v>
      </c>
      <c r="AA1792">
        <v>4.6882448267483601E-3</v>
      </c>
      <c r="AC1792">
        <v>75.599999999999994</v>
      </c>
      <c r="AD1792">
        <v>7.0729391043369005E-2</v>
      </c>
      <c r="AE1792">
        <v>7.2082522719588302E-2</v>
      </c>
    </row>
    <row r="1793" spans="1:31" x14ac:dyDescent="0.3">
      <c r="A1793">
        <v>75.64</v>
      </c>
      <c r="B1793">
        <v>7.3107314672917298E-2</v>
      </c>
      <c r="C1793">
        <v>506.263525234984</v>
      </c>
      <c r="D1793">
        <v>4.6908144108096196E-3</v>
      </c>
      <c r="X1793">
        <v>75.64</v>
      </c>
      <c r="Y1793">
        <v>7.0724416388318903E-2</v>
      </c>
      <c r="Z1793">
        <v>506.263525234984</v>
      </c>
      <c r="AA1793">
        <v>4.6833543011436003E-3</v>
      </c>
      <c r="AC1793">
        <v>75.64</v>
      </c>
      <c r="AD1793">
        <v>7.0724416388318903E-2</v>
      </c>
      <c r="AE1793">
        <v>7.2076883121937704E-2</v>
      </c>
    </row>
    <row r="1794" spans="1:31" x14ac:dyDescent="0.3">
      <c r="A1794">
        <v>75.679999999999893</v>
      </c>
      <c r="B1794">
        <v>7.31011817378657E-2</v>
      </c>
      <c r="C1794">
        <v>506.27240366472199</v>
      </c>
      <c r="D1794">
        <v>4.68592013994216E-3</v>
      </c>
      <c r="X1794">
        <v>75.679999999999893</v>
      </c>
      <c r="Y1794">
        <v>7.0719446976149805E-2</v>
      </c>
      <c r="Z1794">
        <v>506.27240366472199</v>
      </c>
      <c r="AA1794">
        <v>4.6784714222929003E-3</v>
      </c>
      <c r="AC1794">
        <v>75.679999999999893</v>
      </c>
      <c r="AD1794">
        <v>7.0719446976149805E-2</v>
      </c>
      <c r="AE1794">
        <v>7.2071249417209896E-2</v>
      </c>
    </row>
    <row r="1795" spans="1:31" x14ac:dyDescent="0.3">
      <c r="A1795">
        <v>75.72</v>
      </c>
      <c r="B1795">
        <v>7.3095055167380907E-2</v>
      </c>
      <c r="C1795">
        <v>506.28127276340001</v>
      </c>
      <c r="D1795">
        <v>4.6810335230661202E-3</v>
      </c>
      <c r="X1795">
        <v>75.72</v>
      </c>
      <c r="Y1795">
        <v>7.0714482798578102E-2</v>
      </c>
      <c r="Z1795">
        <v>506.28127276340001</v>
      </c>
      <c r="AA1795">
        <v>4.6735961742660898E-3</v>
      </c>
      <c r="AC1795">
        <v>75.72</v>
      </c>
      <c r="AD1795">
        <v>7.0714482798578102E-2</v>
      </c>
      <c r="AE1795">
        <v>7.2065621596271501E-2</v>
      </c>
    </row>
    <row r="1796" spans="1:31" x14ac:dyDescent="0.3">
      <c r="A1796">
        <v>75.759999999999906</v>
      </c>
      <c r="B1796">
        <v>7.3088934951560602E-2</v>
      </c>
      <c r="C1796">
        <v>506.290132545718</v>
      </c>
      <c r="D1796">
        <v>4.67615454423398E-3</v>
      </c>
      <c r="X1796">
        <v>75.759999999999906</v>
      </c>
      <c r="Y1796">
        <v>7.0709523847336905E-2</v>
      </c>
      <c r="Z1796">
        <v>506.290132545718</v>
      </c>
      <c r="AA1796">
        <v>4.6687285411744399E-3</v>
      </c>
      <c r="AC1796">
        <v>75.759999999999906</v>
      </c>
      <c r="AD1796">
        <v>7.0709523847336905E-2</v>
      </c>
      <c r="AE1796">
        <v>7.2059999650311193E-2</v>
      </c>
    </row>
    <row r="1797" spans="1:31" x14ac:dyDescent="0.3">
      <c r="A1797">
        <v>75.8</v>
      </c>
      <c r="B1797">
        <v>7.3082821080522997E-2</v>
      </c>
      <c r="C1797">
        <v>506.29898302634899</v>
      </c>
      <c r="D1797">
        <v>4.6712831875396904E-3</v>
      </c>
      <c r="X1797">
        <v>75.8</v>
      </c>
      <c r="Y1797">
        <v>7.0704570114177301E-2</v>
      </c>
      <c r="Z1797">
        <v>506.29898302634899</v>
      </c>
      <c r="AA1797">
        <v>4.6638685071705901E-3</v>
      </c>
      <c r="AC1797">
        <v>75.8</v>
      </c>
      <c r="AD1797">
        <v>7.0704570114177301E-2</v>
      </c>
      <c r="AE1797">
        <v>7.2054383569227096E-2</v>
      </c>
    </row>
    <row r="1798" spans="1:31" x14ac:dyDescent="0.3">
      <c r="A1798">
        <v>75.839999999999904</v>
      </c>
      <c r="B1798">
        <v>7.3076713544407298E-2</v>
      </c>
      <c r="C1798">
        <v>506.307824219932</v>
      </c>
      <c r="D1798">
        <v>4.6664194371186006E-3</v>
      </c>
      <c r="X1798">
        <v>75.839999999999904</v>
      </c>
      <c r="Y1798">
        <v>7.0699621590867498E-2</v>
      </c>
      <c r="Z1798">
        <v>506.307824219932</v>
      </c>
      <c r="AA1798">
        <v>4.6590160564483202E-3</v>
      </c>
      <c r="AC1798">
        <v>75.839999999999904</v>
      </c>
      <c r="AD1798">
        <v>7.0699621590867498E-2</v>
      </c>
      <c r="AE1798">
        <v>7.2048773344851005E-2</v>
      </c>
    </row>
    <row r="1799" spans="1:31" x14ac:dyDescent="0.3">
      <c r="A1799">
        <v>75.88</v>
      </c>
      <c r="B1799">
        <v>7.3070612333372295E-2</v>
      </c>
      <c r="C1799">
        <v>506.31665614107902</v>
      </c>
      <c r="D1799">
        <v>4.66156327714729E-3</v>
      </c>
      <c r="X1799">
        <v>75.88</v>
      </c>
      <c r="Y1799">
        <v>7.0694678269192998E-2</v>
      </c>
      <c r="Z1799">
        <v>506.31665614107902</v>
      </c>
      <c r="AA1799">
        <v>4.6541711732424997E-3</v>
      </c>
      <c r="AC1799">
        <v>75.88</v>
      </c>
      <c r="AD1799">
        <v>7.0694678269192998E-2</v>
      </c>
      <c r="AE1799">
        <v>7.2043168967402399E-2</v>
      </c>
    </row>
    <row r="1800" spans="1:31" x14ac:dyDescent="0.3">
      <c r="A1800">
        <v>75.92</v>
      </c>
      <c r="B1800">
        <v>7.3064517437597704E-2</v>
      </c>
      <c r="C1800">
        <v>506.325478804368</v>
      </c>
      <c r="D1800">
        <v>4.6567146918434603E-3</v>
      </c>
      <c r="X1800">
        <v>75.92</v>
      </c>
      <c r="Y1800">
        <v>7.0689740140956497E-2</v>
      </c>
      <c r="Z1800">
        <v>506.325478804368</v>
      </c>
      <c r="AA1800">
        <v>4.6493338418289497E-3</v>
      </c>
      <c r="AC1800">
        <v>75.92</v>
      </c>
      <c r="AD1800">
        <v>7.0689740140956497E-2</v>
      </c>
      <c r="AE1800">
        <v>7.2037570427744502E-2</v>
      </c>
    </row>
    <row r="1801" spans="1:31" x14ac:dyDescent="0.3">
      <c r="A1801">
        <v>75.959999999999994</v>
      </c>
      <c r="B1801">
        <v>7.3058428847283502E-2</v>
      </c>
      <c r="C1801">
        <v>506.33429222434899</v>
      </c>
      <c r="D1801">
        <v>4.6518736654657996E-3</v>
      </c>
      <c r="X1801">
        <v>75.959999999999994</v>
      </c>
      <c r="Y1801">
        <v>7.06848071979779E-2</v>
      </c>
      <c r="Z1801">
        <v>506.33429222434899</v>
      </c>
      <c r="AA1801">
        <v>4.6445040465242903E-3</v>
      </c>
      <c r="AC1801">
        <v>75.959999999999994</v>
      </c>
      <c r="AD1801">
        <v>7.06848071979779E-2</v>
      </c>
      <c r="AE1801">
        <v>7.2031977717062406E-2</v>
      </c>
    </row>
    <row r="1802" spans="1:31" x14ac:dyDescent="0.3">
      <c r="A1802">
        <v>76</v>
      </c>
      <c r="B1802">
        <v>7.3052346552650096E-2</v>
      </c>
      <c r="C1802">
        <v>506.34309641553801</v>
      </c>
      <c r="D1802">
        <v>4.6470401823138401E-3</v>
      </c>
      <c r="X1802">
        <v>76</v>
      </c>
      <c r="Y1802">
        <v>7.0679879432095E-2</v>
      </c>
      <c r="Z1802">
        <v>506.34309641553801</v>
      </c>
      <c r="AA1802">
        <v>4.6396817716858199E-3</v>
      </c>
      <c r="AC1802">
        <v>76</v>
      </c>
      <c r="AD1802">
        <v>7.0679879432095E-2</v>
      </c>
      <c r="AE1802">
        <v>7.2026390826218201E-2</v>
      </c>
    </row>
    <row r="1803" spans="1:31" x14ac:dyDescent="0.3">
      <c r="A1803">
        <v>76.039999999999907</v>
      </c>
      <c r="B1803">
        <v>7.3046270543937405E-2</v>
      </c>
      <c r="C1803">
        <v>506.35189139242499</v>
      </c>
      <c r="D1803">
        <v>4.6422142267278704E-3</v>
      </c>
      <c r="X1803">
        <v>76.039999999999907</v>
      </c>
      <c r="Y1803">
        <v>7.0674956835161604E-2</v>
      </c>
      <c r="Z1803">
        <v>506.35189139242499</v>
      </c>
      <c r="AA1803">
        <v>4.6348670017113897E-3</v>
      </c>
      <c r="AC1803">
        <v>76.039999999999907</v>
      </c>
      <c r="AD1803">
        <v>7.0674956835161604E-2</v>
      </c>
      <c r="AE1803">
        <v>7.2020809745750897E-2</v>
      </c>
    </row>
    <row r="1804" spans="1:31" x14ac:dyDescent="0.3">
      <c r="A1804">
        <v>76.08</v>
      </c>
      <c r="B1804">
        <v>7.3040200811406802E-2</v>
      </c>
      <c r="C1804">
        <v>506.36067716946701</v>
      </c>
      <c r="D1804">
        <v>4.6373957830887708E-3</v>
      </c>
      <c r="X1804">
        <v>76.08</v>
      </c>
      <c r="Y1804">
        <v>7.0670039399048895E-2</v>
      </c>
      <c r="Z1804">
        <v>506.36067716946701</v>
      </c>
      <c r="AA1804">
        <v>4.6300597210393001E-3</v>
      </c>
      <c r="AC1804">
        <v>76.08</v>
      </c>
      <c r="AD1804">
        <v>7.0670039399048895E-2</v>
      </c>
      <c r="AE1804">
        <v>7.2015234467165901E-2</v>
      </c>
    </row>
    <row r="1805" spans="1:31" x14ac:dyDescent="0.3">
      <c r="A1805">
        <v>76.119999999999905</v>
      </c>
      <c r="B1805">
        <v>7.3034137345337993E-2</v>
      </c>
      <c r="C1805">
        <v>506.36945376109099</v>
      </c>
      <c r="D1805">
        <v>4.6325848358178996E-3</v>
      </c>
      <c r="X1805">
        <v>76.119999999999905</v>
      </c>
      <c r="Y1805">
        <v>7.0665127115645696E-2</v>
      </c>
      <c r="Z1805">
        <v>506.36945376109099</v>
      </c>
      <c r="AA1805">
        <v>4.62525991414815E-3</v>
      </c>
      <c r="AC1805">
        <v>76.119999999999905</v>
      </c>
      <c r="AD1805">
        <v>7.0665127115645696E-2</v>
      </c>
      <c r="AE1805">
        <v>7.2009664981323399E-2</v>
      </c>
    </row>
    <row r="1806" spans="1:31" x14ac:dyDescent="0.3">
      <c r="A1806">
        <v>76.16</v>
      </c>
      <c r="B1806">
        <v>7.3028080136032694E-2</v>
      </c>
      <c r="C1806">
        <v>506.37822118169402</v>
      </c>
      <c r="D1806">
        <v>4.6277813693769805E-3</v>
      </c>
      <c r="X1806">
        <v>76.16</v>
      </c>
      <c r="Y1806">
        <v>7.06602199768573E-2</v>
      </c>
      <c r="Z1806">
        <v>506.37822118169402</v>
      </c>
      <c r="AA1806">
        <v>4.6204675655567001E-3</v>
      </c>
      <c r="AC1806">
        <v>76.16</v>
      </c>
      <c r="AD1806">
        <v>7.06602199768573E-2</v>
      </c>
      <c r="AE1806">
        <v>7.2004101278437802E-2</v>
      </c>
    </row>
    <row r="1807" spans="1:31" x14ac:dyDescent="0.3">
      <c r="A1807">
        <v>76.2</v>
      </c>
      <c r="B1807">
        <v>7.3022029173810898E-2</v>
      </c>
      <c r="C1807">
        <v>506.38697944564399</v>
      </c>
      <c r="D1807">
        <v>4.62298536826796E-3</v>
      </c>
      <c r="X1807">
        <v>76.2</v>
      </c>
      <c r="Y1807">
        <v>7.0655317974606099E-2</v>
      </c>
      <c r="Z1807">
        <v>506.38697944564399</v>
      </c>
      <c r="AA1807">
        <v>4.6156826598238096E-3</v>
      </c>
      <c r="AC1807">
        <v>76.2</v>
      </c>
      <c r="AD1807">
        <v>7.0655317974606099E-2</v>
      </c>
      <c r="AE1807">
        <v>7.1998543350657696E-2</v>
      </c>
    </row>
    <row r="1808" spans="1:31" x14ac:dyDescent="0.3">
      <c r="A1808">
        <v>76.239999999999995</v>
      </c>
      <c r="B1808">
        <v>7.3015984449013804E-2</v>
      </c>
      <c r="C1808">
        <v>506.39572856727699</v>
      </c>
      <c r="D1808">
        <v>4.6181968170328795E-3</v>
      </c>
      <c r="X1808">
        <v>76.239999999999995</v>
      </c>
      <c r="Y1808">
        <v>7.0650421100831196E-2</v>
      </c>
      <c r="Z1808">
        <v>506.39572856727699</v>
      </c>
      <c r="AA1808">
        <v>4.6109051815482202E-3</v>
      </c>
      <c r="AC1808">
        <v>76.239999999999995</v>
      </c>
      <c r="AD1808">
        <v>7.0650421100831196E-2</v>
      </c>
      <c r="AE1808">
        <v>7.1992991188196201E-2</v>
      </c>
    </row>
    <row r="1809" spans="1:31" x14ac:dyDescent="0.3">
      <c r="A1809">
        <v>76.28</v>
      </c>
      <c r="B1809">
        <v>7.3009945952001706E-2</v>
      </c>
      <c r="C1809">
        <v>506.40446856090102</v>
      </c>
      <c r="D1809">
        <v>4.61341570025377E-3</v>
      </c>
      <c r="X1809">
        <v>76.28</v>
      </c>
      <c r="Y1809">
        <v>7.06455293474888E-2</v>
      </c>
      <c r="Z1809">
        <v>506.40446856090102</v>
      </c>
      <c r="AA1809">
        <v>4.6061351153685098E-3</v>
      </c>
      <c r="AC1809">
        <v>76.28</v>
      </c>
      <c r="AD1809">
        <v>7.06455293474888E-2</v>
      </c>
      <c r="AE1809">
        <v>7.1987444782233206E-2</v>
      </c>
    </row>
    <row r="1810" spans="1:31" x14ac:dyDescent="0.3">
      <c r="A1810">
        <v>76.319999999999993</v>
      </c>
      <c r="B1810">
        <v>7.3003913673155396E-2</v>
      </c>
      <c r="C1810">
        <v>506.41319944079299</v>
      </c>
      <c r="D1810">
        <v>4.6086420025525194E-3</v>
      </c>
      <c r="X1810">
        <v>76.319999999999993</v>
      </c>
      <c r="Y1810">
        <v>7.0640642706551696E-2</v>
      </c>
      <c r="Z1810">
        <v>506.41319944079299</v>
      </c>
      <c r="AA1810">
        <v>4.6013724459629301E-3</v>
      </c>
      <c r="AC1810">
        <v>76.319999999999993</v>
      </c>
      <c r="AD1810">
        <v>7.0640642706551696E-2</v>
      </c>
      <c r="AE1810">
        <v>7.1981904123947907E-2</v>
      </c>
    </row>
    <row r="1811" spans="1:31" x14ac:dyDescent="0.3">
      <c r="A1811">
        <v>76.36</v>
      </c>
      <c r="B1811">
        <v>7.2997887602874595E-2</v>
      </c>
      <c r="C1811">
        <v>506.42192122120099</v>
      </c>
      <c r="D1811">
        <v>4.6038757085907298E-3</v>
      </c>
      <c r="X1811">
        <v>76.36</v>
      </c>
      <c r="Y1811">
        <v>7.06357611700099E-2</v>
      </c>
      <c r="Z1811">
        <v>506.42192122120099</v>
      </c>
      <c r="AA1811">
        <v>4.59661715804932E-3</v>
      </c>
      <c r="AC1811">
        <v>76.36</v>
      </c>
      <c r="AD1811">
        <v>7.06357611700099E-2</v>
      </c>
      <c r="AE1811">
        <v>7.1976369204196505E-2</v>
      </c>
    </row>
    <row r="1812" spans="1:31" x14ac:dyDescent="0.3">
      <c r="A1812">
        <v>76.399999999999906</v>
      </c>
      <c r="B1812">
        <v>7.2991867731580007E-2</v>
      </c>
      <c r="C1812">
        <v>506.43063391634303</v>
      </c>
      <c r="D1812">
        <v>4.5991168030696302E-3</v>
      </c>
      <c r="X1812">
        <v>76.399999999999906</v>
      </c>
      <c r="Y1812">
        <v>7.0630884729869503E-2</v>
      </c>
      <c r="Z1812">
        <v>506.43063391634303</v>
      </c>
      <c r="AA1812">
        <v>4.5918692363848997E-3</v>
      </c>
      <c r="AC1812">
        <v>76.399999999999906</v>
      </c>
      <c r="AD1812">
        <v>7.0630884729869503E-2</v>
      </c>
      <c r="AE1812">
        <v>7.1970840014479204E-2</v>
      </c>
    </row>
    <row r="1813" spans="1:31" x14ac:dyDescent="0.3">
      <c r="A1813">
        <v>76.44</v>
      </c>
      <c r="B1813">
        <v>7.29858540497106E-2</v>
      </c>
      <c r="C1813">
        <v>506.439337540407</v>
      </c>
      <c r="D1813">
        <v>4.5943652707299398E-3</v>
      </c>
      <c r="X1813">
        <v>76.44</v>
      </c>
      <c r="Y1813">
        <v>7.0626013378153704E-2</v>
      </c>
      <c r="Z1813">
        <v>506.439337540407</v>
      </c>
      <c r="AA1813">
        <v>4.5871286657662696E-3</v>
      </c>
      <c r="AC1813">
        <v>76.44</v>
      </c>
      <c r="AD1813">
        <v>7.0626013378153704E-2</v>
      </c>
      <c r="AE1813">
        <v>7.1965316545650901E-2</v>
      </c>
    </row>
    <row r="1814" spans="1:31" x14ac:dyDescent="0.3">
      <c r="A1814">
        <v>76.479999999999905</v>
      </c>
      <c r="B1814">
        <v>7.2979846547726199E-2</v>
      </c>
      <c r="C1814">
        <v>506.44803210755299</v>
      </c>
      <c r="D1814">
        <v>4.5896210963517099E-3</v>
      </c>
      <c r="X1814">
        <v>76.479999999999905</v>
      </c>
      <c r="Y1814">
        <v>7.0621147106902399E-2</v>
      </c>
      <c r="Z1814">
        <v>506.44803210755299</v>
      </c>
      <c r="AA1814">
        <v>4.5823954310291902E-3</v>
      </c>
      <c r="AC1814">
        <v>76.479999999999905</v>
      </c>
      <c r="AD1814">
        <v>7.0621147106902399E-2</v>
      </c>
      <c r="AE1814">
        <v>7.1959798788888196E-2</v>
      </c>
    </row>
    <row r="1815" spans="1:31" x14ac:dyDescent="0.3">
      <c r="A1815">
        <v>76.52</v>
      </c>
      <c r="B1815">
        <v>7.2973845216106101E-2</v>
      </c>
      <c r="C1815">
        <v>506.456717631907</v>
      </c>
      <c r="D1815">
        <v>4.5848842647542602E-3</v>
      </c>
      <c r="X1815">
        <v>76.52</v>
      </c>
      <c r="Y1815">
        <v>7.0616285908171594E-2</v>
      </c>
      <c r="Z1815">
        <v>506.456717631907</v>
      </c>
      <c r="AA1815">
        <v>4.5776695170484799E-3</v>
      </c>
      <c r="AC1815">
        <v>76.52</v>
      </c>
      <c r="AD1815">
        <v>7.0616285908171594E-2</v>
      </c>
      <c r="AE1815">
        <v>7.1954286735367204E-2</v>
      </c>
    </row>
    <row r="1816" spans="1:31" x14ac:dyDescent="0.3">
      <c r="A1816">
        <v>76.56</v>
      </c>
      <c r="B1816">
        <v>7.2967850045348004E-2</v>
      </c>
      <c r="C1816">
        <v>506.46539412757301</v>
      </c>
      <c r="D1816">
        <v>4.5801547607960394E-3</v>
      </c>
      <c r="X1816">
        <v>76.56</v>
      </c>
      <c r="Y1816">
        <v>7.0611429774034506E-2</v>
      </c>
      <c r="Z1816">
        <v>506.46539412757301</v>
      </c>
      <c r="AA1816">
        <v>4.5729509087379704E-3</v>
      </c>
      <c r="AC1816">
        <v>76.56</v>
      </c>
      <c r="AD1816">
        <v>7.0611429774034506E-2</v>
      </c>
      <c r="AE1816">
        <v>7.1948780375940602E-2</v>
      </c>
    </row>
    <row r="1817" spans="1:31" x14ac:dyDescent="0.3">
      <c r="A1817">
        <v>76.599999999999994</v>
      </c>
      <c r="B1817">
        <v>7.2961861025970395E-2</v>
      </c>
      <c r="C1817">
        <v>506.47406160861902</v>
      </c>
      <c r="D1817">
        <v>4.5754325693744598E-3</v>
      </c>
      <c r="X1817">
        <v>76.599999999999994</v>
      </c>
      <c r="Y1817">
        <v>7.0606578696580602E-2</v>
      </c>
      <c r="Z1817">
        <v>506.47406160861902</v>
      </c>
      <c r="AA1817">
        <v>4.5682395910502599E-3</v>
      </c>
      <c r="AC1817">
        <v>76.599999999999994</v>
      </c>
      <c r="AD1817">
        <v>7.0606578696580602E-2</v>
      </c>
      <c r="AE1817">
        <v>7.1943279701783394E-2</v>
      </c>
    </row>
    <row r="1818" spans="1:31" x14ac:dyDescent="0.3">
      <c r="A1818">
        <v>76.64</v>
      </c>
      <c r="B1818">
        <v>7.2955878148510497E-2</v>
      </c>
      <c r="C1818">
        <v>506.48272008908799</v>
      </c>
      <c r="D1818">
        <v>4.5707176754258604E-3</v>
      </c>
      <c r="X1818">
        <v>76.64</v>
      </c>
      <c r="Y1818">
        <v>7.0601732667915099E-2</v>
      </c>
      <c r="Z1818">
        <v>506.48272008908799</v>
      </c>
      <c r="AA1818">
        <v>4.5635355489767101E-3</v>
      </c>
      <c r="AC1818">
        <v>76.64</v>
      </c>
      <c r="AD1818">
        <v>7.0601732667915099E-2</v>
      </c>
      <c r="AE1818">
        <v>7.1937784704714305E-2</v>
      </c>
    </row>
    <row r="1819" spans="1:31" x14ac:dyDescent="0.3">
      <c r="A1819">
        <v>76.679999999999893</v>
      </c>
      <c r="B1819">
        <v>7.2949901403525502E-2</v>
      </c>
      <c r="C1819">
        <v>506.49136958299101</v>
      </c>
      <c r="D1819">
        <v>4.5660100639252797E-3</v>
      </c>
      <c r="X1819">
        <v>76.679999999999893</v>
      </c>
      <c r="Y1819">
        <v>7.0596891680161103E-2</v>
      </c>
      <c r="Z1819">
        <v>506.49136958299101</v>
      </c>
      <c r="AA1819">
        <v>4.5588387675472297E-3</v>
      </c>
      <c r="AC1819">
        <v>76.679999999999893</v>
      </c>
      <c r="AD1819">
        <v>7.0596891680161103E-2</v>
      </c>
      <c r="AE1819">
        <v>7.1932295375584501E-2</v>
      </c>
    </row>
    <row r="1820" spans="1:31" x14ac:dyDescent="0.3">
      <c r="A1820">
        <v>76.72</v>
      </c>
      <c r="B1820">
        <v>7.2943930781591199E-2</v>
      </c>
      <c r="C1820">
        <v>506.50001010431299</v>
      </c>
      <c r="D1820">
        <v>4.5613097198864607E-3</v>
      </c>
      <c r="X1820">
        <v>76.72</v>
      </c>
      <c r="Y1820">
        <v>7.0592055725456904E-2</v>
      </c>
      <c r="Z1820">
        <v>506.50001010431299</v>
      </c>
      <c r="AA1820">
        <v>4.5541492318302498E-3</v>
      </c>
      <c r="AC1820">
        <v>76.72</v>
      </c>
      <c r="AD1820">
        <v>7.0592055725456904E-2</v>
      </c>
      <c r="AE1820">
        <v>7.1926811705566696E-2</v>
      </c>
    </row>
    <row r="1821" spans="1:31" x14ac:dyDescent="0.3">
      <c r="A1821">
        <v>76.759999999999906</v>
      </c>
      <c r="B1821">
        <v>7.2937966273303706E-2</v>
      </c>
      <c r="C1821">
        <v>506.50864166700597</v>
      </c>
      <c r="D1821">
        <v>4.55661662836162E-3</v>
      </c>
      <c r="X1821">
        <v>76.759999999999906</v>
      </c>
      <c r="Y1821">
        <v>7.0587224795957304E-2</v>
      </c>
      <c r="Z1821">
        <v>506.50864166700597</v>
      </c>
      <c r="AA1821">
        <v>4.5494669269325197E-3</v>
      </c>
      <c r="AC1821">
        <v>76.759999999999906</v>
      </c>
      <c r="AD1821">
        <v>7.0587224795957304E-2</v>
      </c>
      <c r="AE1821">
        <v>7.1921333686155706E-2</v>
      </c>
    </row>
    <row r="1822" spans="1:31" x14ac:dyDescent="0.3">
      <c r="A1822">
        <v>76.8</v>
      </c>
      <c r="B1822">
        <v>7.2932007869277005E-2</v>
      </c>
      <c r="C1822">
        <v>506.517264284997</v>
      </c>
      <c r="D1822">
        <v>4.5519307744414008E-3</v>
      </c>
      <c r="X1822">
        <v>76.8</v>
      </c>
      <c r="Y1822">
        <v>7.0582398883834094E-2</v>
      </c>
      <c r="Z1822">
        <v>506.517264284997</v>
      </c>
      <c r="AA1822">
        <v>4.5447918379990498E-3</v>
      </c>
      <c r="AC1822">
        <v>76.8</v>
      </c>
      <c r="AD1822">
        <v>7.0582398883834094E-2</v>
      </c>
      <c r="AE1822">
        <v>7.1915861308200393E-2</v>
      </c>
    </row>
    <row r="1823" spans="1:31" x14ac:dyDescent="0.3">
      <c r="A1823">
        <v>76.839999999999904</v>
      </c>
      <c r="B1823">
        <v>7.2926055560145406E-2</v>
      </c>
      <c r="C1823">
        <v>506.525877972182</v>
      </c>
      <c r="D1823">
        <v>4.5472521432547101E-3</v>
      </c>
      <c r="X1823">
        <v>76.839999999999904</v>
      </c>
      <c r="Y1823">
        <v>7.0577577981274203E-2</v>
      </c>
      <c r="Z1823">
        <v>506.525877972182</v>
      </c>
      <c r="AA1823">
        <v>4.5401239502129596E-3</v>
      </c>
      <c r="AC1823">
        <v>76.839999999999904</v>
      </c>
      <c r="AD1823">
        <v>7.0577577981274203E-2</v>
      </c>
      <c r="AE1823">
        <v>7.1910394563194396E-2</v>
      </c>
    </row>
    <row r="1824" spans="1:31" x14ac:dyDescent="0.3">
      <c r="A1824">
        <v>76.88</v>
      </c>
      <c r="B1824">
        <v>7.2920109336562094E-2</v>
      </c>
      <c r="C1824">
        <v>506.53448274242902</v>
      </c>
      <c r="D1824">
        <v>4.5425807199686403E-3</v>
      </c>
      <c r="X1824">
        <v>76.88</v>
      </c>
      <c r="Y1824">
        <v>7.0572762080481896E-2</v>
      </c>
      <c r="Z1824">
        <v>506.53448274242902</v>
      </c>
      <c r="AA1824">
        <v>4.5354632487953697E-3</v>
      </c>
      <c r="AC1824">
        <v>76.88</v>
      </c>
      <c r="AD1824">
        <v>7.0572762080481896E-2</v>
      </c>
      <c r="AE1824">
        <v>7.1904933442630395E-2</v>
      </c>
    </row>
    <row r="1825" spans="1:31" x14ac:dyDescent="0.3">
      <c r="A1825">
        <v>76.92</v>
      </c>
      <c r="B1825">
        <v>7.2914169189199296E-2</v>
      </c>
      <c r="C1825">
        <v>506.54307860957601</v>
      </c>
      <c r="D1825">
        <v>4.5379164897883101E-3</v>
      </c>
      <c r="X1825">
        <v>76.92</v>
      </c>
      <c r="Y1825">
        <v>7.0567951173677201E-2</v>
      </c>
      <c r="Z1825">
        <v>506.54307860957601</v>
      </c>
      <c r="AA1825">
        <v>4.5308097190052904E-3</v>
      </c>
      <c r="AC1825">
        <v>76.92</v>
      </c>
      <c r="AD1825">
        <v>7.0567951173677201E-2</v>
      </c>
      <c r="AE1825">
        <v>7.1899477937678105E-2</v>
      </c>
    </row>
    <row r="1826" spans="1:31" x14ac:dyDescent="0.3">
      <c r="A1826">
        <v>76.959999999999994</v>
      </c>
      <c r="B1826">
        <v>7.2908235108747693E-2</v>
      </c>
      <c r="C1826">
        <v>506.551665587434</v>
      </c>
      <c r="D1826">
        <v>4.5332594379567902E-3</v>
      </c>
      <c r="X1826">
        <v>76.959999999999994</v>
      </c>
      <c r="Y1826">
        <v>7.05631452530954E-2</v>
      </c>
      <c r="Z1826">
        <v>506.551665587434</v>
      </c>
      <c r="AA1826">
        <v>4.5261633461395204E-3</v>
      </c>
      <c r="AC1826">
        <v>76.959999999999994</v>
      </c>
      <c r="AD1826">
        <v>7.05631452530954E-2</v>
      </c>
      <c r="AE1826">
        <v>7.1894028039184099E-2</v>
      </c>
    </row>
    <row r="1827" spans="1:31" x14ac:dyDescent="0.3">
      <c r="A1827">
        <v>77</v>
      </c>
      <c r="B1827">
        <v>7.29023070859183E-2</v>
      </c>
      <c r="C1827">
        <v>506.56024368978598</v>
      </c>
      <c r="D1827">
        <v>4.5286095497549597E-3</v>
      </c>
      <c r="X1827">
        <v>77</v>
      </c>
      <c r="Y1827">
        <v>7.0558344310989396E-2</v>
      </c>
      <c r="Z1827">
        <v>506.56024368978598</v>
      </c>
      <c r="AA1827">
        <v>4.5215241155324697E-3</v>
      </c>
      <c r="AC1827">
        <v>77</v>
      </c>
      <c r="AD1827">
        <v>7.0558344310989396E-2</v>
      </c>
      <c r="AE1827">
        <v>7.1888583739606896E-2</v>
      </c>
    </row>
    <row r="1828" spans="1:31" x14ac:dyDescent="0.3">
      <c r="A1828">
        <v>77.039999999999907</v>
      </c>
      <c r="B1828">
        <v>7.2896385111440101E-2</v>
      </c>
      <c r="C1828">
        <v>506.56881293038299</v>
      </c>
      <c r="D1828">
        <v>4.5239668105013899E-3</v>
      </c>
      <c r="X1828">
        <v>77.039999999999907</v>
      </c>
      <c r="Y1828">
        <v>7.0553548339627098E-2</v>
      </c>
      <c r="Z1828">
        <v>506.56881293038299</v>
      </c>
      <c r="AA1828">
        <v>4.51689201255612E-3</v>
      </c>
      <c r="AC1828">
        <v>77.039999999999907</v>
      </c>
      <c r="AD1828">
        <v>7.0553548339627098E-2</v>
      </c>
      <c r="AE1828">
        <v>7.1883145029791706E-2</v>
      </c>
    </row>
    <row r="1829" spans="1:31" x14ac:dyDescent="0.3">
      <c r="A1829">
        <v>77.08</v>
      </c>
      <c r="B1829">
        <v>7.2890469176060901E-2</v>
      </c>
      <c r="C1829">
        <v>506.57737332295198</v>
      </c>
      <c r="D1829">
        <v>4.5193312055522407E-3</v>
      </c>
      <c r="X1829">
        <v>77.08</v>
      </c>
      <c r="Y1829">
        <v>7.0548757331292802E-2</v>
      </c>
      <c r="Z1829">
        <v>506.57737332295198</v>
      </c>
      <c r="AA1829">
        <v>4.5122670226198699E-3</v>
      </c>
      <c r="AC1829">
        <v>77.08</v>
      </c>
      <c r="AD1829">
        <v>7.0548757331292802E-2</v>
      </c>
      <c r="AE1829">
        <v>7.1877711900583299E-2</v>
      </c>
    </row>
    <row r="1830" spans="1:31" x14ac:dyDescent="0.3">
      <c r="A1830">
        <v>77.119999999999905</v>
      </c>
      <c r="B1830">
        <v>7.2884559270548196E-2</v>
      </c>
      <c r="C1830">
        <v>506.58592488118802</v>
      </c>
      <c r="D1830">
        <v>4.5147027203011293E-3</v>
      </c>
      <c r="X1830">
        <v>77.119999999999905</v>
      </c>
      <c r="Y1830">
        <v>7.0543971278286696E-2</v>
      </c>
      <c r="Z1830">
        <v>506.58592488118802</v>
      </c>
      <c r="AA1830">
        <v>4.5076491311704103E-3</v>
      </c>
      <c r="AC1830">
        <v>77.119999999999905</v>
      </c>
      <c r="AD1830">
        <v>7.0543971278286696E-2</v>
      </c>
      <c r="AE1830">
        <v>7.18722843441158E-2</v>
      </c>
    </row>
    <row r="1831" spans="1:31" x14ac:dyDescent="0.3">
      <c r="A1831">
        <v>77.16</v>
      </c>
      <c r="B1831">
        <v>7.2878655385687302E-2</v>
      </c>
      <c r="C1831">
        <v>506.59446761876097</v>
      </c>
      <c r="D1831">
        <v>4.5100813401790403E-3</v>
      </c>
      <c r="X1831">
        <v>77.16</v>
      </c>
      <c r="Y1831">
        <v>7.0539190172924607E-2</v>
      </c>
      <c r="Z1831">
        <v>506.59446761876097</v>
      </c>
      <c r="AA1831">
        <v>4.5030383236916403E-3</v>
      </c>
      <c r="AC1831">
        <v>77.16</v>
      </c>
      <c r="AD1831">
        <v>7.0539190172924607E-2</v>
      </c>
      <c r="AE1831">
        <v>7.1866862351555302E-2</v>
      </c>
    </row>
    <row r="1832" spans="1:31" x14ac:dyDescent="0.3">
      <c r="A1832">
        <v>77.199999999999903</v>
      </c>
      <c r="B1832">
        <v>7.2872757512282796E-2</v>
      </c>
      <c r="C1832">
        <v>506.60300154931099</v>
      </c>
      <c r="D1832">
        <v>4.5054670506541796E-3</v>
      </c>
      <c r="X1832">
        <v>77.199999999999903</v>
      </c>
      <c r="Y1832">
        <v>7.0534414007538696E-2</v>
      </c>
      <c r="Z1832">
        <v>506.60300154931099</v>
      </c>
      <c r="AA1832">
        <v>4.4984345857045499E-3</v>
      </c>
      <c r="AC1832">
        <v>77.199999999999903</v>
      </c>
      <c r="AD1832">
        <v>7.0534414007538696E-2</v>
      </c>
      <c r="AE1832">
        <v>7.1861445914067096E-2</v>
      </c>
    </row>
    <row r="1833" spans="1:31" x14ac:dyDescent="0.3">
      <c r="A1833">
        <v>77.239999999999995</v>
      </c>
      <c r="B1833">
        <v>7.2866865641158393E-2</v>
      </c>
      <c r="C1833">
        <v>506.611526686449</v>
      </c>
      <c r="D1833">
        <v>4.50085983723189E-3</v>
      </c>
      <c r="X1833">
        <v>77.239999999999995</v>
      </c>
      <c r="Y1833">
        <v>7.0529642774476597E-2</v>
      </c>
      <c r="Z1833">
        <v>506.611526686449</v>
      </c>
      <c r="AA1833">
        <v>4.49383790276705E-3</v>
      </c>
      <c r="AC1833">
        <v>77.239999999999995</v>
      </c>
      <c r="AD1833">
        <v>7.0529642774476597E-2</v>
      </c>
      <c r="AE1833">
        <v>7.1856035024105994E-2</v>
      </c>
    </row>
    <row r="1834" spans="1:31" x14ac:dyDescent="0.3">
      <c r="A1834">
        <v>77.28</v>
      </c>
      <c r="B1834">
        <v>7.2860979763155906E-2</v>
      </c>
      <c r="C1834">
        <v>506.62004304375898</v>
      </c>
      <c r="D1834">
        <v>4.4962596854545298E-3</v>
      </c>
      <c r="X1834">
        <v>77.28</v>
      </c>
      <c r="Y1834">
        <v>7.0524876466101893E-2</v>
      </c>
      <c r="Z1834">
        <v>506.62004304375898</v>
      </c>
      <c r="AA1834">
        <v>4.4892482604739596E-3</v>
      </c>
      <c r="AC1834">
        <v>77.28</v>
      </c>
      <c r="AD1834">
        <v>7.0524876466101893E-2</v>
      </c>
      <c r="AE1834">
        <v>7.1850629671868796E-2</v>
      </c>
    </row>
    <row r="1835" spans="1:31" x14ac:dyDescent="0.3">
      <c r="A1835">
        <v>77.319999999999993</v>
      </c>
      <c r="B1835">
        <v>7.2855099869135298E-2</v>
      </c>
      <c r="C1835">
        <v>506.62855063479901</v>
      </c>
      <c r="D1835">
        <v>4.4916665809013297E-3</v>
      </c>
      <c r="X1835">
        <v>77.319999999999993</v>
      </c>
      <c r="Y1835">
        <v>7.0520115074794207E-2</v>
      </c>
      <c r="Z1835">
        <v>506.62855063479901</v>
      </c>
      <c r="AA1835">
        <v>4.4846656444568096E-3</v>
      </c>
      <c r="AC1835">
        <v>77.319999999999993</v>
      </c>
      <c r="AD1835">
        <v>7.0520115074794207E-2</v>
      </c>
      <c r="AE1835">
        <v>7.18452298498089E-2</v>
      </c>
    </row>
    <row r="1836" spans="1:31" x14ac:dyDescent="0.3">
      <c r="A1836">
        <v>77.36</v>
      </c>
      <c r="B1836">
        <v>7.2849225949976504E-2</v>
      </c>
      <c r="C1836">
        <v>506.63704947309498</v>
      </c>
      <c r="D1836">
        <v>4.4870805091883096E-3</v>
      </c>
      <c r="X1836">
        <v>77.36</v>
      </c>
      <c r="Y1836">
        <v>7.0515358592948302E-2</v>
      </c>
      <c r="Z1836">
        <v>506.63704947309498</v>
      </c>
      <c r="AA1836">
        <v>4.4800900403837501E-3</v>
      </c>
      <c r="AC1836">
        <v>77.36</v>
      </c>
      <c r="AD1836">
        <v>7.0515358592948302E-2</v>
      </c>
      <c r="AE1836">
        <v>7.1839835549089501E-2</v>
      </c>
    </row>
    <row r="1837" spans="1:31" x14ac:dyDescent="0.3">
      <c r="A1837">
        <v>77.399999999999906</v>
      </c>
      <c r="B1837">
        <v>7.2843357996576596E-2</v>
      </c>
      <c r="C1837">
        <v>506.645539572149</v>
      </c>
      <c r="D1837">
        <v>4.4825014559681901E-3</v>
      </c>
      <c r="X1837">
        <v>77.399999999999906</v>
      </c>
      <c r="Y1837">
        <v>7.0510607012974805E-2</v>
      </c>
      <c r="Z1837">
        <v>506.645539572149</v>
      </c>
      <c r="AA1837">
        <v>4.47552143395946E-3</v>
      </c>
      <c r="AC1837">
        <v>77.399999999999906</v>
      </c>
      <c r="AD1837">
        <v>7.0510607012974805E-2</v>
      </c>
      <c r="AE1837">
        <v>7.1834446760872805E-2</v>
      </c>
    </row>
    <row r="1838" spans="1:31" x14ac:dyDescent="0.3">
      <c r="A1838">
        <v>77.44</v>
      </c>
      <c r="B1838">
        <v>7.2837495999852495E-2</v>
      </c>
      <c r="C1838">
        <v>506.654020945431</v>
      </c>
      <c r="D1838">
        <v>4.4779294069302103E-3</v>
      </c>
      <c r="X1838">
        <v>77.44</v>
      </c>
      <c r="Y1838">
        <v>7.0505860327300302E-2</v>
      </c>
      <c r="Z1838">
        <v>506.654020945431</v>
      </c>
      <c r="AA1838">
        <v>4.4709598109250103E-3</v>
      </c>
      <c r="AC1838">
        <v>77.44</v>
      </c>
      <c r="AD1838">
        <v>7.0505860327300302E-2</v>
      </c>
      <c r="AE1838">
        <v>7.1829063477288305E-2</v>
      </c>
    </row>
    <row r="1839" spans="1:31" x14ac:dyDescent="0.3">
      <c r="A1839">
        <v>77.479999999999905</v>
      </c>
      <c r="B1839">
        <v>7.2831639950737798E-2</v>
      </c>
      <c r="C1839">
        <v>506.66249360639</v>
      </c>
      <c r="D1839">
        <v>4.4733643478000905E-3</v>
      </c>
      <c r="X1839">
        <v>77.479999999999905</v>
      </c>
      <c r="Y1839">
        <v>7.0501118528367004E-2</v>
      </c>
      <c r="Z1839">
        <v>506.66249360639</v>
      </c>
      <c r="AA1839">
        <v>4.4664051570577996E-3</v>
      </c>
      <c r="AC1839">
        <v>77.479999999999905</v>
      </c>
      <c r="AD1839">
        <v>7.0501118528367004E-2</v>
      </c>
      <c r="AE1839">
        <v>7.18236856898197E-2</v>
      </c>
    </row>
    <row r="1840" spans="1:31" x14ac:dyDescent="0.3">
      <c r="A1840">
        <v>77.52</v>
      </c>
      <c r="B1840">
        <v>7.2825789840185895E-2</v>
      </c>
      <c r="C1840">
        <v>506.67095756843997</v>
      </c>
      <c r="D1840">
        <v>4.46880626433987E-3</v>
      </c>
      <c r="X1840">
        <v>77.52</v>
      </c>
      <c r="Y1840">
        <v>7.04963816086321E-2</v>
      </c>
      <c r="Z1840">
        <v>506.67095756843997</v>
      </c>
      <c r="AA1840">
        <v>4.4618574581713599E-3</v>
      </c>
      <c r="AC1840">
        <v>77.52</v>
      </c>
      <c r="AD1840">
        <v>7.04963816086321E-2</v>
      </c>
      <c r="AE1840">
        <v>7.1818313389949998E-2</v>
      </c>
    </row>
    <row r="1841" spans="1:31" x14ac:dyDescent="0.3">
      <c r="A1841">
        <v>77.56</v>
      </c>
      <c r="B1841">
        <v>7.2819945659168495E-2</v>
      </c>
      <c r="C1841">
        <v>506.67941284497198</v>
      </c>
      <c r="D1841">
        <v>4.4642551423477901E-3</v>
      </c>
      <c r="X1841">
        <v>77.56</v>
      </c>
      <c r="Y1841">
        <v>7.0491649560568304E-2</v>
      </c>
      <c r="Z1841">
        <v>506.67941284497198</v>
      </c>
      <c r="AA1841">
        <v>4.4573167001153201E-3</v>
      </c>
      <c r="AC1841">
        <v>77.56</v>
      </c>
      <c r="AD1841">
        <v>7.0491649560568304E-2</v>
      </c>
      <c r="AE1841">
        <v>7.1812946569161706E-2</v>
      </c>
    </row>
    <row r="1842" spans="1:31" x14ac:dyDescent="0.3">
      <c r="A1842">
        <v>77.599999999999994</v>
      </c>
      <c r="B1842">
        <v>7.2814107398674499E-2</v>
      </c>
      <c r="C1842">
        <v>506.68785944934899</v>
      </c>
      <c r="D1842">
        <v>4.4597109676582699E-3</v>
      </c>
      <c r="X1842">
        <v>77.599999999999994</v>
      </c>
      <c r="Y1842">
        <v>7.0486922376664596E-2</v>
      </c>
      <c r="Z1842">
        <v>506.68785944934899</v>
      </c>
      <c r="AA1842">
        <v>4.4527828687752902E-3</v>
      </c>
      <c r="AC1842">
        <v>77.599999999999994</v>
      </c>
      <c r="AD1842">
        <v>7.0486922376664596E-2</v>
      </c>
      <c r="AE1842">
        <v>7.1807585219259507E-2</v>
      </c>
    </row>
    <row r="1843" spans="1:31" x14ac:dyDescent="0.3">
      <c r="A1843">
        <v>77.64</v>
      </c>
      <c r="B1843">
        <v>7.2808275049712004E-2</v>
      </c>
      <c r="C1843">
        <v>506.696297394905</v>
      </c>
      <c r="D1843">
        <v>4.4551737261416596E-3</v>
      </c>
      <c r="X1843">
        <v>77.64</v>
      </c>
      <c r="Y1843">
        <v>7.0482200049424903E-2</v>
      </c>
      <c r="Z1843">
        <v>506.696297394905</v>
      </c>
      <c r="AA1843">
        <v>4.4482559500726897E-3</v>
      </c>
      <c r="AC1843">
        <v>77.64</v>
      </c>
      <c r="AD1843">
        <v>7.0482200049424903E-2</v>
      </c>
      <c r="AE1843">
        <v>7.1802229332047093E-2</v>
      </c>
    </row>
    <row r="1844" spans="1:31" x14ac:dyDescent="0.3">
      <c r="A1844">
        <v>77.679999999999893</v>
      </c>
      <c r="B1844">
        <v>7.2802448603307202E-2</v>
      </c>
      <c r="C1844">
        <v>506.70472669494802</v>
      </c>
      <c r="D1844">
        <v>4.4506434037042703E-3</v>
      </c>
      <c r="X1844">
        <v>77.679999999999893</v>
      </c>
      <c r="Y1844">
        <v>7.0477482571368502E-2</v>
      </c>
      <c r="Z1844">
        <v>506.70472669494802</v>
      </c>
      <c r="AA1844">
        <v>4.4437359299647101E-3</v>
      </c>
      <c r="AC1844">
        <v>77.679999999999893</v>
      </c>
      <c r="AD1844">
        <v>7.0477482571368502E-2</v>
      </c>
      <c r="AE1844">
        <v>7.1796878898682706E-2</v>
      </c>
    </row>
    <row r="1845" spans="1:31" x14ac:dyDescent="0.3">
      <c r="A1845">
        <v>77.72</v>
      </c>
      <c r="B1845">
        <v>7.2796628050504394E-2</v>
      </c>
      <c r="C1845">
        <v>506.71314736275798</v>
      </c>
      <c r="D1845">
        <v>4.4461199862881294E-3</v>
      </c>
      <c r="X1845">
        <v>77.72</v>
      </c>
      <c r="Y1845">
        <v>7.0472769935029794E-2</v>
      </c>
      <c r="Z1845">
        <v>506.71314736275798</v>
      </c>
      <c r="AA1845">
        <v>4.4392227944441602E-3</v>
      </c>
      <c r="AC1845">
        <v>77.72</v>
      </c>
      <c r="AD1845">
        <v>7.0472769935029794E-2</v>
      </c>
      <c r="AE1845">
        <v>7.1791533911291699E-2</v>
      </c>
    </row>
    <row r="1846" spans="1:31" x14ac:dyDescent="0.3">
      <c r="A1846">
        <v>77.759999999999906</v>
      </c>
      <c r="B1846">
        <v>7.2790813382365496E-2</v>
      </c>
      <c r="C1846">
        <v>506.72155941158798</v>
      </c>
      <c r="D1846">
        <v>4.4416034598710203E-3</v>
      </c>
      <c r="X1846">
        <v>77.759999999999906</v>
      </c>
      <c r="Y1846">
        <v>7.0468062132958906E-2</v>
      </c>
      <c r="Z1846">
        <v>506.72155941158798</v>
      </c>
      <c r="AA1846">
        <v>4.4347165295393898E-3</v>
      </c>
      <c r="AC1846">
        <v>77.759999999999906</v>
      </c>
      <c r="AD1846">
        <v>7.0468062132958906E-2</v>
      </c>
      <c r="AE1846">
        <v>7.1786194361031105E-2</v>
      </c>
    </row>
    <row r="1847" spans="1:31" x14ac:dyDescent="0.3">
      <c r="A1847">
        <v>77.8</v>
      </c>
      <c r="B1847">
        <v>7.2785004589971003E-2</v>
      </c>
      <c r="C1847">
        <v>506.72996285466502</v>
      </c>
      <c r="D1847">
        <v>4.4370938104662206E-3</v>
      </c>
      <c r="X1847">
        <v>77.8</v>
      </c>
      <c r="Y1847">
        <v>7.0463359157721506E-2</v>
      </c>
      <c r="Z1847">
        <v>506.72996285466502</v>
      </c>
      <c r="AA1847">
        <v>4.4302171213141698E-3</v>
      </c>
      <c r="AC1847">
        <v>77.8</v>
      </c>
      <c r="AD1847">
        <v>7.0463359157721506E-2</v>
      </c>
      <c r="AE1847">
        <v>7.1780860240347605E-2</v>
      </c>
    </row>
    <row r="1848" spans="1:31" x14ac:dyDescent="0.3">
      <c r="A1848">
        <v>77.839999999999904</v>
      </c>
      <c r="B1848">
        <v>7.2779201664419604E-2</v>
      </c>
      <c r="C1848">
        <v>506.73835770518701</v>
      </c>
      <c r="D1848">
        <v>4.43259102412251E-3</v>
      </c>
      <c r="X1848">
        <v>77.839999999999904</v>
      </c>
      <c r="Y1848">
        <v>7.0458661001897502E-2</v>
      </c>
      <c r="Z1848">
        <v>506.73835770518701</v>
      </c>
      <c r="AA1848">
        <v>4.4257245558675601E-3</v>
      </c>
      <c r="AC1848">
        <v>77.839999999999904</v>
      </c>
      <c r="AD1848">
        <v>7.0458661001897502E-2</v>
      </c>
      <c r="AE1848">
        <v>7.1775531540396995E-2</v>
      </c>
    </row>
    <row r="1849" spans="1:31" x14ac:dyDescent="0.3">
      <c r="A1849">
        <v>77.88</v>
      </c>
      <c r="B1849">
        <v>7.2773404596827296E-2</v>
      </c>
      <c r="C1849">
        <v>506.74674397632702</v>
      </c>
      <c r="D1849">
        <v>4.4280950869240105E-3</v>
      </c>
      <c r="X1849">
        <v>77.88</v>
      </c>
      <c r="Y1849">
        <v>7.0453967658083094E-2</v>
      </c>
      <c r="Z1849">
        <v>506.74674397632702</v>
      </c>
      <c r="AA1849">
        <v>4.42123881933383E-3</v>
      </c>
      <c r="AC1849">
        <v>77.88</v>
      </c>
      <c r="AD1849">
        <v>7.0453967658083094E-2</v>
      </c>
      <c r="AE1849">
        <v>7.1770208253302298E-2</v>
      </c>
    </row>
    <row r="1850" spans="1:31" x14ac:dyDescent="0.3">
      <c r="A1850">
        <v>77.92</v>
      </c>
      <c r="B1850">
        <v>7.2767613378328294E-2</v>
      </c>
      <c r="C1850">
        <v>506.75512168122998</v>
      </c>
      <c r="D1850">
        <v>4.4236059849900901E-3</v>
      </c>
      <c r="X1850">
        <v>77.92</v>
      </c>
      <c r="Y1850">
        <v>7.0449279118888805E-2</v>
      </c>
      <c r="Z1850">
        <v>506.75512168122998</v>
      </c>
      <c r="AA1850">
        <v>4.4167598978823597E-3</v>
      </c>
      <c r="AC1850">
        <v>77.92</v>
      </c>
      <c r="AD1850">
        <v>7.0449279118888805E-2</v>
      </c>
      <c r="AE1850">
        <v>7.1764890370218298E-2</v>
      </c>
    </row>
    <row r="1851" spans="1:31" x14ac:dyDescent="0.3">
      <c r="A1851">
        <v>77.959999999999994</v>
      </c>
      <c r="B1851">
        <v>7.2761828000075093E-2</v>
      </c>
      <c r="C1851">
        <v>506.76349083301301</v>
      </c>
      <c r="D1851">
        <v>4.4191237044752495E-3</v>
      </c>
      <c r="X1851">
        <v>77.959999999999994</v>
      </c>
      <c r="Y1851">
        <v>7.0444595376941005E-2</v>
      </c>
      <c r="Z1851">
        <v>506.76349083301301</v>
      </c>
      <c r="AA1851">
        <v>4.4122877777175102E-3</v>
      </c>
      <c r="AC1851">
        <v>77.959999999999994</v>
      </c>
      <c r="AD1851">
        <v>7.0444595376941005E-2</v>
      </c>
      <c r="AE1851">
        <v>7.1759577883589304E-2</v>
      </c>
    </row>
    <row r="1852" spans="1:31" x14ac:dyDescent="0.3">
      <c r="A1852">
        <v>78</v>
      </c>
      <c r="B1852">
        <v>7.2756048453237396E-2</v>
      </c>
      <c r="C1852">
        <v>506.77185144476903</v>
      </c>
      <c r="D1852">
        <v>4.4146482315690098E-3</v>
      </c>
      <c r="X1852">
        <v>78</v>
      </c>
      <c r="Y1852">
        <v>7.0439916424880095E-2</v>
      </c>
      <c r="Z1852">
        <v>506.77185144476903</v>
      </c>
      <c r="AA1852">
        <v>4.4078224450785101E-3</v>
      </c>
      <c r="AC1852">
        <v>78</v>
      </c>
      <c r="AD1852">
        <v>7.0439916424880095E-2</v>
      </c>
      <c r="AE1852">
        <v>7.1754270784891605E-2</v>
      </c>
    </row>
    <row r="1853" spans="1:31" x14ac:dyDescent="0.3">
      <c r="A1853">
        <v>78.039999999999907</v>
      </c>
      <c r="B1853">
        <v>7.2750274729003403E-2</v>
      </c>
      <c r="C1853">
        <v>506.78020352956202</v>
      </c>
      <c r="D1853">
        <v>4.4101795524958505E-3</v>
      </c>
      <c r="X1853">
        <v>78.039999999999907</v>
      </c>
      <c r="Y1853">
        <v>7.0435242255363101E-2</v>
      </c>
      <c r="Z1853">
        <v>506.78020352956202</v>
      </c>
      <c r="AA1853">
        <v>4.4033638862393896E-3</v>
      </c>
      <c r="AC1853">
        <v>78.039999999999907</v>
      </c>
      <c r="AD1853">
        <v>7.0435242255363101E-2</v>
      </c>
      <c r="AE1853">
        <v>7.1748969065923096E-2</v>
      </c>
    </row>
    <row r="1854" spans="1:31" x14ac:dyDescent="0.3">
      <c r="A1854">
        <v>78.08</v>
      </c>
      <c r="B1854">
        <v>7.2744506818578303E-2</v>
      </c>
      <c r="C1854">
        <v>506.788547100431</v>
      </c>
      <c r="D1854">
        <v>4.4057176535150294E-3</v>
      </c>
      <c r="X1854">
        <v>78.08</v>
      </c>
      <c r="Y1854">
        <v>7.0430572861060498E-2</v>
      </c>
      <c r="Z1854">
        <v>506.788547100431</v>
      </c>
      <c r="AA1854">
        <v>4.3989120875088297E-3</v>
      </c>
      <c r="AC1854">
        <v>78.08</v>
      </c>
      <c r="AD1854">
        <v>7.0430572861060498E-2</v>
      </c>
      <c r="AE1854">
        <v>7.1743672718804205E-2</v>
      </c>
    </row>
    <row r="1855" spans="1:31" x14ac:dyDescent="0.3">
      <c r="A1855">
        <v>78.119999999999905</v>
      </c>
      <c r="B1855">
        <v>7.2738744713185297E-2</v>
      </c>
      <c r="C1855">
        <v>506.79688217038603</v>
      </c>
      <c r="D1855">
        <v>4.4012625209205397E-3</v>
      </c>
      <c r="X1855">
        <v>78.119999999999905</v>
      </c>
      <c r="Y1855">
        <v>7.0425908234658496E-2</v>
      </c>
      <c r="Z1855">
        <v>506.79688217038603</v>
      </c>
      <c r="AA1855">
        <v>4.3944670352301096E-3</v>
      </c>
      <c r="AC1855">
        <v>78.119999999999905</v>
      </c>
      <c r="AD1855">
        <v>7.0425908234658496E-2</v>
      </c>
      <c r="AE1855">
        <v>7.1738381734686496E-2</v>
      </c>
    </row>
    <row r="1856" spans="1:31" x14ac:dyDescent="0.3">
      <c r="A1856">
        <v>78.16</v>
      </c>
      <c r="B1856">
        <v>7.2732988404065793E-2</v>
      </c>
      <c r="C1856">
        <v>506.80520875241302</v>
      </c>
      <c r="D1856">
        <v>4.3968141410409903E-3</v>
      </c>
      <c r="X1856">
        <v>78.16</v>
      </c>
      <c r="Y1856">
        <v>7.0421248368858394E-2</v>
      </c>
      <c r="Z1856">
        <v>506.80520875241302</v>
      </c>
      <c r="AA1856">
        <v>4.3900287157809196E-3</v>
      </c>
      <c r="AC1856">
        <v>78.16</v>
      </c>
      <c r="AD1856">
        <v>7.0421248368858394E-2</v>
      </c>
      <c r="AE1856">
        <v>7.1733096106334396E-2</v>
      </c>
    </row>
    <row r="1857" spans="1:31" x14ac:dyDescent="0.3">
      <c r="A1857">
        <v>78.199999999999903</v>
      </c>
      <c r="B1857">
        <v>7.2727237882477397E-2</v>
      </c>
      <c r="C1857">
        <v>506.81352685947201</v>
      </c>
      <c r="D1857">
        <v>4.3923725002394699E-3</v>
      </c>
      <c r="X1857">
        <v>78.199999999999903</v>
      </c>
      <c r="Y1857">
        <v>7.0416593256375795E-2</v>
      </c>
      <c r="Z1857">
        <v>506.81352685947201</v>
      </c>
      <c r="AA1857">
        <v>4.3855971155733597E-3</v>
      </c>
      <c r="AC1857">
        <v>78.199999999999903</v>
      </c>
      <c r="AD1857">
        <v>7.0416593256375795E-2</v>
      </c>
      <c r="AE1857">
        <v>7.1727815824898497E-2</v>
      </c>
    </row>
    <row r="1858" spans="1:31" x14ac:dyDescent="0.3">
      <c r="A1858">
        <v>78.239999999999995</v>
      </c>
      <c r="B1858">
        <v>7.2721493139696794E-2</v>
      </c>
      <c r="C1858">
        <v>506.821836504494</v>
      </c>
      <c r="D1858">
        <v>4.3879375849134802E-3</v>
      </c>
      <c r="X1858">
        <v>78.239999999999995</v>
      </c>
      <c r="Y1858">
        <v>7.0411942889941403E-2</v>
      </c>
      <c r="Z1858">
        <v>506.821836504494</v>
      </c>
      <c r="AA1858">
        <v>4.38117222105375E-3</v>
      </c>
      <c r="AC1858">
        <v>78.239999999999995</v>
      </c>
      <c r="AD1858">
        <v>7.0411942889941403E-2</v>
      </c>
      <c r="AE1858">
        <v>7.1722540882496799E-2</v>
      </c>
    </row>
    <row r="1859" spans="1:31" x14ac:dyDescent="0.3">
      <c r="A1859">
        <v>78.28</v>
      </c>
      <c r="B1859">
        <v>7.2715754167017796E-2</v>
      </c>
      <c r="C1859">
        <v>506.830137700384</v>
      </c>
      <c r="D1859">
        <v>4.3835093814948104E-3</v>
      </c>
      <c r="X1859">
        <v>78.28</v>
      </c>
      <c r="Y1859">
        <v>7.0407297262301105E-2</v>
      </c>
      <c r="Z1859">
        <v>506.830137700384</v>
      </c>
      <c r="AA1859">
        <v>4.3767540187025803E-3</v>
      </c>
      <c r="AC1859">
        <v>78.28</v>
      </c>
      <c r="AD1859">
        <v>7.0407297262301105E-2</v>
      </c>
      <c r="AE1859">
        <v>7.1717271271246497E-2</v>
      </c>
    </row>
    <row r="1860" spans="1:31" x14ac:dyDescent="0.3">
      <c r="A1860">
        <v>78.319999999999993</v>
      </c>
      <c r="B1860">
        <v>7.2710020955751006E-2</v>
      </c>
      <c r="C1860">
        <v>506.83843046002403</v>
      </c>
      <c r="D1860">
        <v>4.3790878764494497E-3</v>
      </c>
      <c r="X1860">
        <v>78.319999999999993</v>
      </c>
      <c r="Y1860">
        <v>7.0402656366214997E-2</v>
      </c>
      <c r="Z1860">
        <v>506.83843046002403</v>
      </c>
      <c r="AA1860">
        <v>4.3723424950343898E-3</v>
      </c>
      <c r="AC1860">
        <v>78.319999999999993</v>
      </c>
      <c r="AD1860">
        <v>7.0402656366214997E-2</v>
      </c>
      <c r="AE1860">
        <v>7.1712006982942E-2</v>
      </c>
    </row>
    <row r="1861" spans="1:31" x14ac:dyDescent="0.3">
      <c r="A1861">
        <v>78.36</v>
      </c>
      <c r="B1861">
        <v>7.2704293497225098E-2</v>
      </c>
      <c r="C1861">
        <v>506.84671479626599</v>
      </c>
      <c r="D1861">
        <v>4.37467305627748E-3</v>
      </c>
      <c r="X1861">
        <v>78.36</v>
      </c>
      <c r="Y1861">
        <v>7.0398020194458497E-2</v>
      </c>
      <c r="Z1861">
        <v>506.84671479626599</v>
      </c>
      <c r="AA1861">
        <v>4.3679376365976397E-3</v>
      </c>
      <c r="AC1861">
        <v>78.36</v>
      </c>
      <c r="AD1861">
        <v>7.0398020194458497E-2</v>
      </c>
      <c r="AE1861">
        <v>7.1706748009054203E-2</v>
      </c>
    </row>
    <row r="1862" spans="1:31" x14ac:dyDescent="0.3">
      <c r="A1862">
        <v>78.399999999999906</v>
      </c>
      <c r="B1862">
        <v>7.2698571782786006E-2</v>
      </c>
      <c r="C1862">
        <v>506.85499072193801</v>
      </c>
      <c r="D1862">
        <v>4.3702649075129402E-3</v>
      </c>
      <c r="X1862">
        <v>78.399999999999906</v>
      </c>
      <c r="Y1862">
        <v>7.03933887398209E-2</v>
      </c>
      <c r="Z1862">
        <v>506.85499072193801</v>
      </c>
      <c r="AA1862">
        <v>4.3635394299746501E-3</v>
      </c>
      <c r="AC1862">
        <v>78.399999999999906</v>
      </c>
      <c r="AD1862">
        <v>7.03933887398209E-2</v>
      </c>
      <c r="AE1862">
        <v>7.1701494342344102E-2</v>
      </c>
    </row>
    <row r="1863" spans="1:31" x14ac:dyDescent="0.3">
      <c r="A1863">
        <v>78.44</v>
      </c>
      <c r="B1863">
        <v>7.2692855803797196E-2</v>
      </c>
      <c r="C1863">
        <v>506.86325824984101</v>
      </c>
      <c r="D1863">
        <v>4.3658634167237798E-3</v>
      </c>
      <c r="X1863">
        <v>78.44</v>
      </c>
      <c r="Y1863">
        <v>7.0388761995107296E-2</v>
      </c>
      <c r="Z1863">
        <v>506.86325824984101</v>
      </c>
      <c r="AA1863">
        <v>4.3591478617814802E-3</v>
      </c>
      <c r="AC1863">
        <v>78.44</v>
      </c>
      <c r="AD1863">
        <v>7.0388761995107296E-2</v>
      </c>
      <c r="AE1863">
        <v>7.1696245974281494E-2</v>
      </c>
    </row>
    <row r="1864" spans="1:31" x14ac:dyDescent="0.3">
      <c r="A1864">
        <v>78.479999999999905</v>
      </c>
      <c r="B1864">
        <v>7.2687145551638896E-2</v>
      </c>
      <c r="C1864">
        <v>506.871517392751</v>
      </c>
      <c r="D1864">
        <v>4.3614685705117102E-3</v>
      </c>
      <c r="X1864">
        <v>78.479999999999905</v>
      </c>
      <c r="Y1864">
        <v>7.0384139953136193E-2</v>
      </c>
      <c r="Z1864">
        <v>506.871517392751</v>
      </c>
      <c r="AA1864">
        <v>4.3547629186678196E-3</v>
      </c>
      <c r="AC1864">
        <v>78.479999999999905</v>
      </c>
      <c r="AD1864">
        <v>7.0384139953136193E-2</v>
      </c>
      <c r="AE1864">
        <v>7.1691002896981201E-2</v>
      </c>
    </row>
    <row r="1865" spans="1:31" x14ac:dyDescent="0.3">
      <c r="A1865">
        <v>78.52</v>
      </c>
      <c r="B1865">
        <v>7.2681441017708806E-2</v>
      </c>
      <c r="C1865">
        <v>506.87976816341899</v>
      </c>
      <c r="D1865">
        <v>4.3570803555121398E-3</v>
      </c>
      <c r="X1865">
        <v>78.52</v>
      </c>
      <c r="Y1865">
        <v>7.0379522606741601E-2</v>
      </c>
      <c r="Z1865">
        <v>506.87976816341899</v>
      </c>
      <c r="AA1865">
        <v>4.3503845873169101E-3</v>
      </c>
      <c r="AC1865">
        <v>78.52</v>
      </c>
      <c r="AD1865">
        <v>7.0379522606741601E-2</v>
      </c>
      <c r="AE1865">
        <v>7.16857651025571E-2</v>
      </c>
    </row>
    <row r="1866" spans="1:31" x14ac:dyDescent="0.3">
      <c r="A1866">
        <v>78.559999999999903</v>
      </c>
      <c r="B1866">
        <v>7.2675742193422599E-2</v>
      </c>
      <c r="C1866">
        <v>506.88801057456601</v>
      </c>
      <c r="D1866">
        <v>4.3526987583940302E-3</v>
      </c>
      <c r="X1866">
        <v>78.559999999999903</v>
      </c>
      <c r="Y1866">
        <v>7.0374909948771602E-2</v>
      </c>
      <c r="Z1866">
        <v>506.88801057456601</v>
      </c>
      <c r="AA1866">
        <v>4.3460128544454101E-3</v>
      </c>
      <c r="AC1866">
        <v>78.559999999999903</v>
      </c>
      <c r="AD1866">
        <v>7.0374909948771602E-2</v>
      </c>
      <c r="AE1866">
        <v>7.1680532582800202E-2</v>
      </c>
    </row>
    <row r="1867" spans="1:31" x14ac:dyDescent="0.3">
      <c r="A1867">
        <v>78.599999999999994</v>
      </c>
      <c r="B1867">
        <v>7.2670049070212198E-2</v>
      </c>
      <c r="C1867">
        <v>506.89624463889197</v>
      </c>
      <c r="D1867">
        <v>4.3483237658598307E-3</v>
      </c>
      <c r="X1867">
        <v>78.599999999999994</v>
      </c>
      <c r="Y1867">
        <v>7.0370301972088906E-2</v>
      </c>
      <c r="Z1867">
        <v>506.89624463889197</v>
      </c>
      <c r="AA1867">
        <v>4.34164770680333E-3</v>
      </c>
      <c r="AC1867">
        <v>78.599999999999994</v>
      </c>
      <c r="AD1867">
        <v>7.0370301972088906E-2</v>
      </c>
      <c r="AE1867">
        <v>7.1675305329823497E-2</v>
      </c>
    </row>
    <row r="1868" spans="1:31" x14ac:dyDescent="0.3">
      <c r="A1868">
        <v>78.64</v>
      </c>
      <c r="B1868">
        <v>7.2664361639526595E-2</v>
      </c>
      <c r="C1868">
        <v>506.90447036906897</v>
      </c>
      <c r="D1868">
        <v>4.3439553646453799E-3</v>
      </c>
      <c r="X1868">
        <v>78.64</v>
      </c>
      <c r="Y1868">
        <v>7.0365698669570806E-2</v>
      </c>
      <c r="Z1868">
        <v>506.90447036906897</v>
      </c>
      <c r="AA1868">
        <v>4.3372891311739097E-3</v>
      </c>
      <c r="AC1868">
        <v>78.64</v>
      </c>
      <c r="AD1868">
        <v>7.0365698669570806E-2</v>
      </c>
      <c r="AE1868">
        <v>7.1670083335739307E-2</v>
      </c>
    </row>
    <row r="1869" spans="1:31" x14ac:dyDescent="0.3">
      <c r="A1869">
        <v>78.680000000000007</v>
      </c>
      <c r="B1869">
        <v>7.2658679892832895E-2</v>
      </c>
      <c r="C1869">
        <v>506.91268777774297</v>
      </c>
      <c r="D1869">
        <v>4.3395935415197501E-3</v>
      </c>
      <c r="X1869">
        <v>78.680000000000007</v>
      </c>
      <c r="Y1869">
        <v>7.0361100034109295E-2</v>
      </c>
      <c r="Z1869">
        <v>506.91268777774297</v>
      </c>
      <c r="AA1869">
        <v>4.3329371143734996E-3</v>
      </c>
      <c r="AC1869">
        <v>78.680000000000007</v>
      </c>
      <c r="AD1869">
        <v>7.0361100034109295E-2</v>
      </c>
      <c r="AE1869">
        <v>7.1664866592336895E-2</v>
      </c>
    </row>
    <row r="1870" spans="1:31" x14ac:dyDescent="0.3">
      <c r="A1870">
        <v>78.72</v>
      </c>
      <c r="B1870">
        <v>7.2653003821614104E-2</v>
      </c>
      <c r="C1870">
        <v>506.92089687753497</v>
      </c>
      <c r="D1870">
        <v>4.3352382832852398E-3</v>
      </c>
      <c r="X1870">
        <v>78.72</v>
      </c>
      <c r="Y1870">
        <v>7.03565060586097E-2</v>
      </c>
      <c r="Z1870">
        <v>506.92089687753497</v>
      </c>
      <c r="AA1870">
        <v>4.3285916432515403E-3</v>
      </c>
      <c r="AC1870">
        <v>78.72</v>
      </c>
      <c r="AD1870">
        <v>7.03565060586097E-2</v>
      </c>
      <c r="AE1870">
        <v>7.1659655092372904E-2</v>
      </c>
    </row>
    <row r="1871" spans="1:31" x14ac:dyDescent="0.3">
      <c r="A1871">
        <v>78.759999999999906</v>
      </c>
      <c r="B1871">
        <v>7.2647333417370993E-2</v>
      </c>
      <c r="C1871">
        <v>506.92909768104198</v>
      </c>
      <c r="D1871">
        <v>4.3308895767771704E-3</v>
      </c>
      <c r="X1871">
        <v>78.759999999999906</v>
      </c>
      <c r="Y1871">
        <v>7.0351916735993295E-2</v>
      </c>
      <c r="Z1871">
        <v>506.92909768104198</v>
      </c>
      <c r="AA1871">
        <v>4.3242527046903597E-3</v>
      </c>
      <c r="AC1871">
        <v>78.759999999999906</v>
      </c>
      <c r="AD1871">
        <v>7.0351916735993295E-2</v>
      </c>
      <c r="AE1871">
        <v>7.1654448827312894E-2</v>
      </c>
    </row>
    <row r="1872" spans="1:31" x14ac:dyDescent="0.3">
      <c r="A1872">
        <v>78.8</v>
      </c>
      <c r="B1872">
        <v>7.2641668671620696E-2</v>
      </c>
      <c r="C1872">
        <v>506.93729020083299</v>
      </c>
      <c r="D1872">
        <v>4.3265474088638803E-3</v>
      </c>
      <c r="X1872">
        <v>78.8</v>
      </c>
      <c r="Y1872">
        <v>7.0347332059194495E-2</v>
      </c>
      <c r="Z1872">
        <v>506.93729020083299</v>
      </c>
      <c r="AA1872">
        <v>4.3199202856051399E-3</v>
      </c>
      <c r="AC1872">
        <v>78.8</v>
      </c>
      <c r="AD1872">
        <v>7.0347332059194495E-2</v>
      </c>
      <c r="AE1872">
        <v>7.1649247789267095E-2</v>
      </c>
    </row>
    <row r="1873" spans="1:31" x14ac:dyDescent="0.3">
      <c r="A1873">
        <v>78.839999999999904</v>
      </c>
      <c r="B1873">
        <v>7.2636009575897997E-2</v>
      </c>
      <c r="C1873">
        <v>506.94547444945198</v>
      </c>
      <c r="D1873">
        <v>4.3222117664465601E-3</v>
      </c>
      <c r="X1873">
        <v>78.839999999999904</v>
      </c>
      <c r="Y1873">
        <v>7.0342752021162094E-2</v>
      </c>
      <c r="Z1873">
        <v>506.94547444945198</v>
      </c>
      <c r="AA1873">
        <v>4.3155943729437903E-3</v>
      </c>
      <c r="AC1873">
        <v>78.839999999999904</v>
      </c>
      <c r="AD1873">
        <v>7.0342752021162094E-2</v>
      </c>
      <c r="AE1873">
        <v>7.1644051970990705E-2</v>
      </c>
    </row>
    <row r="1874" spans="1:31" x14ac:dyDescent="0.3">
      <c r="A1874">
        <v>78.88</v>
      </c>
      <c r="B1874">
        <v>7.2630356121754003E-2</v>
      </c>
      <c r="C1874">
        <v>506.95365043942002</v>
      </c>
      <c r="D1874">
        <v>4.3178826364591799E-3</v>
      </c>
      <c r="X1874">
        <v>78.88</v>
      </c>
      <c r="Y1874">
        <v>7.0338176614859804E-2</v>
      </c>
      <c r="Z1874">
        <v>506.95365043942002</v>
      </c>
      <c r="AA1874">
        <v>4.3112749536868902E-3</v>
      </c>
      <c r="AC1874">
        <v>78.88</v>
      </c>
      <c r="AD1874">
        <v>7.0338176614859804E-2</v>
      </c>
      <c r="AE1874">
        <v>7.1638861363947398E-2</v>
      </c>
    </row>
    <row r="1875" spans="1:31" x14ac:dyDescent="0.3">
      <c r="A1875">
        <v>78.919999999999902</v>
      </c>
      <c r="B1875">
        <v>7.2624708300756805E-2</v>
      </c>
      <c r="C1875">
        <v>506.961818183231</v>
      </c>
      <c r="D1875">
        <v>4.3135600058683901E-3</v>
      </c>
      <c r="X1875">
        <v>78.919999999999902</v>
      </c>
      <c r="Y1875">
        <v>7.0333605833265006E-2</v>
      </c>
      <c r="Z1875">
        <v>506.961818183231</v>
      </c>
      <c r="AA1875">
        <v>4.3069620148475296E-3</v>
      </c>
      <c r="AC1875">
        <v>78.919999999999902</v>
      </c>
      <c r="AD1875">
        <v>7.0333605833265006E-2</v>
      </c>
      <c r="AE1875">
        <v>7.1633675960568702E-2</v>
      </c>
    </row>
    <row r="1876" spans="1:31" x14ac:dyDescent="0.3">
      <c r="A1876">
        <v>78.959999999999994</v>
      </c>
      <c r="B1876">
        <v>7.2619066104491203E-2</v>
      </c>
      <c r="C1876">
        <v>506.96997769335297</v>
      </c>
      <c r="D1876">
        <v>4.30924386167342E-3</v>
      </c>
      <c r="X1876">
        <v>78.959999999999994</v>
      </c>
      <c r="Y1876">
        <v>7.0329039669369806E-2</v>
      </c>
      <c r="Z1876">
        <v>506.96997769335297</v>
      </c>
      <c r="AA1876">
        <v>4.30265554347126E-3</v>
      </c>
      <c r="AC1876">
        <v>78.959999999999994</v>
      </c>
      <c r="AD1876">
        <v>7.0329039669369806E-2</v>
      </c>
      <c r="AE1876">
        <v>7.1628495753285296E-2</v>
      </c>
    </row>
    <row r="1877" spans="1:31" x14ac:dyDescent="0.3">
      <c r="A1877">
        <v>79</v>
      </c>
      <c r="B1877">
        <v>7.2613429524559001E-2</v>
      </c>
      <c r="C1877">
        <v>506.978128982231</v>
      </c>
      <c r="D1877">
        <v>4.3049341909060105E-3</v>
      </c>
      <c r="X1877">
        <v>79</v>
      </c>
      <c r="Y1877">
        <v>7.0324478116179506E-2</v>
      </c>
      <c r="Z1877">
        <v>506.978128982231</v>
      </c>
      <c r="AA1877">
        <v>4.2983555266359703E-3</v>
      </c>
      <c r="AC1877">
        <v>79</v>
      </c>
      <c r="AD1877">
        <v>7.0324478116179506E-2</v>
      </c>
      <c r="AE1877">
        <v>7.1623320733882098E-2</v>
      </c>
    </row>
    <row r="1878" spans="1:31" x14ac:dyDescent="0.3">
      <c r="A1878">
        <v>79.039999999999907</v>
      </c>
      <c r="B1878">
        <v>7.2607798552578595E-2</v>
      </c>
      <c r="C1878">
        <v>506.98627206228298</v>
      </c>
      <c r="D1878">
        <v>4.3006309806302304E-3</v>
      </c>
      <c r="X1878">
        <v>79.039999999999907</v>
      </c>
      <c r="Y1878">
        <v>7.0319921166714705E-2</v>
      </c>
      <c r="Z1878">
        <v>506.98627206228298</v>
      </c>
      <c r="AA1878">
        <v>4.2940619514518098E-3</v>
      </c>
      <c r="AC1878">
        <v>79.039999999999907</v>
      </c>
      <c r="AD1878">
        <v>7.0319921166714705E-2</v>
      </c>
      <c r="AE1878">
        <v>7.1618150894788998E-2</v>
      </c>
    </row>
    <row r="1879" spans="1:31" x14ac:dyDescent="0.3">
      <c r="A1879">
        <v>79.08</v>
      </c>
      <c r="B1879">
        <v>7.2602173180184706E-2</v>
      </c>
      <c r="C1879">
        <v>506.99440694590299</v>
      </c>
      <c r="D1879">
        <v>4.2963342179424893E-3</v>
      </c>
      <c r="X1879">
        <v>79.08</v>
      </c>
      <c r="Y1879">
        <v>7.0315368814009002E-2</v>
      </c>
      <c r="Z1879">
        <v>506.99440694590299</v>
      </c>
      <c r="AA1879">
        <v>4.28977480506108E-3</v>
      </c>
      <c r="AC1879">
        <v>79.08</v>
      </c>
      <c r="AD1879">
        <v>7.0315368814009002E-2</v>
      </c>
      <c r="AE1879">
        <v>7.1612986228112505E-2</v>
      </c>
    </row>
    <row r="1880" spans="1:31" x14ac:dyDescent="0.3">
      <c r="A1880">
        <v>79.119999999999905</v>
      </c>
      <c r="B1880">
        <v>7.2596553399029304E-2</v>
      </c>
      <c r="C1880">
        <v>507.00253364546001</v>
      </c>
      <c r="D1880">
        <v>4.2920438899713802E-3</v>
      </c>
      <c r="X1880">
        <v>79.119999999999905</v>
      </c>
      <c r="Y1880">
        <v>7.0310821051111194E-2</v>
      </c>
      <c r="Z1880">
        <v>507.00253364546001</v>
      </c>
      <c r="AA1880">
        <v>4.2854940746381498E-3</v>
      </c>
      <c r="AC1880">
        <v>79.119999999999905</v>
      </c>
      <c r="AD1880">
        <v>7.0310821051111194E-2</v>
      </c>
      <c r="AE1880">
        <v>7.1607826726281396E-2</v>
      </c>
    </row>
    <row r="1881" spans="1:31" x14ac:dyDescent="0.3">
      <c r="A1881">
        <v>79.16</v>
      </c>
      <c r="B1881">
        <v>7.2590939200780802E-2</v>
      </c>
      <c r="C1881">
        <v>507.01065217329801</v>
      </c>
      <c r="D1881">
        <v>4.2877599838775501E-3</v>
      </c>
      <c r="X1881">
        <v>79.16</v>
      </c>
      <c r="Y1881">
        <v>7.0306277871082706E-2</v>
      </c>
      <c r="Z1881">
        <v>507.01065217329801</v>
      </c>
      <c r="AA1881">
        <v>4.2812197473893103E-3</v>
      </c>
      <c r="AC1881">
        <v>79.16</v>
      </c>
      <c r="AD1881">
        <v>7.0306277871082706E-2</v>
      </c>
      <c r="AE1881">
        <v>7.16026723810783E-2</v>
      </c>
    </row>
    <row r="1882" spans="1:31" x14ac:dyDescent="0.3">
      <c r="A1882">
        <v>79.199999999999903</v>
      </c>
      <c r="B1882">
        <v>7.2585330577123297E-2</v>
      </c>
      <c r="C1882">
        <v>507.01876254173698</v>
      </c>
      <c r="D1882">
        <v>4.2834824868537092E-3</v>
      </c>
      <c r="X1882">
        <v>79.199999999999903</v>
      </c>
      <c r="Y1882">
        <v>7.0301739266999994E-2</v>
      </c>
      <c r="Z1882">
        <v>507.01876254173698</v>
      </c>
      <c r="AA1882">
        <v>4.2769518105527796E-3</v>
      </c>
      <c r="AC1882">
        <v>79.199999999999903</v>
      </c>
      <c r="AD1882">
        <v>7.0301739266999994E-2</v>
      </c>
      <c r="AE1882">
        <v>7.1597523185253795E-2</v>
      </c>
    </row>
    <row r="1883" spans="1:31" x14ac:dyDescent="0.3">
      <c r="A1883">
        <v>79.239999999999995</v>
      </c>
      <c r="B1883">
        <v>7.2579727519758802E-2</v>
      </c>
      <c r="C1883">
        <v>507.026864763069</v>
      </c>
      <c r="D1883">
        <v>4.27921138612443E-3</v>
      </c>
      <c r="X1883">
        <v>79.239999999999995</v>
      </c>
      <c r="Y1883">
        <v>7.0297205231953194E-2</v>
      </c>
      <c r="Z1883">
        <v>507.026864763069</v>
      </c>
      <c r="AA1883">
        <v>4.2726902513985001E-3</v>
      </c>
      <c r="AC1883">
        <v>79.239999999999995</v>
      </c>
      <c r="AD1883">
        <v>7.0297205231953194E-2</v>
      </c>
      <c r="AE1883">
        <v>7.1592379131235007E-2</v>
      </c>
    </row>
    <row r="1884" spans="1:31" x14ac:dyDescent="0.3">
      <c r="A1884">
        <v>79.28</v>
      </c>
      <c r="B1884">
        <v>7.2574130020404803E-2</v>
      </c>
      <c r="C1884">
        <v>507.03495884956601</v>
      </c>
      <c r="D1884">
        <v>4.2749466689460903E-3</v>
      </c>
      <c r="X1884">
        <v>79.28</v>
      </c>
      <c r="Y1884">
        <v>7.0292675759046505E-2</v>
      </c>
      <c r="Z1884">
        <v>507.03495884956601</v>
      </c>
      <c r="AA1884">
        <v>4.2684350572281E-3</v>
      </c>
      <c r="AC1884">
        <v>79.28</v>
      </c>
      <c r="AD1884">
        <v>7.0292675759046505E-2</v>
      </c>
      <c r="AE1884">
        <v>7.1587240211125794E-2</v>
      </c>
    </row>
    <row r="1885" spans="1:31" x14ac:dyDescent="0.3">
      <c r="A1885">
        <v>79.319999999999993</v>
      </c>
      <c r="B1885">
        <v>7.2568538070795205E-2</v>
      </c>
      <c r="C1885">
        <v>507.04304481347299</v>
      </c>
      <c r="D1885">
        <v>4.2706883226068101E-3</v>
      </c>
      <c r="X1885">
        <v>79.319999999999993</v>
      </c>
      <c r="Y1885">
        <v>7.0288150841397196E-2</v>
      </c>
      <c r="Z1885">
        <v>507.04304481347299</v>
      </c>
      <c r="AA1885">
        <v>4.2641862153748097E-3</v>
      </c>
      <c r="AC1885">
        <v>79.319999999999993</v>
      </c>
      <c r="AD1885">
        <v>7.0288150841397196E-2</v>
      </c>
      <c r="AE1885">
        <v>7.1582106416706898E-2</v>
      </c>
    </row>
    <row r="1886" spans="1:31" x14ac:dyDescent="0.3">
      <c r="A1886">
        <v>79.36</v>
      </c>
      <c r="B1886">
        <v>7.2562951662681202E-2</v>
      </c>
      <c r="C1886">
        <v>507.051122667009</v>
      </c>
      <c r="D1886">
        <v>4.2664363344263202E-3</v>
      </c>
      <c r="X1886">
        <v>79.36</v>
      </c>
      <c r="Y1886">
        <v>7.0283630472137398E-2</v>
      </c>
      <c r="Z1886">
        <v>507.051122667009</v>
      </c>
      <c r="AA1886">
        <v>4.2599437132033397E-3</v>
      </c>
      <c r="AC1886">
        <v>79.36</v>
      </c>
      <c r="AD1886">
        <v>7.0283630472137398E-2</v>
      </c>
      <c r="AE1886">
        <v>7.1576977741049402E-2</v>
      </c>
    </row>
    <row r="1887" spans="1:31" x14ac:dyDescent="0.3">
      <c r="A1887">
        <v>79.399999999999906</v>
      </c>
      <c r="B1887">
        <v>7.2557370787829006E-2</v>
      </c>
      <c r="C1887">
        <v>507.05919242237098</v>
      </c>
      <c r="D1887">
        <v>4.26219069175586E-3</v>
      </c>
      <c r="X1887">
        <v>79.399999999999906</v>
      </c>
      <c r="Y1887">
        <v>7.0279114644412596E-2</v>
      </c>
      <c r="Z1887">
        <v>507.05919242237098</v>
      </c>
      <c r="AA1887">
        <v>4.2557075381097704E-3</v>
      </c>
      <c r="AC1887">
        <v>79.399999999999906</v>
      </c>
      <c r="AD1887">
        <v>7.0279114644412596E-2</v>
      </c>
      <c r="AE1887">
        <v>7.1571854176255806E-2</v>
      </c>
    </row>
    <row r="1888" spans="1:31" x14ac:dyDescent="0.3">
      <c r="A1888">
        <v>79.44</v>
      </c>
      <c r="B1888">
        <v>7.2551795438022301E-2</v>
      </c>
      <c r="C1888">
        <v>507.067254091731</v>
      </c>
      <c r="D1888">
        <v>4.25795138197811E-3</v>
      </c>
      <c r="X1888">
        <v>79.44</v>
      </c>
      <c r="Y1888">
        <v>7.0274603351381901E-2</v>
      </c>
      <c r="Z1888">
        <v>507.067254091731</v>
      </c>
      <c r="AA1888">
        <v>4.2514776775215198E-3</v>
      </c>
      <c r="AC1888">
        <v>79.44</v>
      </c>
      <c r="AD1888">
        <v>7.0274603351381901E-2</v>
      </c>
      <c r="AE1888">
        <v>7.1566735714750404E-2</v>
      </c>
    </row>
    <row r="1889" spans="1:31" x14ac:dyDescent="0.3">
      <c r="A1889">
        <v>79.479999999999905</v>
      </c>
      <c r="B1889">
        <v>7.2546225605060494E-2</v>
      </c>
      <c r="C1889">
        <v>507.07530768723598</v>
      </c>
      <c r="D1889">
        <v>4.2537183925070998E-3</v>
      </c>
      <c r="X1889">
        <v>79.479999999999905</v>
      </c>
      <c r="Y1889">
        <v>7.0270096586218106E-2</v>
      </c>
      <c r="Z1889">
        <v>507.07530768723598</v>
      </c>
      <c r="AA1889">
        <v>4.2472541188971801E-3</v>
      </c>
      <c r="AC1889">
        <v>79.479999999999905</v>
      </c>
      <c r="AD1889">
        <v>7.0270096586218106E-2</v>
      </c>
      <c r="AE1889">
        <v>7.1561622348634904E-2</v>
      </c>
    </row>
    <row r="1890" spans="1:31" x14ac:dyDescent="0.3">
      <c r="A1890">
        <v>79.52</v>
      </c>
      <c r="B1890">
        <v>7.2540661280759297E-2</v>
      </c>
      <c r="C1890">
        <v>507.08335322100902</v>
      </c>
      <c r="D1890">
        <v>4.2494917107880701E-3</v>
      </c>
      <c r="X1890">
        <v>79.52</v>
      </c>
      <c r="Y1890">
        <v>7.0265594342108398E-2</v>
      </c>
      <c r="Z1890">
        <v>507.08335322100902</v>
      </c>
      <c r="AA1890">
        <v>4.2430368497264797E-3</v>
      </c>
      <c r="AC1890">
        <v>79.52</v>
      </c>
      <c r="AD1890">
        <v>7.0265594342108398E-2</v>
      </c>
      <c r="AE1890">
        <v>7.15565140706554E-2</v>
      </c>
    </row>
    <row r="1891" spans="1:31" x14ac:dyDescent="0.3">
      <c r="A1891">
        <v>79.559999999999903</v>
      </c>
      <c r="B1891">
        <v>7.2535102456950398E-2</v>
      </c>
      <c r="C1891">
        <v>507.091390705148</v>
      </c>
      <c r="D1891">
        <v>4.2452713242974692E-3</v>
      </c>
      <c r="X1891">
        <v>79.559999999999903</v>
      </c>
      <c r="Y1891">
        <v>7.0261096612252494E-2</v>
      </c>
      <c r="Z1891">
        <v>507.091390705148</v>
      </c>
      <c r="AA1891">
        <v>4.23882585753017E-3</v>
      </c>
      <c r="AC1891">
        <v>79.559999999999903</v>
      </c>
      <c r="AD1891">
        <v>7.0261096612252494E-2</v>
      </c>
      <c r="AE1891">
        <v>7.1551410872912197E-2</v>
      </c>
    </row>
    <row r="1892" spans="1:31" x14ac:dyDescent="0.3">
      <c r="A1892">
        <v>79.599999999999994</v>
      </c>
      <c r="B1892">
        <v>7.2529549125481693E-2</v>
      </c>
      <c r="C1892">
        <v>507.099420151728</v>
      </c>
      <c r="D1892">
        <v>4.2410572205427398E-3</v>
      </c>
      <c r="X1892">
        <v>79.599999999999994</v>
      </c>
      <c r="Y1892">
        <v>7.0256603389865002E-2</v>
      </c>
      <c r="Z1892">
        <v>507.099420151728</v>
      </c>
      <c r="AA1892">
        <v>4.2346211298599197E-3</v>
      </c>
      <c r="AC1892">
        <v>79.599999999999994</v>
      </c>
      <c r="AD1892">
        <v>7.0256603389865002E-2</v>
      </c>
      <c r="AE1892">
        <v>7.1546312748150806E-2</v>
      </c>
    </row>
    <row r="1893" spans="1:31" x14ac:dyDescent="0.3">
      <c r="A1893">
        <v>79.64</v>
      </c>
      <c r="B1893">
        <v>7.2524001278217703E-2</v>
      </c>
      <c r="C1893">
        <v>507.10744157279902</v>
      </c>
      <c r="D1893">
        <v>4.2368493870623301E-3</v>
      </c>
      <c r="X1893">
        <v>79.64</v>
      </c>
      <c r="Y1893">
        <v>7.0252114668173299E-2</v>
      </c>
      <c r="Z1893">
        <v>507.10744157279902</v>
      </c>
      <c r="AA1893">
        <v>4.2304226542982304E-3</v>
      </c>
      <c r="AC1893">
        <v>79.64</v>
      </c>
      <c r="AD1893">
        <v>7.0252114668173299E-2</v>
      </c>
      <c r="AE1893">
        <v>7.1541219688470395E-2</v>
      </c>
    </row>
    <row r="1894" spans="1:31" x14ac:dyDescent="0.3">
      <c r="A1894">
        <v>79.680000000000007</v>
      </c>
      <c r="B1894">
        <v>7.25184589070383E-2</v>
      </c>
      <c r="C1894">
        <v>507.11545498038799</v>
      </c>
      <c r="D1894">
        <v>4.2326478114255595E-3</v>
      </c>
      <c r="X1894">
        <v>79.680000000000007</v>
      </c>
      <c r="Y1894">
        <v>7.0247630440418193E-2</v>
      </c>
      <c r="Z1894">
        <v>507.11545498038799</v>
      </c>
      <c r="AA1894">
        <v>4.22623041845838E-3</v>
      </c>
      <c r="AC1894">
        <v>79.680000000000007</v>
      </c>
      <c r="AD1894">
        <v>7.0247630440418193E-2</v>
      </c>
      <c r="AE1894">
        <v>7.1536131686615295E-2</v>
      </c>
    </row>
    <row r="1895" spans="1:31" x14ac:dyDescent="0.3">
      <c r="A1895">
        <v>79.72</v>
      </c>
      <c r="B1895">
        <v>7.25129220038397E-2</v>
      </c>
      <c r="C1895">
        <v>507.12346038649599</v>
      </c>
      <c r="D1895">
        <v>4.2284524812325206E-3</v>
      </c>
      <c r="X1895">
        <v>79.72</v>
      </c>
      <c r="Y1895">
        <v>7.0243150699854803E-2</v>
      </c>
      <c r="Z1895">
        <v>507.12346038649599</v>
      </c>
      <c r="AA1895">
        <v>4.2220444099842604E-3</v>
      </c>
      <c r="AC1895">
        <v>79.72</v>
      </c>
      <c r="AD1895">
        <v>7.0243150699854803E-2</v>
      </c>
      <c r="AE1895">
        <v>7.15310487346838E-2</v>
      </c>
    </row>
    <row r="1896" spans="1:31" x14ac:dyDescent="0.3">
      <c r="A1896">
        <v>79.759999999999906</v>
      </c>
      <c r="B1896">
        <v>7.2507390560534193E-2</v>
      </c>
      <c r="C1896">
        <v>507.13145780310299</v>
      </c>
      <c r="D1896">
        <v>4.2242633841139904E-3</v>
      </c>
      <c r="X1896">
        <v>79.759999999999906</v>
      </c>
      <c r="Y1896">
        <v>7.0238675439751E-2</v>
      </c>
      <c r="Z1896">
        <v>507.13145780310299</v>
      </c>
      <c r="AA1896">
        <v>4.2178646165503498E-3</v>
      </c>
      <c r="AC1896">
        <v>79.759999999999906</v>
      </c>
      <c r="AD1896">
        <v>7.0238675439751E-2</v>
      </c>
      <c r="AE1896">
        <v>7.1525970825741997E-2</v>
      </c>
    </row>
    <row r="1897" spans="1:31" x14ac:dyDescent="0.3">
      <c r="A1897">
        <v>79.8</v>
      </c>
      <c r="B1897">
        <v>7.2501864569049904E-2</v>
      </c>
      <c r="C1897">
        <v>507.13944724216202</v>
      </c>
      <c r="D1897">
        <v>4.2200805077313606E-3</v>
      </c>
      <c r="X1897">
        <v>79.8</v>
      </c>
      <c r="Y1897">
        <v>7.0234204653388296E-2</v>
      </c>
      <c r="Z1897">
        <v>507.13944724216202</v>
      </c>
      <c r="AA1897">
        <v>4.21369102586161E-3</v>
      </c>
      <c r="AC1897">
        <v>79.8</v>
      </c>
      <c r="AD1897">
        <v>7.0234204653388296E-2</v>
      </c>
      <c r="AE1897">
        <v>7.1520897951887194E-2</v>
      </c>
    </row>
    <row r="1898" spans="1:31" x14ac:dyDescent="0.3">
      <c r="A1898">
        <v>79.839999999999904</v>
      </c>
      <c r="B1898">
        <v>7.2496344021330705E-2</v>
      </c>
      <c r="C1898">
        <v>507.14742871560298</v>
      </c>
      <c r="D1898">
        <v>4.21590383977652E-3</v>
      </c>
      <c r="X1898">
        <v>79.839999999999904</v>
      </c>
      <c r="Y1898">
        <v>7.0229738334062194E-2</v>
      </c>
      <c r="Z1898">
        <v>507.14742871560298</v>
      </c>
      <c r="AA1898">
        <v>4.20952362565337E-3</v>
      </c>
      <c r="AC1898">
        <v>79.839999999999904</v>
      </c>
      <c r="AD1898">
        <v>7.0229738334062194E-2</v>
      </c>
      <c r="AE1898">
        <v>7.15158301055389E-2</v>
      </c>
    </row>
    <row r="1899" spans="1:31" x14ac:dyDescent="0.3">
      <c r="A1899">
        <v>79.88</v>
      </c>
      <c r="B1899">
        <v>7.2490828909336696E-2</v>
      </c>
      <c r="C1899">
        <v>507.15540223533498</v>
      </c>
      <c r="D1899">
        <v>4.2117333679717898E-3</v>
      </c>
      <c r="X1899">
        <v>79.88</v>
      </c>
      <c r="Y1899">
        <v>7.0225276475080506E-2</v>
      </c>
      <c r="Z1899">
        <v>507.15540223533498</v>
      </c>
      <c r="AA1899">
        <v>4.20536240369124E-3</v>
      </c>
      <c r="AC1899">
        <v>79.88</v>
      </c>
      <c r="AD1899">
        <v>7.0225276475080506E-2</v>
      </c>
      <c r="AE1899">
        <v>7.15107672797618E-2</v>
      </c>
    </row>
    <row r="1900" spans="1:31" x14ac:dyDescent="0.3">
      <c r="A1900">
        <v>79.919999999999902</v>
      </c>
      <c r="B1900">
        <v>7.2485319225043102E-2</v>
      </c>
      <c r="C1900">
        <v>507.16336781323901</v>
      </c>
      <c r="D1900">
        <v>4.2075690800698002E-3</v>
      </c>
      <c r="X1900">
        <v>79.919999999999902</v>
      </c>
      <c r="Y1900">
        <v>7.0220819069765503E-2</v>
      </c>
      <c r="Z1900">
        <v>507.16336781323901</v>
      </c>
      <c r="AA1900">
        <v>4.20120734777107E-3</v>
      </c>
      <c r="AC1900">
        <v>79.919999999999902</v>
      </c>
      <c r="AD1900">
        <v>7.0220819069765503E-2</v>
      </c>
      <c r="AE1900">
        <v>7.1505709466328907E-2</v>
      </c>
    </row>
    <row r="1901" spans="1:31" x14ac:dyDescent="0.3">
      <c r="A1901">
        <v>79.959999999999994</v>
      </c>
      <c r="B1901">
        <v>7.2479814960442202E-2</v>
      </c>
      <c r="C1901">
        <v>507.171325461175</v>
      </c>
      <c r="D1901">
        <v>4.2034109638534392E-3</v>
      </c>
      <c r="X1901">
        <v>79.959999999999994</v>
      </c>
      <c r="Y1901">
        <v>7.02163661114521E-2</v>
      </c>
      <c r="Z1901">
        <v>507.171325461175</v>
      </c>
      <c r="AA1901">
        <v>4.1970584457187796E-3</v>
      </c>
      <c r="AC1901">
        <v>79.959999999999994</v>
      </c>
      <c r="AD1901">
        <v>7.02163661114521E-2</v>
      </c>
      <c r="AE1901">
        <v>7.1500656658303796E-2</v>
      </c>
    </row>
    <row r="1902" spans="1:31" x14ac:dyDescent="0.3">
      <c r="A1902">
        <v>80</v>
      </c>
      <c r="B1902">
        <v>7.2474316107540598E-2</v>
      </c>
      <c r="C1902">
        <v>507.17927519097998</v>
      </c>
      <c r="D1902">
        <v>4.1992590071357394E-3</v>
      </c>
      <c r="X1902">
        <v>80</v>
      </c>
      <c r="Y1902">
        <v>7.0211917593488493E-2</v>
      </c>
      <c r="Z1902">
        <v>507.17927519097998</v>
      </c>
      <c r="AA1902">
        <v>4.1929156853903601E-3</v>
      </c>
      <c r="AC1902">
        <v>80</v>
      </c>
      <c r="AD1902">
        <v>7.0211917593488493E-2</v>
      </c>
      <c r="AE1902">
        <v>7.1495608848426706E-2</v>
      </c>
    </row>
  </sheetData>
  <mergeCells count="3">
    <mergeCell ref="W1:W2"/>
    <mergeCell ref="AG18:AH18"/>
    <mergeCell ref="AG19:AH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9985-EC68-48C9-856B-172F88638DEC}">
  <dimension ref="A1:X1902"/>
  <sheetViews>
    <sheetView topLeftCell="E1" workbookViewId="0">
      <selection activeCell="O1" sqref="O1:R1048576"/>
    </sheetView>
  </sheetViews>
  <sheetFormatPr defaultRowHeight="14.4" x14ac:dyDescent="0.3"/>
  <cols>
    <col min="5" max="8" width="13.21875" customWidth="1"/>
  </cols>
  <sheetData>
    <row r="1" spans="1:24" x14ac:dyDescent="0.3">
      <c r="A1">
        <v>4</v>
      </c>
      <c r="B1">
        <v>0.23039916481939299</v>
      </c>
      <c r="C1">
        <v>232.01720082201001</v>
      </c>
      <c r="D1">
        <v>9.2593504143976908</v>
      </c>
      <c r="E1" t="s">
        <v>0</v>
      </c>
      <c r="F1" t="s">
        <v>1</v>
      </c>
      <c r="G1" t="s">
        <v>2</v>
      </c>
      <c r="H1" t="s">
        <v>3</v>
      </c>
      <c r="J1" t="s">
        <v>0</v>
      </c>
      <c r="K1" t="s">
        <v>1</v>
      </c>
      <c r="L1" t="s">
        <v>2</v>
      </c>
      <c r="M1" t="s">
        <v>3</v>
      </c>
      <c r="O1" t="s">
        <v>0</v>
      </c>
      <c r="P1" t="s">
        <v>1</v>
      </c>
      <c r="Q1" t="s">
        <v>2</v>
      </c>
      <c r="R1" t="s">
        <v>3</v>
      </c>
      <c r="V1" t="s">
        <v>0</v>
      </c>
      <c r="W1" t="s">
        <v>4</v>
      </c>
      <c r="X1" t="s">
        <v>5</v>
      </c>
    </row>
    <row r="2" spans="1:24" x14ac:dyDescent="0.3">
      <c r="A2">
        <v>4.04</v>
      </c>
      <c r="B2">
        <v>0.22902409112475799</v>
      </c>
      <c r="C2">
        <v>234.899567418266</v>
      </c>
      <c r="D2">
        <v>9.1896676791082399</v>
      </c>
      <c r="E2">
        <v>4</v>
      </c>
      <c r="F2">
        <v>0.230399164819241</v>
      </c>
      <c r="G2">
        <v>232.01720082232799</v>
      </c>
      <c r="H2">
        <v>21190.8579172676</v>
      </c>
      <c r="J2">
        <v>4</v>
      </c>
      <c r="K2">
        <v>0.230399164819241</v>
      </c>
      <c r="L2">
        <v>232.01720082232799</v>
      </c>
      <c r="M2">
        <v>849.43162313770699</v>
      </c>
      <c r="O2">
        <v>4</v>
      </c>
      <c r="P2">
        <v>0.230399164819241</v>
      </c>
      <c r="Q2">
        <v>232.01720082232799</v>
      </c>
      <c r="R2">
        <v>0.84943162313770704</v>
      </c>
      <c r="V2">
        <v>4</v>
      </c>
      <c r="W2">
        <v>0.230399164819241</v>
      </c>
      <c r="X2">
        <v>0.23039916481939299</v>
      </c>
    </row>
    <row r="3" spans="1:24" x14ac:dyDescent="0.3">
      <c r="A3">
        <v>4.08</v>
      </c>
      <c r="B3">
        <v>0.22767119980990799</v>
      </c>
      <c r="C3">
        <v>237.72541966941199</v>
      </c>
      <c r="D3">
        <v>9.1187564476109699</v>
      </c>
      <c r="E3">
        <v>4.04</v>
      </c>
      <c r="F3">
        <v>0.22915506813108799</v>
      </c>
      <c r="G3">
        <v>234.62546251094599</v>
      </c>
      <c r="H3">
        <v>21006.841123032598</v>
      </c>
      <c r="J3">
        <v>4.04</v>
      </c>
      <c r="K3">
        <v>0.22915506813108799</v>
      </c>
      <c r="L3">
        <v>234.62546251094599</v>
      </c>
      <c r="M3">
        <v>841.42259322175096</v>
      </c>
      <c r="O3">
        <v>4.04</v>
      </c>
      <c r="P3">
        <v>0.22881699487299501</v>
      </c>
      <c r="Q3">
        <v>234.62546251094599</v>
      </c>
      <c r="R3">
        <v>0.84125064830580798</v>
      </c>
      <c r="V3">
        <v>4.04</v>
      </c>
      <c r="W3">
        <v>0.22881699487299501</v>
      </c>
      <c r="X3">
        <v>0.22902409112475799</v>
      </c>
    </row>
    <row r="4" spans="1:24" x14ac:dyDescent="0.3">
      <c r="A4">
        <v>4.12</v>
      </c>
      <c r="B4">
        <v>0.22633995840749099</v>
      </c>
      <c r="C4">
        <v>240.496403548866</v>
      </c>
      <c r="D4">
        <v>9.0467892618246495</v>
      </c>
      <c r="E4">
        <v>4.08</v>
      </c>
      <c r="F4">
        <v>0.227929065624704</v>
      </c>
      <c r="G4">
        <v>237.187566269223</v>
      </c>
      <c r="H4">
        <v>20821.8796554609</v>
      </c>
      <c r="J4">
        <v>4.08</v>
      </c>
      <c r="K4">
        <v>0.227929065624704</v>
      </c>
      <c r="L4">
        <v>237.187566269223</v>
      </c>
      <c r="M4">
        <v>833.39596048117301</v>
      </c>
      <c r="O4">
        <v>4.08</v>
      </c>
      <c r="P4">
        <v>0.22726412456924999</v>
      </c>
      <c r="Q4">
        <v>237.187566269223</v>
      </c>
      <c r="R4">
        <v>0.833060747483514</v>
      </c>
      <c r="V4">
        <v>4.08</v>
      </c>
      <c r="W4">
        <v>0.22726412456924999</v>
      </c>
      <c r="X4">
        <v>0.22767119980990799</v>
      </c>
    </row>
    <row r="5" spans="1:24" x14ac:dyDescent="0.3">
      <c r="A5">
        <v>4.16</v>
      </c>
      <c r="B5">
        <v>0.22502985135720499</v>
      </c>
      <c r="C5">
        <v>243.214101725257</v>
      </c>
      <c r="D5">
        <v>8.9739244822283908</v>
      </c>
      <c r="E5">
        <v>4.12</v>
      </c>
      <c r="F5">
        <v>0.226720767636541</v>
      </c>
      <c r="G5">
        <v>239.70472198462599</v>
      </c>
      <c r="H5">
        <v>20636.2365085198</v>
      </c>
      <c r="J5">
        <v>4.12</v>
      </c>
      <c r="K5">
        <v>0.226720767636541</v>
      </c>
      <c r="L5">
        <v>239.70472198462599</v>
      </c>
      <c r="M5">
        <v>825.36188991050801</v>
      </c>
      <c r="O5">
        <v>4.12</v>
      </c>
      <c r="P5">
        <v>0.225739748403325</v>
      </c>
      <c r="Q5">
        <v>239.70472198462599</v>
      </c>
      <c r="R5">
        <v>0.82487174354363502</v>
      </c>
      <c r="V5">
        <v>4.12</v>
      </c>
      <c r="W5">
        <v>0.225739748403325</v>
      </c>
      <c r="X5">
        <v>0.22633995840749099</v>
      </c>
    </row>
    <row r="6" spans="1:24" x14ac:dyDescent="0.3">
      <c r="A6">
        <v>4.2</v>
      </c>
      <c r="B6">
        <v>0.223740379339678</v>
      </c>
      <c r="C6">
        <v>245.88003657758199</v>
      </c>
      <c r="D6">
        <v>8.9003074281841599</v>
      </c>
      <c r="E6">
        <v>4.16</v>
      </c>
      <c r="F6">
        <v>0.225529795527076</v>
      </c>
      <c r="G6">
        <v>242.17809780221901</v>
      </c>
      <c r="H6">
        <v>20450.1520663792</v>
      </c>
      <c r="J6">
        <v>4.16</v>
      </c>
      <c r="K6">
        <v>0.225529795527076</v>
      </c>
      <c r="L6">
        <v>242.17809780221901</v>
      </c>
      <c r="M6">
        <v>817.32962255271696</v>
      </c>
      <c r="O6">
        <v>4.16</v>
      </c>
      <c r="P6">
        <v>0.22424309009443599</v>
      </c>
      <c r="Q6">
        <v>242.17809780221901</v>
      </c>
      <c r="R6">
        <v>0.81669254332394003</v>
      </c>
      <c r="V6">
        <v>4.16</v>
      </c>
      <c r="W6">
        <v>0.22424309009443599</v>
      </c>
      <c r="X6">
        <v>0.22502985135720499</v>
      </c>
    </row>
    <row r="7" spans="1:24" x14ac:dyDescent="0.3">
      <c r="A7">
        <v>4.24</v>
      </c>
      <c r="B7">
        <v>0.222471058641695</v>
      </c>
      <c r="C7">
        <v>248.49567303946199</v>
      </c>
      <c r="D7">
        <v>8.8260714215695</v>
      </c>
      <c r="E7">
        <v>4.2</v>
      </c>
      <c r="F7">
        <v>0.22435578129771899</v>
      </c>
      <c r="G7">
        <v>244.608821901173</v>
      </c>
      <c r="H7">
        <v>20263.845916554499</v>
      </c>
      <c r="J7">
        <v>4.2</v>
      </c>
      <c r="K7">
        <v>0.22435578129771899</v>
      </c>
      <c r="L7">
        <v>244.608821901173</v>
      </c>
      <c r="M7">
        <v>809.30755185709199</v>
      </c>
      <c r="O7">
        <v>4.2</v>
      </c>
      <c r="P7">
        <v>0.22277340127391901</v>
      </c>
      <c r="Q7">
        <v>244.608821901173</v>
      </c>
      <c r="R7">
        <v>0.80853121458814703</v>
      </c>
      <c r="V7">
        <v>4.2</v>
      </c>
      <c r="W7">
        <v>0.22277340127391901</v>
      </c>
      <c r="X7">
        <v>0.223740379339678</v>
      </c>
    </row>
    <row r="8" spans="1:24" x14ac:dyDescent="0.3">
      <c r="A8">
        <v>4.28</v>
      </c>
      <c r="B8">
        <v>0.221221420551064</v>
      </c>
      <c r="C8">
        <v>251.06242128368399</v>
      </c>
      <c r="D8">
        <v>8.7513387425186195</v>
      </c>
      <c r="E8">
        <v>4.24</v>
      </c>
      <c r="F8">
        <v>0.223198367223363</v>
      </c>
      <c r="G8">
        <v>246.99798418177801</v>
      </c>
      <c r="H8">
        <v>20077.518511849299</v>
      </c>
      <c r="J8">
        <v>4.24</v>
      </c>
      <c r="K8">
        <v>0.223198367223363</v>
      </c>
      <c r="L8">
        <v>246.99798418177801</v>
      </c>
      <c r="M8">
        <v>801.30329353030697</v>
      </c>
      <c r="O8">
        <v>4.24</v>
      </c>
      <c r="P8">
        <v>0.221329960243385</v>
      </c>
      <c r="Q8">
        <v>246.99798418177801</v>
      </c>
      <c r="R8">
        <v>0.80039505633159502</v>
      </c>
      <c r="V8">
        <v>4.24</v>
      </c>
      <c r="W8">
        <v>0.221329960243385</v>
      </c>
      <c r="X8">
        <v>0.222471058641695</v>
      </c>
    </row>
    <row r="9" spans="1:24" x14ac:dyDescent="0.3">
      <c r="A9">
        <v>4.32</v>
      </c>
      <c r="B9">
        <v>0.21999101078026601</v>
      </c>
      <c r="C9">
        <v>253.581639255862</v>
      </c>
      <c r="D9">
        <v>8.6762215051572706</v>
      </c>
      <c r="E9">
        <v>4.28</v>
      </c>
      <c r="F9">
        <v>0.22205720549984101</v>
      </c>
      <c r="G9">
        <v>249.34663786815199</v>
      </c>
      <c r="H9">
        <v>19891.352694551599</v>
      </c>
      <c r="J9">
        <v>4.28</v>
      </c>
      <c r="K9">
        <v>0.22205720549984101</v>
      </c>
      <c r="L9">
        <v>249.34663786815199</v>
      </c>
      <c r="M9">
        <v>793.32374946959101</v>
      </c>
      <c r="O9">
        <v>4.28</v>
      </c>
      <c r="P9">
        <v>0.21991207079851</v>
      </c>
      <c r="Q9">
        <v>249.34663786815199</v>
      </c>
      <c r="R9">
        <v>0.79229066304266904</v>
      </c>
      <c r="V9">
        <v>4.28</v>
      </c>
      <c r="W9">
        <v>0.21991207079851</v>
      </c>
      <c r="X9">
        <v>0.221221420551064</v>
      </c>
    </row>
    <row r="10" spans="1:24" x14ac:dyDescent="0.3">
      <c r="A10">
        <v>4.3600000000000003</v>
      </c>
      <c r="B10">
        <v>0.21877938891502799</v>
      </c>
      <c r="C10">
        <v>256.05463507166098</v>
      </c>
      <c r="D10">
        <v>8.60082246066656</v>
      </c>
      <c r="E10">
        <v>4.32</v>
      </c>
      <c r="F10">
        <v>0.22093195790560699</v>
      </c>
      <c r="G10">
        <v>251.65580103148201</v>
      </c>
      <c r="H10">
        <v>19705.5150950508</v>
      </c>
      <c r="J10">
        <v>4.32</v>
      </c>
      <c r="K10">
        <v>0.22093195790560699</v>
      </c>
      <c r="L10">
        <v>251.65580103148201</v>
      </c>
      <c r="M10">
        <v>785.37516630994003</v>
      </c>
      <c r="O10">
        <v>4.32</v>
      </c>
      <c r="P10">
        <v>0.21851906111445499</v>
      </c>
      <c r="Q10">
        <v>251.65580103148201</v>
      </c>
      <c r="R10">
        <v>0.78422398347100197</v>
      </c>
      <c r="V10">
        <v>4.32</v>
      </c>
      <c r="W10">
        <v>0.21851906111445499</v>
      </c>
      <c r="X10">
        <v>0.21999101078026601</v>
      </c>
    </row>
    <row r="11" spans="1:24" x14ac:dyDescent="0.3">
      <c r="A11">
        <v>4.4000000000000004</v>
      </c>
      <c r="B11">
        <v>0.21758612788961901</v>
      </c>
      <c r="C11">
        <v>258.48266927991</v>
      </c>
      <c r="D11">
        <v>8.5252357339198799</v>
      </c>
      <c r="E11">
        <v>4.3600000000000003</v>
      </c>
      <c r="F11">
        <v>0.219822295476996</v>
      </c>
      <c r="G11">
        <v>253.926458038335</v>
      </c>
      <c r="H11">
        <v>19520.1574158929</v>
      </c>
      <c r="J11">
        <v>4.3600000000000003</v>
      </c>
      <c r="K11">
        <v>0.219822295476996</v>
      </c>
      <c r="L11">
        <v>253.926458038335</v>
      </c>
      <c r="M11">
        <v>777.463189066209</v>
      </c>
      <c r="O11">
        <v>4.3600000000000003</v>
      </c>
      <c r="P11">
        <v>0.21715028268918499</v>
      </c>
      <c r="Q11">
        <v>253.926458038335</v>
      </c>
      <c r="R11">
        <v>0.77620037439979805</v>
      </c>
      <c r="V11">
        <v>4.3600000000000003</v>
      </c>
      <c r="W11">
        <v>0.21715028268918499</v>
      </c>
      <c r="X11">
        <v>0.21877938891502799</v>
      </c>
    </row>
    <row r="12" spans="1:24" x14ac:dyDescent="0.3">
      <c r="A12">
        <v>4.4400000000000004</v>
      </c>
      <c r="B12">
        <v>0.21641081348382099</v>
      </c>
      <c r="C12">
        <v>260.86695700744099</v>
      </c>
      <c r="D12">
        <v>8.4495474998084994</v>
      </c>
      <c r="E12">
        <v>4.4000000000000004</v>
      </c>
      <c r="F12">
        <v>0.21872789819642599</v>
      </c>
      <c r="G12">
        <v>256.15956092828998</v>
      </c>
      <c r="H12">
        <v>19335.417611252</v>
      </c>
      <c r="J12">
        <v>4.4000000000000004</v>
      </c>
      <c r="K12">
        <v>0.21872789819642599</v>
      </c>
      <c r="L12">
        <v>256.15956092828998</v>
      </c>
      <c r="M12">
        <v>769.59291030500003</v>
      </c>
      <c r="O12">
        <v>4.4000000000000004</v>
      </c>
      <c r="P12">
        <v>0.21580510934120101</v>
      </c>
      <c r="Q12">
        <v>256.15956092828998</v>
      </c>
      <c r="R12">
        <v>0.76822464987149797</v>
      </c>
      <c r="V12">
        <v>4.4000000000000004</v>
      </c>
      <c r="W12">
        <v>0.21580510934120101</v>
      </c>
      <c r="X12">
        <v>0.21758612788961901</v>
      </c>
    </row>
    <row r="13" spans="1:24" x14ac:dyDescent="0.3">
      <c r="A13">
        <v>4.4799999999999898</v>
      </c>
      <c r="B13">
        <v>0.215253043844326</v>
      </c>
      <c r="C13">
        <v>263.20866998517801</v>
      </c>
      <c r="D13">
        <v>8.3738366042800703</v>
      </c>
      <c r="E13">
        <v>4.4400000000000004</v>
      </c>
      <c r="F13">
        <v>0.217648454692973</v>
      </c>
      <c r="G13">
        <v>258.356030724844</v>
      </c>
      <c r="H13">
        <v>19151.420970868301</v>
      </c>
      <c r="J13">
        <v>4.4400000000000004</v>
      </c>
      <c r="K13">
        <v>0.217648454692973</v>
      </c>
      <c r="L13">
        <v>258.356030724844</v>
      </c>
      <c r="M13">
        <v>761.76891524010296</v>
      </c>
      <c r="O13">
        <v>4.4400000000000004</v>
      </c>
      <c r="P13">
        <v>0.21448293625847101</v>
      </c>
      <c r="Q13">
        <v>258.356030724844</v>
      </c>
      <c r="R13">
        <v>0.76030112627284896</v>
      </c>
      <c r="V13">
        <v>4.4400000000000004</v>
      </c>
      <c r="W13">
        <v>0.21448293625847101</v>
      </c>
      <c r="X13">
        <v>0.21641081348382099</v>
      </c>
    </row>
    <row r="14" spans="1:24" x14ac:dyDescent="0.3">
      <c r="A14">
        <v>4.5199999999999996</v>
      </c>
      <c r="B14">
        <v>0.214112429027181</v>
      </c>
      <c r="C14">
        <v>265.50893846713001</v>
      </c>
      <c r="D14">
        <v>8.2981751350484494</v>
      </c>
      <c r="E14">
        <v>4.4799999999999898</v>
      </c>
      <c r="F14">
        <v>0.21658366195474599</v>
      </c>
      <c r="G14">
        <v>260.51675868333302</v>
      </c>
      <c r="H14">
        <v>18968.281116661601</v>
      </c>
      <c r="J14">
        <v>4.4799999999999898</v>
      </c>
      <c r="K14">
        <v>0.21658366195474599</v>
      </c>
      <c r="L14">
        <v>260.51675868333302</v>
      </c>
      <c r="M14">
        <v>753.99532310822894</v>
      </c>
      <c r="O14">
        <v>4.4799999999999898</v>
      </c>
      <c r="P14">
        <v>0.21318317909551801</v>
      </c>
      <c r="Q14">
        <v>260.51675868333302</v>
      </c>
      <c r="R14">
        <v>0.75243366364678499</v>
      </c>
      <c r="V14">
        <v>4.4799999999999898</v>
      </c>
      <c r="W14">
        <v>0.21318317909551801</v>
      </c>
      <c r="X14">
        <v>0.215253043844326</v>
      </c>
    </row>
    <row r="15" spans="1:24" x14ac:dyDescent="0.3">
      <c r="A15">
        <v>4.5599999999999996</v>
      </c>
      <c r="B15">
        <v>0.21298859055743299</v>
      </c>
      <c r="C15">
        <v>267.768853054381</v>
      </c>
      <c r="D15">
        <v>8.2226289464935398</v>
      </c>
      <c r="E15">
        <v>4.5199999999999996</v>
      </c>
      <c r="F15">
        <v>0.21553322505254099</v>
      </c>
      <c r="G15">
        <v>262.64260747933298</v>
      </c>
      <c r="H15">
        <v>18786.100919476001</v>
      </c>
      <c r="J15">
        <v>4.5199999999999996</v>
      </c>
      <c r="K15">
        <v>0.21553322505254099</v>
      </c>
      <c r="L15">
        <v>262.64260747933298</v>
      </c>
      <c r="M15">
        <v>746.27582514843198</v>
      </c>
      <c r="O15">
        <v>4.5199999999999996</v>
      </c>
      <c r="P15">
        <v>0.211905273115852</v>
      </c>
      <c r="Q15">
        <v>262.64260747933298</v>
      </c>
      <c r="R15">
        <v>0.74462570356368696</v>
      </c>
      <c r="V15">
        <v>4.5199999999999996</v>
      </c>
      <c r="W15">
        <v>0.211905273115852</v>
      </c>
      <c r="X15">
        <v>0.214112429027181</v>
      </c>
    </row>
    <row r="16" spans="1:24" x14ac:dyDescent="0.3">
      <c r="A16">
        <v>4.5999999999999996</v>
      </c>
      <c r="B16">
        <v>0.211881161014247</v>
      </c>
      <c r="C16">
        <v>269.98946641152702</v>
      </c>
      <c r="D16">
        <v>8.1472581421115606</v>
      </c>
      <c r="E16">
        <v>4.5599999999999996</v>
      </c>
      <c r="F16">
        <v>0.21449685687426401</v>
      </c>
      <c r="G16">
        <v>264.734412340836</v>
      </c>
      <c r="H16">
        <v>18604.973342730002</v>
      </c>
      <c r="J16">
        <v>4.5599999999999996</v>
      </c>
      <c r="K16">
        <v>0.21449685687426401</v>
      </c>
      <c r="L16">
        <v>264.734412340836</v>
      </c>
      <c r="M16">
        <v>738.61371947869804</v>
      </c>
      <c r="O16">
        <v>4.5599999999999996</v>
      </c>
      <c r="P16">
        <v>0.21064867237712301</v>
      </c>
      <c r="Q16">
        <v>264.734412340836</v>
      </c>
      <c r="R16">
        <v>0.73688030385341996</v>
      </c>
      <c r="V16">
        <v>4.5599999999999996</v>
      </c>
      <c r="W16">
        <v>0.21064867237712301</v>
      </c>
      <c r="X16">
        <v>0.21298859055743299</v>
      </c>
    </row>
    <row r="17" spans="1:24" x14ac:dyDescent="0.3">
      <c r="A17">
        <v>4.6399999999999997</v>
      </c>
      <c r="B17">
        <v>0.21078978362694201</v>
      </c>
      <c r="C17">
        <v>272.17179490858598</v>
      </c>
      <c r="D17">
        <v>8.0721175189593097</v>
      </c>
      <c r="E17">
        <v>4.5999999999999996</v>
      </c>
      <c r="F17">
        <v>0.21347427786964401</v>
      </c>
      <c r="G17">
        <v>266.79298212723199</v>
      </c>
      <c r="H17">
        <v>18424.9822191319</v>
      </c>
      <c r="J17">
        <v>4.5999999999999996</v>
      </c>
      <c r="K17">
        <v>0.21347427786964401</v>
      </c>
      <c r="L17">
        <v>266.79298212723199</v>
      </c>
      <c r="M17">
        <v>731.01194313611404</v>
      </c>
      <c r="O17">
        <v>4.5999999999999996</v>
      </c>
      <c r="P17">
        <v>0.20941284895652501</v>
      </c>
      <c r="Q17">
        <v>266.79298212723199</v>
      </c>
      <c r="R17">
        <v>0.72920017047136498</v>
      </c>
      <c r="V17">
        <v>4.5999999999999996</v>
      </c>
      <c r="W17">
        <v>0.20941284895652501</v>
      </c>
      <c r="X17">
        <v>0.211881161014247</v>
      </c>
    </row>
    <row r="18" spans="1:24" x14ac:dyDescent="0.3">
      <c r="A18">
        <v>4.68</v>
      </c>
      <c r="B18">
        <v>0.20971411189339301</v>
      </c>
      <c r="C18">
        <v>274.31682016886703</v>
      </c>
      <c r="D18">
        <v>7.9972569765702</v>
      </c>
      <c r="E18">
        <v>4.6399999999999997</v>
      </c>
      <c r="F18">
        <v>0.212465215804782</v>
      </c>
      <c r="G18">
        <v>268.81910035801599</v>
      </c>
      <c r="H18">
        <v>18246.202966066601</v>
      </c>
      <c r="J18">
        <v>4.6399999999999997</v>
      </c>
      <c r="K18">
        <v>0.212465215804782</v>
      </c>
      <c r="L18">
        <v>268.81910035801599</v>
      </c>
      <c r="M18">
        <v>723.47310152269301</v>
      </c>
      <c r="O18">
        <v>4.6399999999999997</v>
      </c>
      <c r="P18">
        <v>0.208197292214157</v>
      </c>
      <c r="Q18">
        <v>268.81910035801599</v>
      </c>
      <c r="R18">
        <v>0.72158768674638496</v>
      </c>
      <c r="V18">
        <v>4.6399999999999997</v>
      </c>
      <c r="W18">
        <v>0.208197292214157</v>
      </c>
      <c r="X18">
        <v>0.21078978362694201</v>
      </c>
    </row>
    <row r="19" spans="1:24" x14ac:dyDescent="0.3">
      <c r="A19">
        <v>4.72</v>
      </c>
      <c r="B19">
        <v>0.208653809213634</v>
      </c>
      <c r="C19">
        <v>276.42549054045202</v>
      </c>
      <c r="D19">
        <v>7.9227218937060302</v>
      </c>
      <c r="E19">
        <v>4.68</v>
      </c>
      <c r="F19">
        <v>0.21146940552610999</v>
      </c>
      <c r="G19">
        <v>270.813526193879</v>
      </c>
      <c r="H19">
        <v>18068.7032447575</v>
      </c>
      <c r="J19">
        <v>4.68</v>
      </c>
      <c r="K19">
        <v>0.21146940552610999</v>
      </c>
      <c r="L19">
        <v>270.813526193879</v>
      </c>
      <c r="M19">
        <v>715.99949547696394</v>
      </c>
      <c r="O19">
        <v>4.68</v>
      </c>
      <c r="P19">
        <v>0.207001508092192</v>
      </c>
      <c r="Q19">
        <v>270.813526193879</v>
      </c>
      <c r="R19">
        <v>0.71404494023583698</v>
      </c>
      <c r="V19">
        <v>4.68</v>
      </c>
      <c r="W19">
        <v>0.207001508092192</v>
      </c>
      <c r="X19">
        <v>0.20971411189339301</v>
      </c>
    </row>
    <row r="20" spans="1:24" x14ac:dyDescent="0.3">
      <c r="A20">
        <v>4.76</v>
      </c>
      <c r="B20">
        <v>0.20760854853709901</v>
      </c>
      <c r="C20">
        <v>278.49872249737302</v>
      </c>
      <c r="D20">
        <v>7.8485534756703697</v>
      </c>
      <c r="E20">
        <v>4.72</v>
      </c>
      <c r="F20">
        <v>0.21048658873332601</v>
      </c>
      <c r="G20">
        <v>272.77699537276197</v>
      </c>
      <c r="H20">
        <v>17892.543567854798</v>
      </c>
      <c r="J20">
        <v>4.72</v>
      </c>
      <c r="K20">
        <v>0.21048658873332601</v>
      </c>
      <c r="L20">
        <v>272.77699537276197</v>
      </c>
      <c r="M20">
        <v>708.59314617155997</v>
      </c>
      <c r="O20">
        <v>4.72</v>
      </c>
      <c r="P20">
        <v>0.20582501844784101</v>
      </c>
      <c r="Q20">
        <v>272.77699537276197</v>
      </c>
      <c r="R20">
        <v>0.70657374739218604</v>
      </c>
      <c r="V20">
        <v>4.72</v>
      </c>
      <c r="W20">
        <v>0.20582501844784101</v>
      </c>
      <c r="X20">
        <v>0.208653809213634</v>
      </c>
    </row>
    <row r="21" spans="1:24" x14ac:dyDescent="0.3">
      <c r="A21">
        <v>4.8</v>
      </c>
      <c r="B21">
        <v>0.20657801202818299</v>
      </c>
      <c r="C21">
        <v>280.53740196395597</v>
      </c>
      <c r="D21">
        <v>7.7747890743242296</v>
      </c>
      <c r="E21">
        <v>4.76</v>
      </c>
      <c r="F21">
        <v>0.20951651376094699</v>
      </c>
      <c r="G21">
        <v>274.71022110322502</v>
      </c>
      <c r="H21">
        <v>17717.7778596916</v>
      </c>
      <c r="J21">
        <v>4.76</v>
      </c>
      <c r="K21">
        <v>0.20951651376094699</v>
      </c>
      <c r="L21">
        <v>274.71022110322502</v>
      </c>
      <c r="M21">
        <v>701.25581801910096</v>
      </c>
      <c r="O21">
        <v>4.76</v>
      </c>
      <c r="P21">
        <v>0.204667360418224</v>
      </c>
      <c r="Q21">
        <v>274.71022110322502</v>
      </c>
      <c r="R21">
        <v>0.69917567622717902</v>
      </c>
      <c r="V21">
        <v>4.76</v>
      </c>
      <c r="W21">
        <v>0.204667360418224</v>
      </c>
      <c r="X21">
        <v>0.20760854853709901</v>
      </c>
    </row>
    <row r="22" spans="1:24" x14ac:dyDescent="0.3">
      <c r="A22">
        <v>4.84</v>
      </c>
      <c r="B22">
        <v>0.20556189074254799</v>
      </c>
      <c r="C22">
        <v>282.54238558001799</v>
      </c>
      <c r="D22">
        <v>7.7014624834353897</v>
      </c>
      <c r="E22">
        <v>4.8</v>
      </c>
      <c r="F22">
        <v>0.20855893536807099</v>
      </c>
      <c r="G22">
        <v>276.61389491739402</v>
      </c>
      <c r="H22">
        <v>17544.453973075801</v>
      </c>
      <c r="J22">
        <v>4.8</v>
      </c>
      <c r="K22">
        <v>0.20855893536807099</v>
      </c>
      <c r="L22">
        <v>276.61389491739402</v>
      </c>
      <c r="M22">
        <v>693.98903975246606</v>
      </c>
      <c r="O22">
        <v>4.8</v>
      </c>
      <c r="P22">
        <v>0.203528085815394</v>
      </c>
      <c r="Q22">
        <v>276.61389491739402</v>
      </c>
      <c r="R22">
        <v>0.69185206714280401</v>
      </c>
      <c r="V22">
        <v>4.8</v>
      </c>
      <c r="W22">
        <v>0.203528085815394</v>
      </c>
      <c r="X22">
        <v>0.20657801202818299</v>
      </c>
    </row>
    <row r="23" spans="1:24" x14ac:dyDescent="0.3">
      <c r="A23">
        <v>4.88</v>
      </c>
      <c r="B23">
        <v>0.204559884318886</v>
      </c>
      <c r="C23">
        <v>284.51450189994603</v>
      </c>
      <c r="D23">
        <v>7.6286042110900096</v>
      </c>
      <c r="E23">
        <v>4.84</v>
      </c>
      <c r="F23">
        <v>0.207613614536026</v>
      </c>
      <c r="G23">
        <v>278.488687485588</v>
      </c>
      <c r="H23">
        <v>17372.614166151401</v>
      </c>
      <c r="J23">
        <v>4.84</v>
      </c>
      <c r="K23">
        <v>0.207613614536026</v>
      </c>
      <c r="L23">
        <v>278.488687485588</v>
      </c>
      <c r="M23">
        <v>686.79412383081001</v>
      </c>
      <c r="O23">
        <v>4.84</v>
      </c>
      <c r="P23">
        <v>0.20240676054984</v>
      </c>
      <c r="Q23">
        <v>278.488687485588</v>
      </c>
      <c r="R23">
        <v>0.68460405208305797</v>
      </c>
      <c r="V23">
        <v>4.84</v>
      </c>
      <c r="W23">
        <v>0.20240676054984</v>
      </c>
      <c r="X23">
        <v>0.20556189074254799</v>
      </c>
    </row>
    <row r="24" spans="1:24" x14ac:dyDescent="0.3">
      <c r="A24">
        <v>4.92</v>
      </c>
      <c r="B24">
        <v>0.203571700683781</v>
      </c>
      <c r="C24">
        <v>286.45455253263901</v>
      </c>
      <c r="D24">
        <v>7.5562417311310304</v>
      </c>
      <c r="E24">
        <v>4.88</v>
      </c>
      <c r="F24">
        <v>0.206680318273541</v>
      </c>
      <c r="G24">
        <v>280.335249394615</v>
      </c>
      <c r="H24">
        <v>17202.295542555799</v>
      </c>
      <c r="J24">
        <v>4.88</v>
      </c>
      <c r="K24">
        <v>0.206680318273541</v>
      </c>
      <c r="L24">
        <v>280.335249394615</v>
      </c>
      <c r="M24">
        <v>679.67218430942899</v>
      </c>
      <c r="O24">
        <v>4.88</v>
      </c>
      <c r="P24">
        <v>0.201302964080945</v>
      </c>
      <c r="Q24">
        <v>280.335249394615</v>
      </c>
      <c r="R24">
        <v>0.67743257214688002</v>
      </c>
      <c r="V24">
        <v>4.88</v>
      </c>
      <c r="W24">
        <v>0.201302964080945</v>
      </c>
      <c r="X24">
        <v>0.204559884318886</v>
      </c>
    </row>
    <row r="25" spans="1:24" x14ac:dyDescent="0.3">
      <c r="A25">
        <v>4.96</v>
      </c>
      <c r="B25">
        <v>0.202597055765499</v>
      </c>
      <c r="C25">
        <v>288.36331323254802</v>
      </c>
      <c r="D25">
        <v>7.4843997155036099</v>
      </c>
      <c r="E25">
        <v>4.92</v>
      </c>
      <c r="F25">
        <v>0.20575881942913399</v>
      </c>
      <c r="G25">
        <v>282.15421189160202</v>
      </c>
      <c r="H25">
        <v>17033.530457822999</v>
      </c>
      <c r="J25">
        <v>4.92</v>
      </c>
      <c r="K25">
        <v>0.20575881942913399</v>
      </c>
      <c r="L25">
        <v>282.15421189160202</v>
      </c>
      <c r="M25">
        <v>672.62415329949897</v>
      </c>
      <c r="O25">
        <v>4.92</v>
      </c>
      <c r="P25">
        <v>0.20021628889290899</v>
      </c>
      <c r="Q25">
        <v>282.15421189160202</v>
      </c>
      <c r="R25">
        <v>0.67033839379016202</v>
      </c>
      <c r="V25">
        <v>4.92</v>
      </c>
      <c r="W25">
        <v>0.20021628889290899</v>
      </c>
      <c r="X25">
        <v>0.203571700683781</v>
      </c>
    </row>
    <row r="26" spans="1:24" x14ac:dyDescent="0.3">
      <c r="A26">
        <v>5</v>
      </c>
      <c r="B26">
        <v>0.20163567322459</v>
      </c>
      <c r="C26">
        <v>290.241534928325</v>
      </c>
      <c r="D26">
        <v>7.41310024861657</v>
      </c>
      <c r="E26">
        <v>4.96</v>
      </c>
      <c r="F26">
        <v>0.20484889651041499</v>
      </c>
      <c r="G26">
        <v>283.94618759511599</v>
      </c>
      <c r="H26">
        <v>16866.346894730101</v>
      </c>
      <c r="J26">
        <v>4.96</v>
      </c>
      <c r="K26">
        <v>0.20484889651041499</v>
      </c>
      <c r="L26">
        <v>283.94618759511599</v>
      </c>
      <c r="M26">
        <v>665.65079613272906</v>
      </c>
      <c r="O26">
        <v>4.96</v>
      </c>
      <c r="P26">
        <v>0.19914633999480699</v>
      </c>
      <c r="Q26">
        <v>283.94618759511599</v>
      </c>
      <c r="R26">
        <v>0.66332212373348398</v>
      </c>
      <c r="V26">
        <v>4.96</v>
      </c>
      <c r="W26">
        <v>0.19914633999480699</v>
      </c>
      <c r="X26">
        <v>0.202597055765499</v>
      </c>
    </row>
    <row r="27" spans="1:24" x14ac:dyDescent="0.3">
      <c r="A27">
        <v>5.04</v>
      </c>
      <c r="B27">
        <v>0.200687284190362</v>
      </c>
      <c r="C27">
        <v>292.08994471235201</v>
      </c>
      <c r="D27">
        <v>7.3423630256809096</v>
      </c>
      <c r="E27">
        <v>5</v>
      </c>
      <c r="F27">
        <v>0.20395033350998801</v>
      </c>
      <c r="G27">
        <v>285.71177117525798</v>
      </c>
      <c r="H27">
        <v>16700.768810056299</v>
      </c>
      <c r="J27">
        <v>5</v>
      </c>
      <c r="K27">
        <v>0.20395033350998801</v>
      </c>
      <c r="L27">
        <v>285.71177117525798</v>
      </c>
      <c r="M27">
        <v>658.75272533614304</v>
      </c>
      <c r="O27">
        <v>5</v>
      </c>
      <c r="P27">
        <v>0.19809273444346401</v>
      </c>
      <c r="Q27">
        <v>285.71177117525798</v>
      </c>
      <c r="R27">
        <v>0.65638422268210495</v>
      </c>
      <c r="V27">
        <v>5</v>
      </c>
      <c r="W27">
        <v>0.19809273444346401</v>
      </c>
      <c r="X27">
        <v>0.20163567322459</v>
      </c>
    </row>
    <row r="28" spans="1:24" x14ac:dyDescent="0.3">
      <c r="A28">
        <v>5.0799999999999903</v>
      </c>
      <c r="B28">
        <v>0.19975162701194199</v>
      </c>
      <c r="C28">
        <v>293.90924677578698</v>
      </c>
      <c r="D28">
        <v>7.27220553584608</v>
      </c>
      <c r="E28">
        <v>5.04</v>
      </c>
      <c r="F28">
        <v>0.20306291973770299</v>
      </c>
      <c r="G28">
        <v>287.451540004256</v>
      </c>
      <c r="H28">
        <v>16536.816455015702</v>
      </c>
      <c r="J28">
        <v>5.04</v>
      </c>
      <c r="K28">
        <v>0.20306291973770299</v>
      </c>
      <c r="L28">
        <v>287.451540004256</v>
      </c>
      <c r="M28">
        <v>651.93041351307397</v>
      </c>
      <c r="O28">
        <v>5.04</v>
      </c>
      <c r="P28">
        <v>0.19705510088796899</v>
      </c>
      <c r="Q28">
        <v>287.451540004256</v>
      </c>
      <c r="R28">
        <v>0.64952501795540496</v>
      </c>
      <c r="V28">
        <v>5.04</v>
      </c>
      <c r="W28">
        <v>0.19705510088796899</v>
      </c>
      <c r="X28">
        <v>0.200687284190362</v>
      </c>
    </row>
    <row r="29" spans="1:24" x14ac:dyDescent="0.3">
      <c r="A29">
        <v>5.1199999999999903</v>
      </c>
      <c r="B29">
        <v>0.19882844701614499</v>
      </c>
      <c r="C29">
        <v>295.70012330589799</v>
      </c>
      <c r="D29">
        <v>7.2026432316904696</v>
      </c>
      <c r="E29">
        <v>5.0799999999999903</v>
      </c>
      <c r="F29">
        <v>0.202186449658976</v>
      </c>
      <c r="G29">
        <v>289.16605477906501</v>
      </c>
      <c r="H29">
        <v>16374.506671434599</v>
      </c>
      <c r="J29">
        <v>5.0799999999999903</v>
      </c>
      <c r="K29">
        <v>0.202186449658976</v>
      </c>
      <c r="L29">
        <v>289.16605477906501</v>
      </c>
      <c r="M29">
        <v>645.18420521834798</v>
      </c>
      <c r="O29">
        <v>5.0799999999999903</v>
      </c>
      <c r="P29">
        <v>0.19603307913467299</v>
      </c>
      <c r="Q29">
        <v>289.16605477906501</v>
      </c>
      <c r="R29">
        <v>0.64274471511463604</v>
      </c>
      <c r="V29">
        <v>5.0799999999999903</v>
      </c>
      <c r="W29">
        <v>0.19603307913467299</v>
      </c>
      <c r="X29">
        <v>0.19975162701194199</v>
      </c>
    </row>
    <row r="30" spans="1:24" x14ac:dyDescent="0.3">
      <c r="A30">
        <v>5.1599999999999904</v>
      </c>
      <c r="B30">
        <v>0.197917496277699</v>
      </c>
      <c r="C30">
        <v>297.46323533635501</v>
      </c>
      <c r="D30">
        <v>7.1336896858554297</v>
      </c>
      <c r="E30">
        <v>5.1199999999999903</v>
      </c>
      <c r="F30">
        <v>0.20132072273892901</v>
      </c>
      <c r="G30">
        <v>290.85586011735103</v>
      </c>
      <c r="H30">
        <v>16213.8531655716</v>
      </c>
      <c r="J30">
        <v>5.1199999999999903</v>
      </c>
      <c r="K30">
        <v>0.20132072273892901</v>
      </c>
      <c r="L30">
        <v>290.85586011735103</v>
      </c>
      <c r="M30">
        <v>638.51432790811202</v>
      </c>
      <c r="O30">
        <v>5.1199999999999903</v>
      </c>
      <c r="P30">
        <v>0.19502631973161699</v>
      </c>
      <c r="Q30">
        <v>290.85586011735103</v>
      </c>
      <c r="R30">
        <v>0.63604340867019005</v>
      </c>
      <c r="V30">
        <v>5.1199999999999903</v>
      </c>
      <c r="W30">
        <v>0.19502631973161699</v>
      </c>
      <c r="X30">
        <v>0.19882844701614499</v>
      </c>
    </row>
    <row r="31" spans="1:24" x14ac:dyDescent="0.3">
      <c r="A31">
        <v>5.2</v>
      </c>
      <c r="B31">
        <v>0.197018533395834</v>
      </c>
      <c r="C31">
        <v>299.19922356353999</v>
      </c>
      <c r="D31">
        <v>7.0653567360889502</v>
      </c>
      <c r="E31">
        <v>5.1599999999999904</v>
      </c>
      <c r="F31">
        <v>0.200465543292111</v>
      </c>
      <c r="G31">
        <v>292.52148512817303</v>
      </c>
      <c r="H31">
        <v>16054.866761323299</v>
      </c>
      <c r="J31">
        <v>5.1599999999999904</v>
      </c>
      <c r="K31">
        <v>0.200465543292111</v>
      </c>
      <c r="L31">
        <v>292.52148512817303</v>
      </c>
      <c r="M31">
        <v>631.92090203805401</v>
      </c>
      <c r="O31">
        <v>5.1599999999999904</v>
      </c>
      <c r="P31">
        <v>0.19403448357138001</v>
      </c>
      <c r="Q31">
        <v>292.52148512817303</v>
      </c>
      <c r="R31">
        <v>0.62942109194269602</v>
      </c>
      <c r="V31">
        <v>5.1599999999999904</v>
      </c>
      <c r="W31">
        <v>0.19403448357138001</v>
      </c>
      <c r="X31">
        <v>0.197917496277699</v>
      </c>
    </row>
    <row r="32" spans="1:24" x14ac:dyDescent="0.3">
      <c r="A32">
        <v>5.24</v>
      </c>
      <c r="B32">
        <v>0.19613132328221</v>
      </c>
      <c r="C32">
        <v>300.90870912047097</v>
      </c>
      <c r="D32">
        <v>6.9976546193545897</v>
      </c>
      <c r="E32">
        <v>5.2</v>
      </c>
      <c r="F32">
        <v>0.199620720337567</v>
      </c>
      <c r="G32">
        <v>294.16344395860102</v>
      </c>
      <c r="H32">
        <v>15897.555634412</v>
      </c>
      <c r="J32">
        <v>5.2</v>
      </c>
      <c r="K32">
        <v>0.199620720337567</v>
      </c>
      <c r="L32">
        <v>294.16344395860102</v>
      </c>
      <c r="M32">
        <v>625.40395037748897</v>
      </c>
      <c r="O32">
        <v>5.2</v>
      </c>
      <c r="P32">
        <v>0.19305724151140799</v>
      </c>
      <c r="Q32">
        <v>294.16344395860102</v>
      </c>
      <c r="R32">
        <v>0.62287766614589501</v>
      </c>
      <c r="V32">
        <v>5.2</v>
      </c>
      <c r="W32">
        <v>0.19305724151140799</v>
      </c>
      <c r="X32">
        <v>0.197018533395834</v>
      </c>
    </row>
    <row r="33" spans="1:24" x14ac:dyDescent="0.3">
      <c r="A33">
        <v>5.28</v>
      </c>
      <c r="B33">
        <v>0.195255636955286</v>
      </c>
      <c r="C33">
        <v>302.59229431906698</v>
      </c>
      <c r="D33">
        <v>6.9305920960566203</v>
      </c>
      <c r="E33">
        <v>5.24</v>
      </c>
      <c r="F33">
        <v>0.19878606745903801</v>
      </c>
      <c r="G33">
        <v>295.78223631745499</v>
      </c>
      <c r="H33">
        <v>15741.9255290248</v>
      </c>
      <c r="J33">
        <v>5.24</v>
      </c>
      <c r="K33">
        <v>0.19878606745903801</v>
      </c>
      <c r="L33">
        <v>295.78223631745499</v>
      </c>
      <c r="M33">
        <v>618.96340660127305</v>
      </c>
      <c r="O33">
        <v>5.24</v>
      </c>
      <c r="P33">
        <v>0.19209427401092299</v>
      </c>
      <c r="Q33">
        <v>295.78223631745499</v>
      </c>
      <c r="R33">
        <v>0.61641294875358499</v>
      </c>
      <c r="V33">
        <v>5.24</v>
      </c>
      <c r="W33">
        <v>0.19209427401092299</v>
      </c>
      <c r="X33">
        <v>0.19613132328221</v>
      </c>
    </row>
    <row r="34" spans="1:24" x14ac:dyDescent="0.3">
      <c r="A34">
        <v>5.32</v>
      </c>
      <c r="B34">
        <v>0.19439125134437499</v>
      </c>
      <c r="C34">
        <v>304.250563355628</v>
      </c>
      <c r="D34">
        <v>6.8641765649840298</v>
      </c>
      <c r="E34">
        <v>5.28</v>
      </c>
      <c r="F34">
        <v>0.19796140267008899</v>
      </c>
      <c r="G34">
        <v>297.37834797724599</v>
      </c>
      <c r="H34">
        <v>15587.9799582491</v>
      </c>
      <c r="J34">
        <v>5.28</v>
      </c>
      <c r="K34">
        <v>0.19796140267008899</v>
      </c>
      <c r="L34">
        <v>297.37834797724599</v>
      </c>
      <c r="M34">
        <v>612.59912321626405</v>
      </c>
      <c r="O34">
        <v>5.28</v>
      </c>
      <c r="P34">
        <v>0.191145270783591</v>
      </c>
      <c r="Q34">
        <v>297.37834797724599</v>
      </c>
      <c r="R34">
        <v>0.61002668120763304</v>
      </c>
      <c r="V34">
        <v>5.28</v>
      </c>
      <c r="W34">
        <v>0.191145270783591</v>
      </c>
      <c r="X34">
        <v>0.195255636955286</v>
      </c>
    </row>
    <row r="35" spans="1:24" x14ac:dyDescent="0.3">
      <c r="A35">
        <v>5.36</v>
      </c>
      <c r="B35">
        <v>0.193537949097874</v>
      </c>
      <c r="C35">
        <v>305.88408299116401</v>
      </c>
      <c r="D35">
        <v>6.7984141699074296</v>
      </c>
      <c r="E35">
        <v>5.32</v>
      </c>
      <c r="F35">
        <v>0.19714654828395201</v>
      </c>
      <c r="G35">
        <v>298.95225125539798</v>
      </c>
      <c r="H35">
        <v>15435.720389545801</v>
      </c>
      <c r="J35">
        <v>5.32</v>
      </c>
      <c r="K35">
        <v>0.19714654828395201</v>
      </c>
      <c r="L35">
        <v>298.95225125539798</v>
      </c>
      <c r="M35">
        <v>606.31087887446699</v>
      </c>
      <c r="O35">
        <v>5.32</v>
      </c>
      <c r="P35">
        <v>0.19020993046513501</v>
      </c>
      <c r="Q35">
        <v>298.95225125539798</v>
      </c>
      <c r="R35">
        <v>0.60371853601935799</v>
      </c>
      <c r="V35">
        <v>5.32</v>
      </c>
      <c r="W35">
        <v>0.19020993046513501</v>
      </c>
      <c r="X35">
        <v>0.19439125134437499</v>
      </c>
    </row>
    <row r="36" spans="1:24" x14ac:dyDescent="0.3">
      <c r="A36">
        <v>5.4</v>
      </c>
      <c r="B36">
        <v>0.192695518403455</v>
      </c>
      <c r="C36">
        <v>307.49340319260898</v>
      </c>
      <c r="D36">
        <v>6.7333098981207096</v>
      </c>
      <c r="E36">
        <v>5.36</v>
      </c>
      <c r="F36">
        <v>0.196341330787906</v>
      </c>
      <c r="G36">
        <v>300.50440547570997</v>
      </c>
      <c r="H36">
        <v>15285.146416398</v>
      </c>
      <c r="J36">
        <v>5.36</v>
      </c>
      <c r="K36">
        <v>0.196341330787906</v>
      </c>
      <c r="L36">
        <v>300.50440547570997</v>
      </c>
      <c r="M36">
        <v>600.09838512065005</v>
      </c>
      <c r="O36">
        <v>5.36</v>
      </c>
      <c r="P36">
        <v>0.189287960295172</v>
      </c>
      <c r="Q36">
        <v>300.50440547570997</v>
      </c>
      <c r="R36">
        <v>0.59748812331217804</v>
      </c>
      <c r="V36">
        <v>5.36</v>
      </c>
      <c r="W36">
        <v>0.189287960295172</v>
      </c>
      <c r="X36">
        <v>0.193537949097874</v>
      </c>
    </row>
    <row r="37" spans="1:24" x14ac:dyDescent="0.3">
      <c r="A37">
        <v>5.44</v>
      </c>
      <c r="B37">
        <v>0.191863752811992</v>
      </c>
      <c r="C37">
        <v>309.07905775168899</v>
      </c>
      <c r="D37">
        <v>6.6688676718730298</v>
      </c>
      <c r="E37">
        <v>5.4</v>
      </c>
      <c r="F37">
        <v>0.195545580722011</v>
      </c>
      <c r="G37">
        <v>302.03525741101299</v>
      </c>
      <c r="H37">
        <v>15136.2559171829</v>
      </c>
      <c r="J37">
        <v>5.4</v>
      </c>
      <c r="K37">
        <v>0.195545580722011</v>
      </c>
      <c r="L37">
        <v>302.03525741101299</v>
      </c>
      <c r="M37">
        <v>593.96129261838098</v>
      </c>
      <c r="O37">
        <v>5.4</v>
      </c>
      <c r="P37">
        <v>0.18837907581255101</v>
      </c>
      <c r="Q37">
        <v>302.03525741101299</v>
      </c>
      <c r="R37">
        <v>0.59133499684954405</v>
      </c>
      <c r="V37">
        <v>5.4</v>
      </c>
      <c r="W37">
        <v>0.18837907581255101</v>
      </c>
      <c r="X37">
        <v>0.192695518403455</v>
      </c>
    </row>
    <row r="38" spans="1:24" x14ac:dyDescent="0.3">
      <c r="A38">
        <v>5.48</v>
      </c>
      <c r="B38">
        <v>0.19104245106831999</v>
      </c>
      <c r="C38">
        <v>310.64156487630601</v>
      </c>
      <c r="D38">
        <v>6.6050904330857598</v>
      </c>
      <c r="E38">
        <v>5.44</v>
      </c>
      <c r="F38">
        <v>0.19475913256201499</v>
      </c>
      <c r="G38">
        <v>303.54524170790199</v>
      </c>
      <c r="H38">
        <v>14989.0452022317</v>
      </c>
      <c r="J38">
        <v>5.44</v>
      </c>
      <c r="K38">
        <v>0.19475913256201499</v>
      </c>
      <c r="L38">
        <v>303.54524170790199</v>
      </c>
      <c r="M38">
        <v>587.89919689482599</v>
      </c>
      <c r="O38">
        <v>5.44</v>
      </c>
      <c r="P38">
        <v>0.187483000563543</v>
      </c>
      <c r="Q38">
        <v>303.54524170790199</v>
      </c>
      <c r="R38">
        <v>0.58525865958848999</v>
      </c>
      <c r="V38">
        <v>5.44</v>
      </c>
      <c r="W38">
        <v>0.187483000563543</v>
      </c>
      <c r="X38">
        <v>0.191863752811992</v>
      </c>
    </row>
    <row r="39" spans="1:24" x14ac:dyDescent="0.3">
      <c r="A39">
        <v>5.52</v>
      </c>
      <c r="B39">
        <v>0.19023141694926499</v>
      </c>
      <c r="C39">
        <v>312.18142775446103</v>
      </c>
      <c r="D39">
        <v>6.5419802218314898</v>
      </c>
      <c r="E39">
        <v>5.48</v>
      </c>
      <c r="F39">
        <v>0.193981824606273</v>
      </c>
      <c r="G39">
        <v>305.03478129438201</v>
      </c>
      <c r="H39">
        <v>14843.509149965201</v>
      </c>
      <c r="J39">
        <v>5.48</v>
      </c>
      <c r="K39">
        <v>0.193981824606273</v>
      </c>
      <c r="L39">
        <v>305.03478129438201</v>
      </c>
      <c r="M39">
        <v>581.91164364142196</v>
      </c>
      <c r="O39">
        <v>5.48</v>
      </c>
      <c r="P39">
        <v>0.18659946582223999</v>
      </c>
      <c r="Q39">
        <v>305.03478129438201</v>
      </c>
      <c r="R39">
        <v>0.57925856879589099</v>
      </c>
      <c r="V39">
        <v>5.48</v>
      </c>
      <c r="W39">
        <v>0.18659946582223999</v>
      </c>
      <c r="X39">
        <v>0.19104245106831999</v>
      </c>
    </row>
    <row r="40" spans="1:24" x14ac:dyDescent="0.3">
      <c r="A40">
        <v>5.56</v>
      </c>
      <c r="B40">
        <v>0.18943045910789599</v>
      </c>
      <c r="C40">
        <v>313.69913509348402</v>
      </c>
      <c r="D40">
        <v>6.4795382490745403</v>
      </c>
      <c r="E40">
        <v>5.52</v>
      </c>
      <c r="F40">
        <v>0.193213498866528</v>
      </c>
      <c r="G40">
        <v>306.50428777122102</v>
      </c>
      <c r="H40">
        <v>14699.6413329236</v>
      </c>
      <c r="J40">
        <v>5.52</v>
      </c>
      <c r="K40">
        <v>0.193213498866528</v>
      </c>
      <c r="L40">
        <v>306.50428777122102</v>
      </c>
      <c r="M40">
        <v>575.99813360453902</v>
      </c>
      <c r="O40">
        <v>5.52</v>
      </c>
      <c r="P40">
        <v>0.18572821032258999</v>
      </c>
      <c r="Q40">
        <v>306.50428777122102</v>
      </c>
      <c r="R40">
        <v>0.57333414076146405</v>
      </c>
      <c r="V40">
        <v>5.52</v>
      </c>
      <c r="W40">
        <v>0.18572821032258999</v>
      </c>
      <c r="X40">
        <v>0.19023141694926499</v>
      </c>
    </row>
    <row r="41" spans="1:24" x14ac:dyDescent="0.3">
      <c r="A41">
        <v>5.6</v>
      </c>
      <c r="B41">
        <v>0.18863939092191401</v>
      </c>
      <c r="C41">
        <v>315.19516163924698</v>
      </c>
      <c r="D41">
        <v>6.4177649641716101</v>
      </c>
      <c r="E41">
        <v>5.56</v>
      </c>
      <c r="F41">
        <v>0.19245400096238199</v>
      </c>
      <c r="G41">
        <v>307.95416178776401</v>
      </c>
      <c r="H41">
        <v>14557.4341344431</v>
      </c>
      <c r="J41">
        <v>5.56</v>
      </c>
      <c r="K41">
        <v>0.19245400096238199</v>
      </c>
      <c r="L41">
        <v>307.95416178776401</v>
      </c>
      <c r="M41">
        <v>570.15812709751697</v>
      </c>
      <c r="O41">
        <v>5.56</v>
      </c>
      <c r="P41">
        <v>0.18486898000148799</v>
      </c>
      <c r="Q41">
        <v>307.95416178776401</v>
      </c>
      <c r="R41">
        <v>0.56748475513882701</v>
      </c>
      <c r="V41">
        <v>5.56</v>
      </c>
      <c r="W41">
        <v>0.18486898000148799</v>
      </c>
      <c r="X41">
        <v>0.18943045910789599</v>
      </c>
    </row>
    <row r="42" spans="1:24" x14ac:dyDescent="0.3">
      <c r="A42">
        <v>5.64</v>
      </c>
      <c r="B42">
        <v>0.18785803034948101</v>
      </c>
      <c r="C42">
        <v>316.66996866976802</v>
      </c>
      <c r="D42">
        <v>6.3566601173850197</v>
      </c>
      <c r="E42">
        <v>5.6</v>
      </c>
      <c r="F42">
        <v>0.191703180019339</v>
      </c>
      <c r="G42">
        <v>309.38479340292099</v>
      </c>
      <c r="H42">
        <v>14416.8788566764</v>
      </c>
      <c r="J42">
        <v>5.6</v>
      </c>
      <c r="K42">
        <v>0.191703180019339</v>
      </c>
      <c r="L42">
        <v>309.38479340292099</v>
      </c>
      <c r="M42">
        <v>564.39104816300005</v>
      </c>
      <c r="O42">
        <v>5.6</v>
      </c>
      <c r="P42">
        <v>0.18402152775241301</v>
      </c>
      <c r="Q42">
        <v>309.38479340292099</v>
      </c>
      <c r="R42">
        <v>0.56170975894338704</v>
      </c>
      <c r="V42">
        <v>5.6</v>
      </c>
      <c r="W42">
        <v>0.18402152775241301</v>
      </c>
      <c r="X42">
        <v>0.18863939092191401</v>
      </c>
    </row>
    <row r="43" spans="1:24" x14ac:dyDescent="0.3">
      <c r="A43">
        <v>5.68</v>
      </c>
      <c r="B43">
        <v>0.18708619979013799</v>
      </c>
      <c r="C43">
        <v>318.124004468321</v>
      </c>
      <c r="D43">
        <v>6.2962228178593698</v>
      </c>
      <c r="E43">
        <v>5.64</v>
      </c>
      <c r="F43">
        <v>0.190960888570256</v>
      </c>
      <c r="G43">
        <v>310.79656243200498</v>
      </c>
      <c r="H43">
        <v>14277.9658205959</v>
      </c>
      <c r="J43">
        <v>5.64</v>
      </c>
      <c r="K43">
        <v>0.190960888570256</v>
      </c>
      <c r="L43">
        <v>310.79656243200498</v>
      </c>
      <c r="M43">
        <v>558.69628841214103</v>
      </c>
      <c r="O43">
        <v>5.64</v>
      </c>
      <c r="P43">
        <v>0.18318561318909601</v>
      </c>
      <c r="Q43">
        <v>310.79656243200498</v>
      </c>
      <c r="R43">
        <v>0.55600847023353706</v>
      </c>
      <c r="V43">
        <v>5.64</v>
      </c>
      <c r="W43">
        <v>0.18318561318909601</v>
      </c>
      <c r="X43">
        <v>0.18785803034948101</v>
      </c>
    </row>
    <row r="44" spans="1:24" x14ac:dyDescent="0.3">
      <c r="A44">
        <v>5.72</v>
      </c>
      <c r="B44">
        <v>0.18632372594764901</v>
      </c>
      <c r="C44">
        <v>319.55770478257898</v>
      </c>
      <c r="D44">
        <v>6.23645158750295</v>
      </c>
      <c r="E44">
        <v>5.68</v>
      </c>
      <c r="F44">
        <v>0.19022698246008601</v>
      </c>
      <c r="G44">
        <v>312.18983878005901</v>
      </c>
      <c r="H44">
        <v>14140.6844585733</v>
      </c>
      <c r="J44">
        <v>5.68</v>
      </c>
      <c r="K44">
        <v>0.19022698246008601</v>
      </c>
      <c r="L44">
        <v>312.18983878005901</v>
      </c>
      <c r="M44">
        <v>553.07321056521698</v>
      </c>
      <c r="O44">
        <v>5.68</v>
      </c>
      <c r="P44">
        <v>0.182361002418753</v>
      </c>
      <c r="Q44">
        <v>312.18983878005901</v>
      </c>
      <c r="R44">
        <v>0.55038018149950696</v>
      </c>
      <c r="V44">
        <v>5.68</v>
      </c>
      <c r="W44">
        <v>0.182361002418753</v>
      </c>
      <c r="X44">
        <v>0.18708619979013799</v>
      </c>
    </row>
    <row r="45" spans="1:24" x14ac:dyDescent="0.3">
      <c r="A45">
        <v>5.76</v>
      </c>
      <c r="B45">
        <v>0.18557043970422801</v>
      </c>
      <c r="C45">
        <v>320.97149325255299</v>
      </c>
      <c r="D45">
        <v>6.1773444107218403</v>
      </c>
      <c r="E45">
        <v>5.72</v>
      </c>
      <c r="F45">
        <v>0.18950132075379</v>
      </c>
      <c r="G45">
        <v>313.56498276228899</v>
      </c>
      <c r="H45">
        <v>14005.023400080099</v>
      </c>
      <c r="J45">
        <v>5.72</v>
      </c>
      <c r="K45">
        <v>0.18950132075379</v>
      </c>
      <c r="L45">
        <v>313.56498276228899</v>
      </c>
      <c r="M45">
        <v>547.52115171623097</v>
      </c>
      <c r="O45">
        <v>5.72</v>
      </c>
      <c r="P45">
        <v>0.18154746782443101</v>
      </c>
      <c r="Q45">
        <v>313.56498276228899</v>
      </c>
      <c r="R45">
        <v>0.54482416278232704</v>
      </c>
      <c r="V45">
        <v>5.72</v>
      </c>
      <c r="W45">
        <v>0.18154746782443101</v>
      </c>
      <c r="X45">
        <v>0.18632372594764901</v>
      </c>
    </row>
    <row r="46" spans="1:24" x14ac:dyDescent="0.3">
      <c r="A46">
        <v>5.8</v>
      </c>
      <c r="B46">
        <v>0.18482617599208701</v>
      </c>
      <c r="C46">
        <v>322.36578183434898</v>
      </c>
      <c r="D46">
        <v>6.1188987808105102</v>
      </c>
      <c r="E46">
        <v>5.76</v>
      </c>
      <c r="F46">
        <v>0.18878376564727301</v>
      </c>
      <c r="G46">
        <v>314.92234541216101</v>
      </c>
      <c r="H46">
        <v>13870.970551014199</v>
      </c>
      <c r="J46">
        <v>5.76</v>
      </c>
      <c r="K46">
        <v>0.18878376564727301</v>
      </c>
      <c r="L46">
        <v>314.92234541216101</v>
      </c>
      <c r="M46">
        <v>542.03942634232305</v>
      </c>
      <c r="O46">
        <v>5.76</v>
      </c>
      <c r="P46">
        <v>0.180744787856048</v>
      </c>
      <c r="Q46">
        <v>314.92234541216101</v>
      </c>
      <c r="R46">
        <v>0.539339664543522</v>
      </c>
      <c r="V46">
        <v>5.76</v>
      </c>
      <c r="W46">
        <v>0.180744787856048</v>
      </c>
      <c r="X46">
        <v>0.18557043970422801</v>
      </c>
    </row>
    <row r="47" spans="1:24" x14ac:dyDescent="0.3">
      <c r="A47">
        <v>5.84</v>
      </c>
      <c r="B47">
        <v>0.184090773674185</v>
      </c>
      <c r="C47">
        <v>323.74097119783897</v>
      </c>
      <c r="D47">
        <v>6.0611117428108798</v>
      </c>
      <c r="E47">
        <v>5.8</v>
      </c>
      <c r="F47">
        <v>0.188074182381263</v>
      </c>
      <c r="G47">
        <v>316.26226877773797</v>
      </c>
      <c r="H47">
        <v>13738.513167118201</v>
      </c>
      <c r="J47">
        <v>5.8</v>
      </c>
      <c r="K47">
        <v>0.188074182381263</v>
      </c>
      <c r="L47">
        <v>316.26226877773797</v>
      </c>
      <c r="M47">
        <v>536.62732907720499</v>
      </c>
      <c r="O47">
        <v>5.8</v>
      </c>
      <c r="P47">
        <v>0.17995274682971801</v>
      </c>
      <c r="Q47">
        <v>316.26226877773797</v>
      </c>
      <c r="R47">
        <v>0.53392592030459496</v>
      </c>
      <c r="V47">
        <v>5.8</v>
      </c>
      <c r="W47">
        <v>0.17995274682971801</v>
      </c>
      <c r="X47">
        <v>0.18482617599208701</v>
      </c>
    </row>
    <row r="48" spans="1:24" x14ac:dyDescent="0.3">
      <c r="A48">
        <v>5.88</v>
      </c>
      <c r="B48">
        <v>0.183364075428262</v>
      </c>
      <c r="C48">
        <v>325.097451109904</v>
      </c>
      <c r="D48">
        <v>6.0039799332998101</v>
      </c>
      <c r="E48">
        <v>5.84</v>
      </c>
      <c r="F48">
        <v>0.18737243915799001</v>
      </c>
      <c r="G48">
        <v>317.58508620674598</v>
      </c>
      <c r="H48">
        <v>13607.637921920301</v>
      </c>
      <c r="J48">
        <v>5.84</v>
      </c>
      <c r="K48">
        <v>0.18737243915799001</v>
      </c>
      <c r="L48">
        <v>317.58508620674598</v>
      </c>
      <c r="M48">
        <v>531.28413726633096</v>
      </c>
      <c r="O48">
        <v>5.84</v>
      </c>
      <c r="P48">
        <v>0.179171134734989</v>
      </c>
      <c r="Q48">
        <v>317.58508620674598</v>
      </c>
      <c r="R48">
        <v>0.52858214907382495</v>
      </c>
      <c r="V48">
        <v>5.84</v>
      </c>
      <c r="W48">
        <v>0.179171134734989</v>
      </c>
      <c r="X48">
        <v>0.184090773674185</v>
      </c>
    </row>
    <row r="49" spans="1:24" x14ac:dyDescent="0.3">
      <c r="A49">
        <v>5.92</v>
      </c>
      <c r="B49">
        <v>0.182645927633624</v>
      </c>
      <c r="C49">
        <v>326.43560080462998</v>
      </c>
      <c r="D49">
        <v>5.9474996173377797</v>
      </c>
      <c r="E49">
        <v>5.88</v>
      </c>
      <c r="F49">
        <v>0.186678407060581</v>
      </c>
      <c r="G49">
        <v>318.89112262089702</v>
      </c>
      <c r="H49">
        <v>13478.330969595299</v>
      </c>
      <c r="J49">
        <v>5.88</v>
      </c>
      <c r="K49">
        <v>0.186678407060581</v>
      </c>
      <c r="L49">
        <v>318.89112262089702</v>
      </c>
      <c r="M49">
        <v>526.00911332015096</v>
      </c>
      <c r="O49">
        <v>5.88</v>
      </c>
      <c r="P49">
        <v>0.178399747049621</v>
      </c>
      <c r="Q49">
        <v>318.89112262089702</v>
      </c>
      <c r="R49">
        <v>0.52330755757655001</v>
      </c>
      <c r="V49">
        <v>5.88</v>
      </c>
      <c r="W49">
        <v>0.178399747049621</v>
      </c>
      <c r="X49">
        <v>0.183364075428262</v>
      </c>
    </row>
    <row r="50" spans="1:24" x14ac:dyDescent="0.3">
      <c r="A50">
        <v>5.96</v>
      </c>
      <c r="B50">
        <v>0.18193618026414801</v>
      </c>
      <c r="C50">
        <v>327.75578933442</v>
      </c>
      <c r="D50">
        <v>5.8916667226606902</v>
      </c>
      <c r="E50">
        <v>5.92</v>
      </c>
      <c r="F50">
        <v>0.18599195997505699</v>
      </c>
      <c r="G50">
        <v>320.180694779904</v>
      </c>
      <c r="H50">
        <v>13350.578003115001</v>
      </c>
      <c r="J50">
        <v>5.92</v>
      </c>
      <c r="K50">
        <v>0.18599195997505699</v>
      </c>
      <c r="L50">
        <v>320.180694779904</v>
      </c>
      <c r="M50">
        <v>520.80150688055801</v>
      </c>
      <c r="O50">
        <v>5.92</v>
      </c>
      <c r="P50">
        <v>0.17763838456157399</v>
      </c>
      <c r="Q50">
        <v>320.180694779904</v>
      </c>
      <c r="R50">
        <v>0.51810134230384697</v>
      </c>
      <c r="V50">
        <v>5.92</v>
      </c>
      <c r="W50">
        <v>0.17763838456157399</v>
      </c>
      <c r="X50">
        <v>0.182645927633624</v>
      </c>
    </row>
    <row r="51" spans="1:24" x14ac:dyDescent="0.3">
      <c r="A51">
        <v>6</v>
      </c>
      <c r="B51">
        <v>0.181234686782974</v>
      </c>
      <c r="C51">
        <v>329.05837591085498</v>
      </c>
      <c r="D51">
        <v>5.8364768714589701</v>
      </c>
      <c r="E51">
        <v>5.96</v>
      </c>
      <c r="F51">
        <v>0.185312974514838</v>
      </c>
      <c r="G51">
        <v>321.45411153566198</v>
      </c>
      <c r="H51">
        <v>13224.364308026599</v>
      </c>
      <c r="J51">
        <v>5.96</v>
      </c>
      <c r="K51">
        <v>0.185312974514838</v>
      </c>
      <c r="L51">
        <v>321.45411153566198</v>
      </c>
      <c r="M51">
        <v>515.66055681445903</v>
      </c>
      <c r="O51">
        <v>5.96</v>
      </c>
      <c r="P51">
        <v>0.176886853197877</v>
      </c>
      <c r="Q51">
        <v>321.45411153566198</v>
      </c>
      <c r="R51">
        <v>0.51296269139337802</v>
      </c>
      <c r="V51">
        <v>5.96</v>
      </c>
      <c r="W51">
        <v>0.176886853197877</v>
      </c>
      <c r="X51">
        <v>0.18193618026414801</v>
      </c>
    </row>
    <row r="52" spans="1:24" x14ac:dyDescent="0.3">
      <c r="A52">
        <v>6.04</v>
      </c>
      <c r="B52">
        <v>0.18054130404108601</v>
      </c>
      <c r="C52">
        <v>330.343710231594</v>
      </c>
      <c r="D52">
        <v>5.7819254098389798</v>
      </c>
      <c r="E52">
        <v>6</v>
      </c>
      <c r="F52">
        <v>0.18464132994767599</v>
      </c>
      <c r="G52">
        <v>322.71167407700801</v>
      </c>
      <c r="H52">
        <v>13099.6748121776</v>
      </c>
      <c r="J52">
        <v>6</v>
      </c>
      <c r="K52">
        <v>0.18464132994767599</v>
      </c>
      <c r="L52">
        <v>322.71167407700801</v>
      </c>
      <c r="M52">
        <v>510.58549304734697</v>
      </c>
      <c r="O52">
        <v>6</v>
      </c>
      <c r="P52">
        <v>0.17614496386006001</v>
      </c>
      <c r="Q52">
        <v>322.71167407700801</v>
      </c>
      <c r="R52">
        <v>0.50789078635507301</v>
      </c>
      <c r="V52">
        <v>6</v>
      </c>
      <c r="W52">
        <v>0.17614496386006001</v>
      </c>
      <c r="X52">
        <v>0.181234686782974</v>
      </c>
    </row>
    <row r="53" spans="1:24" x14ac:dyDescent="0.3">
      <c r="A53">
        <v>6.08</v>
      </c>
      <c r="B53">
        <v>0.17985589218196801</v>
      </c>
      <c r="C53">
        <v>331.612132789567</v>
      </c>
      <c r="D53">
        <v>5.7280074350571502</v>
      </c>
      <c r="E53">
        <v>6.04</v>
      </c>
      <c r="F53">
        <v>0.18397690812489501</v>
      </c>
      <c r="G53">
        <v>323.95367616546099</v>
      </c>
      <c r="H53">
        <v>12976.494131674801</v>
      </c>
      <c r="J53">
        <v>6.04</v>
      </c>
      <c r="K53">
        <v>0.18397690812489501</v>
      </c>
      <c r="L53">
        <v>323.95367616546099</v>
      </c>
      <c r="M53">
        <v>505.57553824879699</v>
      </c>
      <c r="O53">
        <v>6.04</v>
      </c>
      <c r="P53">
        <v>0.17541253226587999</v>
      </c>
      <c r="Q53">
        <v>323.95367616546099</v>
      </c>
      <c r="R53">
        <v>0.50288480365340904</v>
      </c>
      <c r="V53">
        <v>6.04</v>
      </c>
      <c r="W53">
        <v>0.17541253226587999</v>
      </c>
      <c r="X53">
        <v>0.18054130404108601</v>
      </c>
    </row>
    <row r="54" spans="1:24" x14ac:dyDescent="0.3">
      <c r="A54">
        <v>6.12</v>
      </c>
      <c r="B54">
        <v>0.17917831454474401</v>
      </c>
      <c r="C54">
        <v>332.86397517891601</v>
      </c>
      <c r="D54">
        <v>5.6747178209234299</v>
      </c>
      <c r="E54">
        <v>6.08</v>
      </c>
      <c r="F54">
        <v>0.18331959341289</v>
      </c>
      <c r="G54">
        <v>325.18040436233701</v>
      </c>
      <c r="H54">
        <v>12854.806613352401</v>
      </c>
      <c r="J54">
        <v>6.08</v>
      </c>
      <c r="K54">
        <v>0.18331959341289</v>
      </c>
      <c r="L54">
        <v>325.18040436233701</v>
      </c>
      <c r="M54">
        <v>500.629909380855</v>
      </c>
      <c r="O54">
        <v>6.08</v>
      </c>
      <c r="P54">
        <v>0.174689378797035</v>
      </c>
      <c r="Q54">
        <v>325.18040436233701</v>
      </c>
      <c r="R54">
        <v>0.497943916157082</v>
      </c>
      <c r="V54">
        <v>6.08</v>
      </c>
      <c r="W54">
        <v>0.174689378797035</v>
      </c>
      <c r="X54">
        <v>0.17985589218196801</v>
      </c>
    </row>
    <row r="55" spans="1:24" x14ac:dyDescent="0.3">
      <c r="A55">
        <v>6.1599999999999904</v>
      </c>
      <c r="B55">
        <v>0.178508437576264</v>
      </c>
      <c r="C55">
        <v>334.09956037858501</v>
      </c>
      <c r="D55">
        <v>5.6220512411703201</v>
      </c>
      <c r="E55">
        <v>6.12</v>
      </c>
      <c r="F55">
        <v>0.18266927262677499</v>
      </c>
      <c r="G55">
        <v>326.39213824759003</v>
      </c>
      <c r="H55">
        <v>12734.5963739953</v>
      </c>
      <c r="J55">
        <v>6.12</v>
      </c>
      <c r="K55">
        <v>0.18266927262677499</v>
      </c>
      <c r="L55">
        <v>326.39213824759003</v>
      </c>
      <c r="M55">
        <v>495.74781911953102</v>
      </c>
      <c r="O55">
        <v>6.12</v>
      </c>
      <c r="P55">
        <v>0.173975328352625</v>
      </c>
      <c r="Q55">
        <v>326.39213824759003</v>
      </c>
      <c r="R55">
        <v>0.493067294466076</v>
      </c>
      <c r="V55">
        <v>6.12</v>
      </c>
      <c r="W55">
        <v>0.173975328352625</v>
      </c>
      <c r="X55">
        <v>0.17917831454474401</v>
      </c>
    </row>
    <row r="56" spans="1:24" x14ac:dyDescent="0.3">
      <c r="A56">
        <v>6.2</v>
      </c>
      <c r="B56">
        <v>0.17784613074047501</v>
      </c>
      <c r="C56">
        <v>335.31920303544001</v>
      </c>
      <c r="D56">
        <v>5.5700021912897197</v>
      </c>
      <c r="E56">
        <v>6.1599999999999904</v>
      </c>
      <c r="F56">
        <v>0.18202583496611899</v>
      </c>
      <c r="G56">
        <v>327.58915063074301</v>
      </c>
      <c r="H56">
        <v>12615.847336553001</v>
      </c>
      <c r="J56">
        <v>6.1599999999999904</v>
      </c>
      <c r="K56">
        <v>0.18202583496611899</v>
      </c>
      <c r="L56">
        <v>327.58915063074301</v>
      </c>
      <c r="M56">
        <v>490.92847715877599</v>
      </c>
      <c r="O56">
        <v>6.1599999999999904</v>
      </c>
      <c r="P56">
        <v>0.17327021020809699</v>
      </c>
      <c r="Q56">
        <v>327.58915063074301</v>
      </c>
      <c r="R56">
        <v>0.48825410812537701</v>
      </c>
      <c r="V56">
        <v>6.1599999999999904</v>
      </c>
      <c r="W56">
        <v>0.17327021020809699</v>
      </c>
      <c r="X56">
        <v>0.178508437576264</v>
      </c>
    </row>
    <row r="57" spans="1:24" x14ac:dyDescent="0.3">
      <c r="A57">
        <v>6.24</v>
      </c>
      <c r="B57">
        <v>0.17719126643605601</v>
      </c>
      <c r="C57">
        <v>336.52320972690302</v>
      </c>
      <c r="D57">
        <v>5.5185650086061901</v>
      </c>
      <c r="E57">
        <v>6.2</v>
      </c>
      <c r="F57">
        <v>0.18138917195267701</v>
      </c>
      <c r="G57">
        <v>328.77170775422701</v>
      </c>
      <c r="H57">
        <v>12498.5432635568</v>
      </c>
      <c r="J57">
        <v>6.2</v>
      </c>
      <c r="K57">
        <v>0.18138917195267701</v>
      </c>
      <c r="L57">
        <v>328.77170775422701</v>
      </c>
      <c r="M57">
        <v>486.17109140566203</v>
      </c>
      <c r="O57">
        <v>6.2</v>
      </c>
      <c r="P57">
        <v>0.17257385787944099</v>
      </c>
      <c r="Q57">
        <v>328.77170775422701</v>
      </c>
      <c r="R57">
        <v>0.48350352673386598</v>
      </c>
      <c r="V57">
        <v>6.2</v>
      </c>
      <c r="W57">
        <v>0.17257385787944099</v>
      </c>
      <c r="X57">
        <v>0.17784613074047501</v>
      </c>
    </row>
    <row r="58" spans="1:24" x14ac:dyDescent="0.3">
      <c r="A58">
        <v>6.28</v>
      </c>
      <c r="B58">
        <v>0.17654371991338599</v>
      </c>
      <c r="C58">
        <v>337.71187921985899</v>
      </c>
      <c r="D58">
        <v>5.4677338909773301</v>
      </c>
      <c r="E58">
        <v>6.24</v>
      </c>
      <c r="F58">
        <v>0.180759177370068</v>
      </c>
      <c r="G58">
        <v>329.94006948945002</v>
      </c>
      <c r="H58">
        <v>12382.6677879413</v>
      </c>
      <c r="J58">
        <v>6.24</v>
      </c>
      <c r="K58">
        <v>0.180759177370068</v>
      </c>
      <c r="L58">
        <v>329.94006948945002</v>
      </c>
      <c r="M58">
        <v>481.47486907482198</v>
      </c>
      <c r="O58">
        <v>6.24</v>
      </c>
      <c r="P58">
        <v>0.171886108992409</v>
      </c>
      <c r="Q58">
        <v>329.94006948945002</v>
      </c>
      <c r="R58">
        <v>0.47881472095628302</v>
      </c>
      <c r="V58">
        <v>6.24</v>
      </c>
      <c r="W58">
        <v>0.171886108992409</v>
      </c>
      <c r="X58">
        <v>0.17719126643605601</v>
      </c>
    </row>
    <row r="59" spans="1:24" x14ac:dyDescent="0.3">
      <c r="A59">
        <v>6.32</v>
      </c>
      <c r="B59">
        <v>0.1759033691945</v>
      </c>
      <c r="C59">
        <v>338.88550271932002</v>
      </c>
      <c r="D59">
        <v>5.4175029141047597</v>
      </c>
      <c r="E59">
        <v>6.28</v>
      </c>
      <c r="F59">
        <v>0.18013574720530501</v>
      </c>
      <c r="G59">
        <v>331.09448952590299</v>
      </c>
      <c r="H59">
        <v>12268.2044414545</v>
      </c>
      <c r="J59">
        <v>6.28</v>
      </c>
      <c r="K59">
        <v>0.18013574720530501</v>
      </c>
      <c r="L59">
        <v>331.09448952590299</v>
      </c>
      <c r="M59">
        <v>476.83901768960601</v>
      </c>
      <c r="O59">
        <v>6.28</v>
      </c>
      <c r="P59">
        <v>0.17120680515654099</v>
      </c>
      <c r="Q59">
        <v>331.09448952590299</v>
      </c>
      <c r="R59">
        <v>0.47418686344556998</v>
      </c>
      <c r="V59">
        <v>6.28</v>
      </c>
      <c r="W59">
        <v>0.17120680515654099</v>
      </c>
      <c r="X59">
        <v>0.17654371991338599</v>
      </c>
    </row>
    <row r="60" spans="1:24" x14ac:dyDescent="0.3">
      <c r="A60">
        <v>6.3599999999999897</v>
      </c>
      <c r="B60">
        <v>0.17527009499871399</v>
      </c>
      <c r="C60">
        <v>340.04436410218398</v>
      </c>
      <c r="D60">
        <v>5.3678660474729698</v>
      </c>
      <c r="E60">
        <v>6.32</v>
      </c>
      <c r="F60">
        <v>0.179518779592127</v>
      </c>
      <c r="G60">
        <v>332.23521555357098</v>
      </c>
      <c r="H60">
        <v>12155.1366808281</v>
      </c>
      <c r="J60">
        <v>6.32</v>
      </c>
      <c r="K60">
        <v>0.179518779592127</v>
      </c>
      <c r="L60">
        <v>332.23521555357098</v>
      </c>
      <c r="M60">
        <v>472.26274599685502</v>
      </c>
      <c r="O60">
        <v>6.32</v>
      </c>
      <c r="P60">
        <v>0.170535791843794</v>
      </c>
      <c r="Q60">
        <v>332.23521555357098</v>
      </c>
      <c r="R60">
        <v>0.46961912968233099</v>
      </c>
      <c r="V60">
        <v>6.32</v>
      </c>
      <c r="W60">
        <v>0.170535791843794</v>
      </c>
      <c r="X60">
        <v>0.1759033691945</v>
      </c>
    </row>
    <row r="61" spans="1:24" x14ac:dyDescent="0.3">
      <c r="A61">
        <v>6.3999999999999897</v>
      </c>
      <c r="B61">
        <v>0.174643780666422</v>
      </c>
      <c r="C61">
        <v>341.188740150071</v>
      </c>
      <c r="D61">
        <v>5.3188171692250803</v>
      </c>
      <c r="E61">
        <v>6.3599999999999897</v>
      </c>
      <c r="F61">
        <v>0.17890817475606699</v>
      </c>
      <c r="G61">
        <v>333.36248943894498</v>
      </c>
      <c r="H61">
        <v>12043.447911867799</v>
      </c>
      <c r="J61">
        <v>6.3599999999999897</v>
      </c>
      <c r="K61">
        <v>0.17890817475606699</v>
      </c>
      <c r="L61">
        <v>333.36248943894498</v>
      </c>
      <c r="M61">
        <v>467.74526480169698</v>
      </c>
      <c r="O61">
        <v>6.3599999999999897</v>
      </c>
      <c r="P61">
        <v>0.16987291827158299</v>
      </c>
      <c r="Q61">
        <v>333.36248943894498</v>
      </c>
      <c r="R61">
        <v>0.46511069873768202</v>
      </c>
      <c r="V61">
        <v>6.3599999999999897</v>
      </c>
      <c r="W61">
        <v>0.16987291827158299</v>
      </c>
      <c r="X61">
        <v>0.17527009499871399</v>
      </c>
    </row>
    <row r="62" spans="1:24" x14ac:dyDescent="0.3">
      <c r="A62">
        <v>6.4399999999999897</v>
      </c>
      <c r="B62">
        <v>0.174024312087771</v>
      </c>
      <c r="C62">
        <v>342.31890076910997</v>
      </c>
      <c r="D62">
        <v>5.27035007985556</v>
      </c>
      <c r="E62">
        <v>6.3999999999999897</v>
      </c>
      <c r="F62">
        <v>0.17830383496118599</v>
      </c>
      <c r="G62">
        <v>334.47654739488303</v>
      </c>
      <c r="H62">
        <v>11933.121511610399</v>
      </c>
      <c r="J62">
        <v>6.3999999999999897</v>
      </c>
      <c r="K62">
        <v>0.17830383496118599</v>
      </c>
      <c r="L62">
        <v>334.47654739488303</v>
      </c>
      <c r="M62">
        <v>463.28578772828001</v>
      </c>
      <c r="O62">
        <v>6.3999999999999897</v>
      </c>
      <c r="P62">
        <v>0.16921803729003501</v>
      </c>
      <c r="Q62">
        <v>334.47654739488303</v>
      </c>
      <c r="R62">
        <v>0.46066075396524298</v>
      </c>
      <c r="V62">
        <v>6.3999999999999897</v>
      </c>
      <c r="W62">
        <v>0.16921803729003501</v>
      </c>
      <c r="X62">
        <v>0.174643780666422</v>
      </c>
    </row>
    <row r="63" spans="1:24" x14ac:dyDescent="0.3">
      <c r="A63">
        <v>6.4799999999999898</v>
      </c>
      <c r="B63">
        <v>0.17341157763533099</v>
      </c>
      <c r="C63">
        <v>343.43510919855902</v>
      </c>
      <c r="D63">
        <v>5.2224585148261999</v>
      </c>
      <c r="E63">
        <v>6.4399999999999897</v>
      </c>
      <c r="F63">
        <v>0.177705664458431</v>
      </c>
      <c r="G63">
        <v>335.57762014456199</v>
      </c>
      <c r="H63">
        <v>11824.1408486859</v>
      </c>
      <c r="J63">
        <v>6.4399999999999897</v>
      </c>
      <c r="K63">
        <v>0.177705664458431</v>
      </c>
      <c r="L63">
        <v>335.57762014456199</v>
      </c>
      <c r="M63">
        <v>458.88353191193102</v>
      </c>
      <c r="O63">
        <v>6.4399999999999897</v>
      </c>
      <c r="P63">
        <v>0.16857100527330099</v>
      </c>
      <c r="Q63">
        <v>335.57762014456199</v>
      </c>
      <c r="R63">
        <v>0.456268483627638</v>
      </c>
      <c r="V63">
        <v>6.4399999999999897</v>
      </c>
      <c r="W63">
        <v>0.16857100527330099</v>
      </c>
      <c r="X63">
        <v>0.174024312087771</v>
      </c>
    </row>
    <row r="64" spans="1:24" x14ac:dyDescent="0.3">
      <c r="A64">
        <v>6.52</v>
      </c>
      <c r="B64">
        <v>0.172805468093718</v>
      </c>
      <c r="C64">
        <v>344.53762222127898</v>
      </c>
      <c r="D64">
        <v>5.1751361563718596</v>
      </c>
      <c r="E64">
        <v>6.4799999999999898</v>
      </c>
      <c r="F64">
        <v>0.177113569435531</v>
      </c>
      <c r="G64">
        <v>336.66593307978201</v>
      </c>
      <c r="H64">
        <v>11716.4893020122</v>
      </c>
      <c r="J64">
        <v>6.4799999999999898</v>
      </c>
      <c r="K64">
        <v>0.177113569435531</v>
      </c>
      <c r="L64">
        <v>336.66593307978201</v>
      </c>
      <c r="M64">
        <v>454.53771862784299</v>
      </c>
      <c r="O64">
        <v>6.4799999999999898</v>
      </c>
      <c r="P64">
        <v>0.16793168201473699</v>
      </c>
      <c r="Q64">
        <v>336.66593307978201</v>
      </c>
      <c r="R64">
        <v>0.45193308146246403</v>
      </c>
      <c r="V64">
        <v>6.4799999999999898</v>
      </c>
      <c r="W64">
        <v>0.16793168201473699</v>
      </c>
      <c r="X64">
        <v>0.17341157763533099</v>
      </c>
    </row>
    <row r="65" spans="1:24" x14ac:dyDescent="0.3">
      <c r="A65">
        <v>6.56</v>
      </c>
      <c r="B65">
        <v>0.172205876597991</v>
      </c>
      <c r="C65">
        <v>345.62669035466303</v>
      </c>
      <c r="D65">
        <v>5.1283766442273002</v>
      </c>
      <c r="E65">
        <v>6.52</v>
      </c>
      <c r="F65">
        <v>0.17652745796841901</v>
      </c>
      <c r="G65">
        <v>337.74170641382199</v>
      </c>
      <c r="H65">
        <v>11610.1502779395</v>
      </c>
      <c r="J65">
        <v>6.52</v>
      </c>
      <c r="K65">
        <v>0.17652745796841901</v>
      </c>
      <c r="L65">
        <v>337.74170641382199</v>
      </c>
      <c r="M65">
        <v>450.24757386098099</v>
      </c>
      <c r="O65">
        <v>6.52</v>
      </c>
      <c r="P65">
        <v>0.16729993062580401</v>
      </c>
      <c r="Q65">
        <v>337.74170641382199</v>
      </c>
      <c r="R65">
        <v>0.447653747192305</v>
      </c>
      <c r="V65">
        <v>6.52</v>
      </c>
      <c r="W65">
        <v>0.16729993062580401</v>
      </c>
      <c r="X65">
        <v>0.172805468093718</v>
      </c>
    </row>
    <row r="66" spans="1:24" x14ac:dyDescent="0.3">
      <c r="A66">
        <v>6.6</v>
      </c>
      <c r="B66">
        <v>0.171612698568681</v>
      </c>
      <c r="C66">
        <v>346.70255804434402</v>
      </c>
      <c r="D66">
        <v>5.0821735856759203</v>
      </c>
      <c r="E66">
        <v>6.56</v>
      </c>
      <c r="F66">
        <v>0.17594723997408901</v>
      </c>
      <c r="G66">
        <v>338.80515532907702</v>
      </c>
      <c r="H66">
        <v>11505.107225955901</v>
      </c>
      <c r="J66">
        <v>6.56</v>
      </c>
      <c r="K66">
        <v>0.17594723997408901</v>
      </c>
      <c r="L66">
        <v>338.80515532907702</v>
      </c>
      <c r="M66">
        <v>446.012328821604</v>
      </c>
      <c r="O66">
        <v>6.56</v>
      </c>
      <c r="P66">
        <v>0.16667561743853501</v>
      </c>
      <c r="Q66">
        <v>338.80515532907702</v>
      </c>
      <c r="R66">
        <v>0.44342968698302898</v>
      </c>
      <c r="V66">
        <v>6.56</v>
      </c>
      <c r="W66">
        <v>0.16667561743853501</v>
      </c>
      <c r="X66">
        <v>0.172205876597991</v>
      </c>
    </row>
    <row r="67" spans="1:24" x14ac:dyDescent="0.3">
      <c r="A67">
        <v>6.64</v>
      </c>
      <c r="B67">
        <v>0.171025831651439</v>
      </c>
      <c r="C67">
        <v>347.76546384626999</v>
      </c>
      <c r="D67">
        <v>5.0365205647518501</v>
      </c>
      <c r="E67">
        <v>6.6</v>
      </c>
      <c r="F67">
        <v>0.175372827164853</v>
      </c>
      <c r="G67">
        <v>339.85649011968701</v>
      </c>
      <c r="H67">
        <v>11401.343653055799</v>
      </c>
      <c r="J67">
        <v>6.6</v>
      </c>
      <c r="K67">
        <v>0.175372827164853</v>
      </c>
      <c r="L67">
        <v>339.85649011968701</v>
      </c>
      <c r="M67">
        <v>441.831220410431</v>
      </c>
      <c r="O67">
        <v>6.6</v>
      </c>
      <c r="P67">
        <v>0.16605861191141899</v>
      </c>
      <c r="Q67">
        <v>339.85649011968701</v>
      </c>
      <c r="R67">
        <v>0.439260113854338</v>
      </c>
      <c r="V67">
        <v>6.6</v>
      </c>
      <c r="W67">
        <v>0.16605861191141899</v>
      </c>
      <c r="X67">
        <v>0.171612698568681</v>
      </c>
    </row>
    <row r="68" spans="1:24" x14ac:dyDescent="0.3">
      <c r="A68">
        <v>6.68</v>
      </c>
      <c r="B68">
        <v>0.17044517565911099</v>
      </c>
      <c r="C68">
        <v>348.81564060132899</v>
      </c>
      <c r="D68">
        <v>4.9914111507111896</v>
      </c>
      <c r="E68">
        <v>6.64</v>
      </c>
      <c r="F68">
        <v>0.174804133003964</v>
      </c>
      <c r="G68">
        <v>340.89591632934599</v>
      </c>
      <c r="H68">
        <v>11298.8431368656</v>
      </c>
      <c r="J68">
        <v>6.64</v>
      </c>
      <c r="K68">
        <v>0.174804133003964</v>
      </c>
      <c r="L68">
        <v>340.89591632934599</v>
      </c>
      <c r="M68">
        <v>437.70349163723898</v>
      </c>
      <c r="O68">
        <v>6.64</v>
      </c>
      <c r="P68">
        <v>0.16544878653855999</v>
      </c>
      <c r="Q68">
        <v>340.89591632934599</v>
      </c>
      <c r="R68">
        <v>0.43514424804617702</v>
      </c>
      <c r="V68">
        <v>6.64</v>
      </c>
      <c r="W68">
        <v>0.16544878653855999</v>
      </c>
      <c r="X68">
        <v>0.171025831651439</v>
      </c>
    </row>
    <row r="69" spans="1:24" x14ac:dyDescent="0.3">
      <c r="A69">
        <v>6.72</v>
      </c>
      <c r="B69">
        <v>0.169870632513482</v>
      </c>
      <c r="C69">
        <v>349.85331560764399</v>
      </c>
      <c r="D69">
        <v>4.9468389058916697</v>
      </c>
      <c r="E69">
        <v>6.68</v>
      </c>
      <c r="F69">
        <v>0.17424107266253</v>
      </c>
      <c r="G69">
        <v>341.92363488447899</v>
      </c>
      <c r="H69">
        <v>11197.5893376165</v>
      </c>
      <c r="J69">
        <v>6.68</v>
      </c>
      <c r="K69">
        <v>0.17424107266253</v>
      </c>
      <c r="L69">
        <v>341.92363488447899</v>
      </c>
      <c r="M69">
        <v>433.628391996353</v>
      </c>
      <c r="O69">
        <v>6.68</v>
      </c>
      <c r="P69">
        <v>0.16484601676199501</v>
      </c>
      <c r="Q69">
        <v>341.92363488447899</v>
      </c>
      <c r="R69">
        <v>0.43108131734441102</v>
      </c>
      <c r="V69">
        <v>6.68</v>
      </c>
      <c r="W69">
        <v>0.16484601676199501</v>
      </c>
      <c r="X69">
        <v>0.17044517565911099</v>
      </c>
    </row>
    <row r="70" spans="1:24" x14ac:dyDescent="0.3">
      <c r="A70">
        <v>6.76</v>
      </c>
      <c r="B70">
        <v>0.169302106190867</v>
      </c>
      <c r="C70">
        <v>350.87871078308598</v>
      </c>
      <c r="D70">
        <v>4.9027973928948203</v>
      </c>
      <c r="E70">
        <v>6.72</v>
      </c>
      <c r="F70">
        <v>0.17368356297769399</v>
      </c>
      <c r="G70">
        <v>342.93984222297701</v>
      </c>
      <c r="H70">
        <v>11097.5660090447</v>
      </c>
      <c r="J70">
        <v>6.72</v>
      </c>
      <c r="K70">
        <v>0.17368356297769399</v>
      </c>
      <c r="L70">
        <v>342.93984222297701</v>
      </c>
      <c r="M70">
        <v>429.60517780228298</v>
      </c>
      <c r="O70">
        <v>6.72</v>
      </c>
      <c r="P70">
        <v>0.16425018088701901</v>
      </c>
      <c r="Q70">
        <v>342.93984222297701</v>
      </c>
      <c r="R70">
        <v>0.427070557368876</v>
      </c>
      <c r="V70">
        <v>6.72</v>
      </c>
      <c r="W70">
        <v>0.16425018088701901</v>
      </c>
      <c r="X70">
        <v>0.169870632513482</v>
      </c>
    </row>
    <row r="71" spans="1:24" x14ac:dyDescent="0.3">
      <c r="A71">
        <v>6.8</v>
      </c>
      <c r="B71">
        <v>0.168739502667268</v>
      </c>
      <c r="C71">
        <v>351.89204282592902</v>
      </c>
      <c r="D71">
        <v>4.8592801812440598</v>
      </c>
      <c r="E71">
        <v>6.76</v>
      </c>
      <c r="F71">
        <v>0.17313152241204399</v>
      </c>
      <c r="G71">
        <v>343.944730418652</v>
      </c>
      <c r="H71">
        <v>10998.7570082971</v>
      </c>
      <c r="J71">
        <v>6.76</v>
      </c>
      <c r="K71">
        <v>0.17313152241204399</v>
      </c>
      <c r="L71">
        <v>343.944730418652</v>
      </c>
      <c r="M71">
        <v>425.63311248850198</v>
      </c>
      <c r="O71">
        <v>6.76</v>
      </c>
      <c r="P71">
        <v>0.16366116000042299</v>
      </c>
      <c r="Q71">
        <v>343.944730418652</v>
      </c>
      <c r="R71">
        <v>0.42311121182672501</v>
      </c>
      <c r="V71">
        <v>6.76</v>
      </c>
      <c r="W71">
        <v>0.16366116000042299</v>
      </c>
      <c r="X71">
        <v>0.169302106190867</v>
      </c>
    </row>
    <row r="72" spans="1:24" x14ac:dyDescent="0.3">
      <c r="A72">
        <v>6.84</v>
      </c>
      <c r="B72">
        <v>0.16818272986933899</v>
      </c>
      <c r="C72">
        <v>352.89352336246498</v>
      </c>
      <c r="D72">
        <v>4.8162808533987196</v>
      </c>
      <c r="E72">
        <v>6.8</v>
      </c>
      <c r="F72">
        <v>0.17258487101417999</v>
      </c>
      <c r="G72">
        <v>344.93848730158197</v>
      </c>
      <c r="H72">
        <v>10901.146304912299</v>
      </c>
      <c r="J72">
        <v>6.8</v>
      </c>
      <c r="K72">
        <v>0.17258487101417999</v>
      </c>
      <c r="L72">
        <v>344.93848730158197</v>
      </c>
      <c r="M72">
        <v>421.71146687214701</v>
      </c>
      <c r="O72">
        <v>6.8</v>
      </c>
      <c r="P72">
        <v>0.16307883789150401</v>
      </c>
      <c r="Q72">
        <v>344.93848730158197</v>
      </c>
      <c r="R72">
        <v>0.41920253273375202</v>
      </c>
      <c r="V72">
        <v>6.8</v>
      </c>
      <c r="W72">
        <v>0.16307883789150401</v>
      </c>
      <c r="X72">
        <v>0.168739502667268</v>
      </c>
    </row>
    <row r="73" spans="1:24" x14ac:dyDescent="0.3">
      <c r="A73">
        <v>6.88</v>
      </c>
      <c r="B73">
        <v>0.16763169762064001</v>
      </c>
      <c r="C73">
        <v>353.883359100669</v>
      </c>
      <c r="D73">
        <v>4.7737930104244102</v>
      </c>
      <c r="E73">
        <v>6.84</v>
      </c>
      <c r="F73">
        <v>0.17204353038044201</v>
      </c>
      <c r="G73">
        <v>345.92129657449902</v>
      </c>
      <c r="H73">
        <v>10804.7179889443</v>
      </c>
      <c r="J73">
        <v>6.84</v>
      </c>
      <c r="K73">
        <v>0.17204353038044201</v>
      </c>
      <c r="L73">
        <v>345.92129657449902</v>
      </c>
      <c r="M73">
        <v>417.83951938723999</v>
      </c>
      <c r="O73">
        <v>6.84</v>
      </c>
      <c r="P73">
        <v>0.16250310097576401</v>
      </c>
      <c r="Q73">
        <v>345.92129657449902</v>
      </c>
      <c r="R73">
        <v>0.41534378060617499</v>
      </c>
      <c r="V73">
        <v>6.84</v>
      </c>
      <c r="W73">
        <v>0.16250310097576401</v>
      </c>
      <c r="X73">
        <v>0.16818272986933899</v>
      </c>
    </row>
    <row r="74" spans="1:24" x14ac:dyDescent="0.3">
      <c r="A74">
        <v>6.92</v>
      </c>
      <c r="B74">
        <v>0.16708631759616999</v>
      </c>
      <c r="C74">
        <v>354.86175196664402</v>
      </c>
      <c r="D74">
        <v>4.7318102770283801</v>
      </c>
      <c r="E74">
        <v>6.88</v>
      </c>
      <c r="F74">
        <v>0.17150742361771901</v>
      </c>
      <c r="G74">
        <v>346.89333792537701</v>
      </c>
      <c r="H74">
        <v>10709.456278288601</v>
      </c>
      <c r="J74">
        <v>6.88</v>
      </c>
      <c r="K74">
        <v>0.17150742361771901</v>
      </c>
      <c r="L74">
        <v>346.89333792537701</v>
      </c>
      <c r="M74">
        <v>414.01655628882003</v>
      </c>
      <c r="O74">
        <v>6.88</v>
      </c>
      <c r="P74">
        <v>0.161933838221167</v>
      </c>
      <c r="Q74">
        <v>346.89333792537701</v>
      </c>
      <c r="R74">
        <v>0.41153422462521699</v>
      </c>
      <c r="V74">
        <v>6.88</v>
      </c>
      <c r="W74">
        <v>0.161933838221167</v>
      </c>
      <c r="X74">
        <v>0.16763169762064001</v>
      </c>
    </row>
    <row r="75" spans="1:24" x14ac:dyDescent="0.3">
      <c r="A75">
        <v>6.96</v>
      </c>
      <c r="B75">
        <v>0.16654650327255799</v>
      </c>
      <c r="C75">
        <v>355.82889924663999</v>
      </c>
      <c r="D75">
        <v>4.6903263063039002</v>
      </c>
      <c r="E75">
        <v>6.92</v>
      </c>
      <c r="F75">
        <v>0.17097647530733401</v>
      </c>
      <c r="G75">
        <v>347.85478713635598</v>
      </c>
      <c r="H75">
        <v>10615.345525270201</v>
      </c>
      <c r="J75">
        <v>6.92</v>
      </c>
      <c r="K75">
        <v>0.17097647530733401</v>
      </c>
      <c r="L75">
        <v>347.85478713635598</v>
      </c>
      <c r="M75">
        <v>410.24187183021201</v>
      </c>
      <c r="O75">
        <v>6.92</v>
      </c>
      <c r="P75">
        <v>0.161370941076869</v>
      </c>
      <c r="Q75">
        <v>347.85478713635598</v>
      </c>
      <c r="R75">
        <v>0.40777314277659499</v>
      </c>
      <c r="V75">
        <v>6.92</v>
      </c>
      <c r="W75">
        <v>0.161370941076869</v>
      </c>
      <c r="X75">
        <v>0.16708631759616999</v>
      </c>
    </row>
    <row r="76" spans="1:24" x14ac:dyDescent="0.3">
      <c r="A76">
        <v>6.9999999999999902</v>
      </c>
      <c r="B76">
        <v>0.166012169884063</v>
      </c>
      <c r="C76">
        <v>356.78499371651498</v>
      </c>
      <c r="D76">
        <v>4.6493347839632397</v>
      </c>
      <c r="E76">
        <v>6.96</v>
      </c>
      <c r="F76">
        <v>0.17045061146995399</v>
      </c>
      <c r="G76">
        <v>348.80581618915102</v>
      </c>
      <c r="H76">
        <v>10522.3702225452</v>
      </c>
      <c r="J76">
        <v>6.96</v>
      </c>
      <c r="K76">
        <v>0.17045061146995399</v>
      </c>
      <c r="L76">
        <v>348.80581618915102</v>
      </c>
      <c r="M76">
        <v>406.51476841551403</v>
      </c>
      <c r="O76">
        <v>6.96</v>
      </c>
      <c r="P76">
        <v>0.16081430340433001</v>
      </c>
      <c r="Q76">
        <v>348.80581618915102</v>
      </c>
      <c r="R76">
        <v>0.40405982196693702</v>
      </c>
      <c r="V76">
        <v>6.96</v>
      </c>
      <c r="W76">
        <v>0.16081430340433001</v>
      </c>
      <c r="X76">
        <v>0.16654650327255799</v>
      </c>
    </row>
    <row r="77" spans="1:24" x14ac:dyDescent="0.3">
      <c r="A77">
        <v>7.0399999999999903</v>
      </c>
      <c r="B77">
        <v>0.16548323437718901</v>
      </c>
      <c r="C77">
        <v>357.73022377165</v>
      </c>
      <c r="D77">
        <v>4.6088294322613503</v>
      </c>
      <c r="E77">
        <v>6.9999999999999902</v>
      </c>
      <c r="F77">
        <v>0.169929759531493</v>
      </c>
      <c r="G77">
        <v>349.746593367061</v>
      </c>
      <c r="H77">
        <v>10430.515008365501</v>
      </c>
      <c r="J77">
        <v>6.9999999999999902</v>
      </c>
      <c r="K77">
        <v>0.169929759531493</v>
      </c>
      <c r="L77">
        <v>349.746593367061</v>
      </c>
      <c r="M77">
        <v>402.83455672920297</v>
      </c>
      <c r="O77">
        <v>6.9999999999999902</v>
      </c>
      <c r="P77">
        <v>0.16026382141069401</v>
      </c>
      <c r="Q77">
        <v>349.746593367061</v>
      </c>
      <c r="R77">
        <v>0.40039355811894001</v>
      </c>
      <c r="V77">
        <v>6.9999999999999902</v>
      </c>
      <c r="W77">
        <v>0.16026382141069401</v>
      </c>
      <c r="X77">
        <v>0.166012169884063</v>
      </c>
    </row>
    <row r="78" spans="1:24" x14ac:dyDescent="0.3">
      <c r="A78">
        <v>7.0799999999999903</v>
      </c>
      <c r="B78">
        <v>0.16495961536836901</v>
      </c>
      <c r="C78">
        <v>358.66477354941799</v>
      </c>
      <c r="D78">
        <v>4.56880401352816</v>
      </c>
      <c r="E78">
        <v>7.0399999999999903</v>
      </c>
      <c r="F78">
        <v>0.16941384828997699</v>
      </c>
      <c r="G78">
        <v>350.67728335372198</v>
      </c>
      <c r="H78">
        <v>10339.764671254699</v>
      </c>
      <c r="J78">
        <v>7.0399999999999903</v>
      </c>
      <c r="K78">
        <v>0.16941384828997699</v>
      </c>
      <c r="L78">
        <v>350.67728335372198</v>
      </c>
      <c r="M78">
        <v>399.20055584466297</v>
      </c>
      <c r="O78">
        <v>7.0399999999999903</v>
      </c>
      <c r="P78">
        <v>0.15971939358437201</v>
      </c>
      <c r="Q78">
        <v>350.67728335372198</v>
      </c>
      <c r="R78">
        <v>0.396773656247004</v>
      </c>
      <c r="V78">
        <v>7.0399999999999903</v>
      </c>
      <c r="W78">
        <v>0.15971939358437201</v>
      </c>
      <c r="X78">
        <v>0.16548323437718901</v>
      </c>
    </row>
    <row r="79" spans="1:24" x14ac:dyDescent="0.3">
      <c r="A79">
        <v>7.1199999999999903</v>
      </c>
      <c r="B79">
        <v>0.16444123310165301</v>
      </c>
      <c r="C79">
        <v>359.58882304979397</v>
      </c>
      <c r="D79">
        <v>4.5292523334053101</v>
      </c>
      <c r="E79">
        <v>7.0799999999999903</v>
      </c>
      <c r="F79">
        <v>0.168902807883343</v>
      </c>
      <c r="G79">
        <v>351.59804732871498</v>
      </c>
      <c r="H79">
        <v>10250.104154135601</v>
      </c>
      <c r="J79">
        <v>7.0799999999999903</v>
      </c>
      <c r="K79">
        <v>0.168902807883343</v>
      </c>
      <c r="L79">
        <v>351.59804732871498</v>
      </c>
      <c r="M79">
        <v>395.61209331327899</v>
      </c>
      <c r="O79">
        <v>7.0799999999999903</v>
      </c>
      <c r="P79">
        <v>0.159180920632738</v>
      </c>
      <c r="Q79">
        <v>351.59804732871498</v>
      </c>
      <c r="R79">
        <v>0.39319943051490902</v>
      </c>
      <c r="V79">
        <v>7.0799999999999903</v>
      </c>
      <c r="W79">
        <v>0.159180920632738</v>
      </c>
      <c r="X79">
        <v>0.16495961536836901</v>
      </c>
    </row>
    <row r="80" spans="1:24" x14ac:dyDescent="0.3">
      <c r="A80">
        <v>7.16</v>
      </c>
      <c r="B80">
        <v>0.16392800940851801</v>
      </c>
      <c r="C80">
        <v>360.50254825036899</v>
      </c>
      <c r="D80">
        <v>4.4901682437594204</v>
      </c>
      <c r="E80">
        <v>7.1199999999999903</v>
      </c>
      <c r="F80">
        <v>0.16839656975813799</v>
      </c>
      <c r="G80">
        <v>352.50904306014598</v>
      </c>
      <c r="H80">
        <v>10161.5185579515</v>
      </c>
      <c r="J80">
        <v>7.1199999999999903</v>
      </c>
      <c r="K80">
        <v>0.16839656975813799</v>
      </c>
      <c r="L80">
        <v>352.50904306014598</v>
      </c>
      <c r="M80">
        <v>392.06850523563003</v>
      </c>
      <c r="O80">
        <v>7.1199999999999903</v>
      </c>
      <c r="P80">
        <v>0.15864830542184499</v>
      </c>
      <c r="Q80">
        <v>352.50904306014598</v>
      </c>
      <c r="R80">
        <v>0.38967020427701199</v>
      </c>
      <c r="V80">
        <v>7.1199999999999903</v>
      </c>
      <c r="W80">
        <v>0.15864830542184499</v>
      </c>
      <c r="X80">
        <v>0.16444123310165301</v>
      </c>
    </row>
    <row r="81" spans="1:24" x14ac:dyDescent="0.3">
      <c r="A81">
        <v>7.2</v>
      </c>
      <c r="B81">
        <v>0.163419867668299</v>
      </c>
      <c r="C81">
        <v>361.40612121857703</v>
      </c>
      <c r="D81">
        <v>4.4515456453271396</v>
      </c>
      <c r="E81">
        <v>7.16</v>
      </c>
      <c r="F81">
        <v>0.16789506663907999</v>
      </c>
      <c r="G81">
        <v>353.410424994312</v>
      </c>
      <c r="H81">
        <v>10073.993144817299</v>
      </c>
      <c r="J81">
        <v>7.16</v>
      </c>
      <c r="K81">
        <v>0.16789506663907999</v>
      </c>
      <c r="L81">
        <v>353.410424994312</v>
      </c>
      <c r="M81">
        <v>388.56913631622501</v>
      </c>
      <c r="O81">
        <v>7.16</v>
      </c>
      <c r="P81">
        <v>0.15812145291810201</v>
      </c>
      <c r="Q81">
        <v>353.410424994312</v>
      </c>
      <c r="R81">
        <v>0.38618531010432999</v>
      </c>
      <c r="V81">
        <v>7.16</v>
      </c>
      <c r="W81">
        <v>0.15812145291810201</v>
      </c>
      <c r="X81">
        <v>0.16392800940851801</v>
      </c>
    </row>
    <row r="82" spans="1:24" x14ac:dyDescent="0.3">
      <c r="A82">
        <v>7.24</v>
      </c>
      <c r="B82">
        <v>0.16291673277082999</v>
      </c>
      <c r="C82">
        <v>362.29971021832898</v>
      </c>
      <c r="D82">
        <v>4.4133784900749298</v>
      </c>
      <c r="E82">
        <v>7.2</v>
      </c>
      <c r="F82">
        <v>0.167398232499477</v>
      </c>
      <c r="G82">
        <v>354.30234434255601</v>
      </c>
      <c r="H82">
        <v>9987.5133407358608</v>
      </c>
      <c r="J82">
        <v>7.2</v>
      </c>
      <c r="K82">
        <v>0.167398232499477</v>
      </c>
      <c r="L82">
        <v>354.30234434255601</v>
      </c>
      <c r="M82">
        <v>385.11333990308998</v>
      </c>
      <c r="O82">
        <v>7.2</v>
      </c>
      <c r="P82">
        <v>0.157600270131835</v>
      </c>
      <c r="Q82">
        <v>354.30234434255601</v>
      </c>
      <c r="R82">
        <v>0.382744089796765</v>
      </c>
      <c r="V82">
        <v>7.2</v>
      </c>
      <c r="W82">
        <v>0.157600270131835</v>
      </c>
      <c r="X82">
        <v>0.163419867668299</v>
      </c>
    </row>
    <row r="83" spans="1:24" x14ac:dyDescent="0.3">
      <c r="A83">
        <v>7.28</v>
      </c>
      <c r="B83">
        <v>0.16241853107847601</v>
      </c>
      <c r="C83">
        <v>363.183479816187</v>
      </c>
      <c r="D83">
        <v>4.3756607833538199</v>
      </c>
      <c r="E83">
        <v>7.24</v>
      </c>
      <c r="F83">
        <v>0.166906002532452</v>
      </c>
      <c r="G83">
        <v>355.184949165418</v>
      </c>
      <c r="H83">
        <v>9902.0647379112797</v>
      </c>
      <c r="J83">
        <v>7.24</v>
      </c>
      <c r="K83">
        <v>0.166906002532452</v>
      </c>
      <c r="L83">
        <v>355.184949165418</v>
      </c>
      <c r="M83">
        <v>381.700478013451</v>
      </c>
      <c r="O83">
        <v>7.24</v>
      </c>
      <c r="P83">
        <v>0.15708466606264401</v>
      </c>
      <c r="Q83">
        <v>355.184949165418</v>
      </c>
      <c r="R83">
        <v>0.37934589438264898</v>
      </c>
      <c r="V83">
        <v>7.24</v>
      </c>
      <c r="W83">
        <v>0.15708466606264401</v>
      </c>
      <c r="X83">
        <v>0.16291673277082999</v>
      </c>
    </row>
    <row r="84" spans="1:24" x14ac:dyDescent="0.3">
      <c r="A84">
        <v>7.32</v>
      </c>
      <c r="B84">
        <v>0.16192519039019401</v>
      </c>
      <c r="C84">
        <v>364.057590982411</v>
      </c>
      <c r="D84">
        <v>4.33838658580631</v>
      </c>
      <c r="E84">
        <v>7.28</v>
      </c>
      <c r="F84">
        <v>0.16641831312295799</v>
      </c>
      <c r="G84">
        <v>356.05838445416998</v>
      </c>
      <c r="H84">
        <v>9817.6330966904407</v>
      </c>
      <c r="J84">
        <v>7.28</v>
      </c>
      <c r="K84">
        <v>0.16641831312295799</v>
      </c>
      <c r="L84">
        <v>356.05838445416998</v>
      </c>
      <c r="M84">
        <v>378.329921346643</v>
      </c>
      <c r="O84">
        <v>7.28</v>
      </c>
      <c r="P84">
        <v>0.15657455164652001</v>
      </c>
      <c r="Q84">
        <v>356.05838445416998</v>
      </c>
      <c r="R84">
        <v>0.37599008410669799</v>
      </c>
      <c r="V84">
        <v>7.28</v>
      </c>
      <c r="W84">
        <v>0.15657455164652001</v>
      </c>
      <c r="X84">
        <v>0.16241853107847601</v>
      </c>
    </row>
    <row r="85" spans="1:24" x14ac:dyDescent="0.3">
      <c r="A85">
        <v>7.36</v>
      </c>
      <c r="B85">
        <v>0.16143663990741</v>
      </c>
      <c r="C85">
        <v>364.922201187349</v>
      </c>
      <c r="D85">
        <v>4.3015500150470203</v>
      </c>
      <c r="E85">
        <v>7.32</v>
      </c>
      <c r="F85">
        <v>0.16593510182056601</v>
      </c>
      <c r="G85">
        <v>356.92279220984102</v>
      </c>
      <c r="H85">
        <v>9734.2043471593697</v>
      </c>
      <c r="J85">
        <v>7.32</v>
      </c>
      <c r="K85">
        <v>0.16593510182056601</v>
      </c>
      <c r="L85">
        <v>356.92279220984102</v>
      </c>
      <c r="M85">
        <v>375.00104928532397</v>
      </c>
      <c r="O85">
        <v>7.32</v>
      </c>
      <c r="P85">
        <v>0.15606983970462199</v>
      </c>
      <c r="Q85">
        <v>356.92279220984102</v>
      </c>
      <c r="R85">
        <v>0.37267602840737701</v>
      </c>
      <c r="V85">
        <v>7.32</v>
      </c>
      <c r="W85">
        <v>0.15606983970462199</v>
      </c>
      <c r="X85">
        <v>0.16192519039019401</v>
      </c>
    </row>
    <row r="86" spans="1:24" x14ac:dyDescent="0.3">
      <c r="A86">
        <v>7.4</v>
      </c>
      <c r="B86">
        <v>0.160952810200441</v>
      </c>
      <c r="C86">
        <v>365.77746449550602</v>
      </c>
      <c r="D86">
        <v>4.2651452471590998</v>
      </c>
      <c r="E86">
        <v>7.36</v>
      </c>
      <c r="F86">
        <v>0.165456307312983</v>
      </c>
      <c r="G86">
        <v>357.778311519814</v>
      </c>
      <c r="H86">
        <v>9651.7645904216006</v>
      </c>
      <c r="J86">
        <v>7.36</v>
      </c>
      <c r="K86">
        <v>0.165456307312983</v>
      </c>
      <c r="L86">
        <v>357.778311519814</v>
      </c>
      <c r="M86">
        <v>371.71324988595001</v>
      </c>
      <c r="O86">
        <v>7.36</v>
      </c>
      <c r="P86">
        <v>0.15557044489368599</v>
      </c>
      <c r="Q86">
        <v>357.778311519814</v>
      </c>
      <c r="R86">
        <v>0.36940310588460801</v>
      </c>
      <c r="V86">
        <v>7.36</v>
      </c>
      <c r="W86">
        <v>0.15557044489368599</v>
      </c>
      <c r="X86">
        <v>0.16143663990741</v>
      </c>
    </row>
    <row r="87" spans="1:24" x14ac:dyDescent="0.3">
      <c r="A87">
        <v>7.4399999999999897</v>
      </c>
      <c r="B87">
        <v>0.16047363317337199</v>
      </c>
      <c r="C87">
        <v>366.62353166099598</v>
      </c>
      <c r="D87">
        <v>4.2291665180609499</v>
      </c>
      <c r="E87">
        <v>7.4</v>
      </c>
      <c r="F87">
        <v>0.164981869400292</v>
      </c>
      <c r="G87">
        <v>358.62507863208702</v>
      </c>
      <c r="H87">
        <v>9570.3000995827497</v>
      </c>
      <c r="J87">
        <v>7.4</v>
      </c>
      <c r="K87">
        <v>0.164981869400292</v>
      </c>
      <c r="L87">
        <v>358.62507863208702</v>
      </c>
      <c r="M87">
        <v>368.465919859471</v>
      </c>
      <c r="O87">
        <v>7.4</v>
      </c>
      <c r="P87">
        <v>0.15507628365798201</v>
      </c>
      <c r="Q87">
        <v>358.62507863208702</v>
      </c>
      <c r="R87">
        <v>0.36617070425870601</v>
      </c>
      <c r="V87">
        <v>7.4</v>
      </c>
      <c r="W87">
        <v>0.15507628365798201</v>
      </c>
      <c r="X87">
        <v>0.160952810200441</v>
      </c>
    </row>
    <row r="88" spans="1:24" x14ac:dyDescent="0.3">
      <c r="A88">
        <v>7.4799999999999898</v>
      </c>
      <c r="B88">
        <v>0.15999904203506701</v>
      </c>
      <c r="C88">
        <v>367.46055021090399</v>
      </c>
      <c r="D88">
        <v>4.1936081245972296</v>
      </c>
      <c r="E88">
        <v>7.4399999999999897</v>
      </c>
      <c r="F88">
        <v>0.16451172896989499</v>
      </c>
      <c r="G88">
        <v>359.46322702726701</v>
      </c>
      <c r="H88">
        <v>9489.7973204636291</v>
      </c>
      <c r="J88">
        <v>7.4399999999999897</v>
      </c>
      <c r="K88">
        <v>0.16451172896989499</v>
      </c>
      <c r="L88">
        <v>359.46322702726701</v>
      </c>
      <c r="M88">
        <v>365.258464543044</v>
      </c>
      <c r="O88">
        <v>7.4399999999999897</v>
      </c>
      <c r="P88">
        <v>0.15458727418277399</v>
      </c>
      <c r="Q88">
        <v>359.46322702726701</v>
      </c>
      <c r="R88">
        <v>0.36297822032131499</v>
      </c>
      <c r="V88">
        <v>7.4399999999999897</v>
      </c>
      <c r="W88">
        <v>0.15458727418277399</v>
      </c>
      <c r="X88">
        <v>0.16047363317337199</v>
      </c>
    </row>
    <row r="89" spans="1:24" x14ac:dyDescent="0.3">
      <c r="A89">
        <v>7.52</v>
      </c>
      <c r="B89">
        <v>0.15952897126633001</v>
      </c>
      <c r="C89">
        <v>368.28866453422199</v>
      </c>
      <c r="D89">
        <v>4.1584644255726797</v>
      </c>
      <c r="E89">
        <v>7.4799999999999898</v>
      </c>
      <c r="F89">
        <v>0.16404582797211201</v>
      </c>
      <c r="G89">
        <v>360.29288748840202</v>
      </c>
      <c r="H89">
        <v>9410.2428720635198</v>
      </c>
      <c r="J89">
        <v>7.4799999999999898</v>
      </c>
      <c r="K89">
        <v>0.16404582797211201</v>
      </c>
      <c r="L89">
        <v>360.29288748840202</v>
      </c>
      <c r="M89">
        <v>362.09029786359901</v>
      </c>
      <c r="O89">
        <v>7.4799999999999898</v>
      </c>
      <c r="P89">
        <v>0.15410333634922499</v>
      </c>
      <c r="Q89">
        <v>360.29288748840202</v>
      </c>
      <c r="R89">
        <v>0.35982505987912</v>
      </c>
      <c r="V89">
        <v>7.4799999999999898</v>
      </c>
      <c r="W89">
        <v>0.15410333634922499</v>
      </c>
      <c r="X89">
        <v>0.15999904203506701</v>
      </c>
    </row>
    <row r="90" spans="1:24" x14ac:dyDescent="0.3">
      <c r="A90">
        <v>7.56</v>
      </c>
      <c r="B90">
        <v>0.159063356589836</v>
      </c>
      <c r="C90">
        <v>369.10801596473902</v>
      </c>
      <c r="D90">
        <v>4.1237298426016604</v>
      </c>
      <c r="E90">
        <v>7.52</v>
      </c>
      <c r="F90">
        <v>0.16358410939644799</v>
      </c>
      <c r="G90">
        <v>361.114188168699</v>
      </c>
      <c r="H90">
        <v>9331.6235467928691</v>
      </c>
      <c r="J90">
        <v>7.52</v>
      </c>
      <c r="K90">
        <v>0.16358410939644799</v>
      </c>
      <c r="L90">
        <v>361.114188168699</v>
      </c>
      <c r="M90">
        <v>358.96084229396001</v>
      </c>
      <c r="O90">
        <v>7.52</v>
      </c>
      <c r="P90">
        <v>0.153624391690697</v>
      </c>
      <c r="Q90">
        <v>361.114188168699</v>
      </c>
      <c r="R90">
        <v>0.35671063769099998</v>
      </c>
      <c r="V90">
        <v>7.52</v>
      </c>
      <c r="W90">
        <v>0.153624391690697</v>
      </c>
      <c r="X90">
        <v>0.15952897126633001</v>
      </c>
    </row>
    <row r="91" spans="1:24" x14ac:dyDescent="0.3">
      <c r="A91">
        <v>7.6</v>
      </c>
      <c r="B91">
        <v>0.15860213494154099</v>
      </c>
      <c r="C91">
        <v>369.91874286020101</v>
      </c>
      <c r="D91">
        <v>4.0893988608115501</v>
      </c>
      <c r="E91">
        <v>7.56</v>
      </c>
      <c r="F91">
        <v>0.16312651724848101</v>
      </c>
      <c r="G91">
        <v>361.92725465722299</v>
      </c>
      <c r="H91">
        <v>9253.9263104941201</v>
      </c>
      <c r="J91">
        <v>7.56</v>
      </c>
      <c r="K91">
        <v>0.16312651724848101</v>
      </c>
      <c r="L91">
        <v>361.92725465722299</v>
      </c>
      <c r="M91">
        <v>355.869528802209</v>
      </c>
      <c r="O91">
        <v>7.56</v>
      </c>
      <c r="P91">
        <v>0.153150363350397</v>
      </c>
      <c r="Q91">
        <v>361.92725465722299</v>
      </c>
      <c r="R91">
        <v>0.353634377399273</v>
      </c>
      <c r="V91">
        <v>7.56</v>
      </c>
      <c r="W91">
        <v>0.153150363350397</v>
      </c>
      <c r="X91">
        <v>0.159063356589836</v>
      </c>
    </row>
    <row r="92" spans="1:24" x14ac:dyDescent="0.3">
      <c r="A92">
        <v>7.6399999999999899</v>
      </c>
      <c r="B92">
        <v>0.15814524444147801</v>
      </c>
      <c r="C92">
        <v>370.72098068147898</v>
      </c>
      <c r="D92">
        <v>4.0554660294504199</v>
      </c>
      <c r="E92">
        <v>7.6</v>
      </c>
      <c r="F92">
        <v>0.16267299652737299</v>
      </c>
      <c r="G92">
        <v>362.73221004263002</v>
      </c>
      <c r="H92">
        <v>9177.1383022675309</v>
      </c>
      <c r="J92">
        <v>7.6</v>
      </c>
      <c r="K92">
        <v>0.16267299652737299</v>
      </c>
      <c r="L92">
        <v>362.73221004263002</v>
      </c>
      <c r="M92">
        <v>352.81579679492899</v>
      </c>
      <c r="O92">
        <v>7.6</v>
      </c>
      <c r="P92">
        <v>0.15268117604031101</v>
      </c>
      <c r="Q92">
        <v>362.73221004263002</v>
      </c>
      <c r="R92">
        <v>0.35059571145562801</v>
      </c>
      <c r="V92">
        <v>7.6</v>
      </c>
      <c r="W92">
        <v>0.15268117604031101</v>
      </c>
      <c r="X92">
        <v>0.15860213494154099</v>
      </c>
    </row>
    <row r="93" spans="1:24" x14ac:dyDescent="0.3">
      <c r="A93">
        <v>7.68</v>
      </c>
      <c r="B93">
        <v>0.15769262436689399</v>
      </c>
      <c r="C93">
        <v>371.51486206660002</v>
      </c>
      <c r="D93">
        <v>4.02192596234958</v>
      </c>
      <c r="E93">
        <v>7.6399999999999899</v>
      </c>
      <c r="F93">
        <v>0.16222349320396401</v>
      </c>
      <c r="G93">
        <v>363.52917497502398</v>
      </c>
      <c r="H93">
        <v>9101.2468341179592</v>
      </c>
      <c r="J93">
        <v>7.6399999999999899</v>
      </c>
      <c r="K93">
        <v>0.16222349320396401</v>
      </c>
      <c r="L93">
        <v>363.52917497502398</v>
      </c>
      <c r="M93">
        <v>349.799094054899</v>
      </c>
      <c r="O93">
        <v>7.6399999999999899</v>
      </c>
      <c r="P93">
        <v>0.1522167560014</v>
      </c>
      <c r="Q93">
        <v>363.52917497502398</v>
      </c>
      <c r="R93">
        <v>0.34759408104227102</v>
      </c>
      <c r="V93">
        <v>7.6399999999999899</v>
      </c>
      <c r="W93">
        <v>0.1522167560014</v>
      </c>
      <c r="X93">
        <v>0.15814524444147801</v>
      </c>
    </row>
    <row r="94" spans="1:24" x14ac:dyDescent="0.3">
      <c r="A94">
        <v>7.72</v>
      </c>
      <c r="B94">
        <v>0.15724421512454301</v>
      </c>
      <c r="C94">
        <v>372.30051690526301</v>
      </c>
      <c r="D94">
        <v>3.9887733383109398</v>
      </c>
      <c r="E94">
        <v>7.68</v>
      </c>
      <c r="F94">
        <v>0.16177795419944799</v>
      </c>
      <c r="G94">
        <v>364.31826772597299</v>
      </c>
      <c r="H94">
        <v>9026.2393904375203</v>
      </c>
      <c r="J94">
        <v>7.68</v>
      </c>
      <c r="K94">
        <v>0.16177795419944799</v>
      </c>
      <c r="L94">
        <v>364.31826772597299</v>
      </c>
      <c r="M94">
        <v>346.81887667379198</v>
      </c>
      <c r="O94">
        <v>7.68</v>
      </c>
      <c r="P94">
        <v>0.15175703096499099</v>
      </c>
      <c r="Q94">
        <v>364.31826772597299</v>
      </c>
      <c r="R94">
        <v>0.34462893598882399</v>
      </c>
      <c r="V94">
        <v>7.68</v>
      </c>
      <c r="W94">
        <v>0.15175703096499099</v>
      </c>
      <c r="X94">
        <v>0.15769262436689399</v>
      </c>
    </row>
    <row r="95" spans="1:24" x14ac:dyDescent="0.3">
      <c r="A95">
        <v>7.76</v>
      </c>
      <c r="B95">
        <v>0.15679995822509901</v>
      </c>
      <c r="C95">
        <v>373.07807240867902</v>
      </c>
      <c r="D95">
        <v>3.9560029013695401</v>
      </c>
      <c r="E95">
        <v>7.72</v>
      </c>
      <c r="F95">
        <v>0.16133632736460399</v>
      </c>
      <c r="G95">
        <v>365.09960424677701</v>
      </c>
      <c r="H95">
        <v>8952.1036273378504</v>
      </c>
      <c r="J95">
        <v>7.72</v>
      </c>
      <c r="K95">
        <v>0.16133632736460399</v>
      </c>
      <c r="L95">
        <v>365.09960424677701</v>
      </c>
      <c r="M95">
        <v>343.87460898037602</v>
      </c>
      <c r="O95">
        <v>7.72</v>
      </c>
      <c r="P95">
        <v>0.15130193011533499</v>
      </c>
      <c r="Q95">
        <v>365.09960424677701</v>
      </c>
      <c r="R95">
        <v>0.34169973468541698</v>
      </c>
      <c r="V95">
        <v>7.72</v>
      </c>
      <c r="W95">
        <v>0.15130193011533499</v>
      </c>
      <c r="X95">
        <v>0.15724421512454301</v>
      </c>
    </row>
    <row r="96" spans="1:24" x14ac:dyDescent="0.3">
      <c r="A96">
        <v>7.8</v>
      </c>
      <c r="B96">
        <v>0.15635979625705199</v>
      </c>
      <c r="C96">
        <v>373.84765317942902</v>
      </c>
      <c r="D96">
        <v>3.9236094609886498</v>
      </c>
      <c r="E96">
        <v>7.76</v>
      </c>
      <c r="F96">
        <v>0.16089856145957401</v>
      </c>
      <c r="G96">
        <v>365.87329822502602</v>
      </c>
      <c r="H96">
        <v>8878.8273718447999</v>
      </c>
      <c r="J96">
        <v>7.76</v>
      </c>
      <c r="K96">
        <v>0.16089856145957401</v>
      </c>
      <c r="L96">
        <v>365.87329822502602</v>
      </c>
      <c r="M96">
        <v>340.96576346468402</v>
      </c>
      <c r="O96">
        <v>7.76</v>
      </c>
      <c r="P96">
        <v>0.15085138405329199</v>
      </c>
      <c r="Q96">
        <v>365.87329822502602</v>
      </c>
      <c r="R96">
        <v>0.33880594399242098</v>
      </c>
      <c r="V96">
        <v>7.76</v>
      </c>
      <c r="W96">
        <v>0.15085138405329199</v>
      </c>
      <c r="X96">
        <v>0.15679995822509901</v>
      </c>
    </row>
    <row r="97" spans="1:24" x14ac:dyDescent="0.3">
      <c r="A97">
        <v>7.84</v>
      </c>
      <c r="B97">
        <v>0.15592367286275399</v>
      </c>
      <c r="C97">
        <v>374.60938127664798</v>
      </c>
      <c r="D97">
        <v>3.8915878921437601</v>
      </c>
      <c r="E97">
        <v>7.8</v>
      </c>
      <c r="F97">
        <v>0.160464606134155</v>
      </c>
      <c r="G97">
        <v>366.63946113951198</v>
      </c>
      <c r="H97">
        <v>8806.3986209676204</v>
      </c>
      <c r="J97">
        <v>7.8</v>
      </c>
      <c r="K97">
        <v>0.160464606134155</v>
      </c>
      <c r="L97">
        <v>366.63946113951198</v>
      </c>
      <c r="M97">
        <v>338.091820698584</v>
      </c>
      <c r="O97">
        <v>7.8</v>
      </c>
      <c r="P97">
        <v>0.150405324761093</v>
      </c>
      <c r="Q97">
        <v>366.63946113951198</v>
      </c>
      <c r="R97">
        <v>0.33594703914722601</v>
      </c>
      <c r="V97">
        <v>7.8</v>
      </c>
      <c r="W97">
        <v>0.150405324761093</v>
      </c>
      <c r="X97">
        <v>0.15635979625705199</v>
      </c>
    </row>
    <row r="98" spans="1:24" x14ac:dyDescent="0.3">
      <c r="A98">
        <v>7.88</v>
      </c>
      <c r="B98">
        <v>0.15549153271372501</v>
      </c>
      <c r="C98">
        <v>375.363376281689</v>
      </c>
      <c r="D98">
        <v>3.8599331353555999</v>
      </c>
      <c r="E98">
        <v>7.84</v>
      </c>
      <c r="F98">
        <v>0.16003441190861201</v>
      </c>
      <c r="G98">
        <v>367.39820231356202</v>
      </c>
      <c r="H98">
        <v>8734.8055406537496</v>
      </c>
      <c r="J98">
        <v>7.84</v>
      </c>
      <c r="K98">
        <v>0.16003441190861201</v>
      </c>
      <c r="L98">
        <v>367.39820231356202</v>
      </c>
      <c r="M98">
        <v>335.25226925314399</v>
      </c>
      <c r="O98">
        <v>7.84</v>
      </c>
      <c r="P98">
        <v>0.14996368556815401</v>
      </c>
      <c r="Q98">
        <v>367.39820231356202</v>
      </c>
      <c r="R98">
        <v>0.333122503668425</v>
      </c>
      <c r="V98">
        <v>7.84</v>
      </c>
      <c r="W98">
        <v>0.14996368556815401</v>
      </c>
      <c r="X98">
        <v>0.15592367286275399</v>
      </c>
    </row>
    <row r="99" spans="1:24" x14ac:dyDescent="0.3">
      <c r="A99">
        <v>7.92</v>
      </c>
      <c r="B99">
        <v>0.155063321488428</v>
      </c>
      <c r="C99">
        <v>376.10975535865799</v>
      </c>
      <c r="D99">
        <v>3.8286401966188901</v>
      </c>
      <c r="E99">
        <v>7.88</v>
      </c>
      <c r="F99">
        <v>0.15960793015497499</v>
      </c>
      <c r="G99">
        <v>368.14962896682198</v>
      </c>
      <c r="H99">
        <v>8664.0364646395501</v>
      </c>
      <c r="J99">
        <v>7.88</v>
      </c>
      <c r="K99">
        <v>0.15960793015497499</v>
      </c>
      <c r="L99">
        <v>368.14962896682198</v>
      </c>
      <c r="M99">
        <v>332.44660561318199</v>
      </c>
      <c r="O99">
        <v>7.88</v>
      </c>
      <c r="P99">
        <v>0.14952640111789101</v>
      </c>
      <c r="Q99">
        <v>368.14962896682198</v>
      </c>
      <c r="R99">
        <v>0.330331829257757</v>
      </c>
      <c r="V99">
        <v>7.88</v>
      </c>
      <c r="W99">
        <v>0.14952640111789101</v>
      </c>
      <c r="X99">
        <v>0.15549153271372501</v>
      </c>
    </row>
    <row r="100" spans="1:24" x14ac:dyDescent="0.3">
      <c r="A100">
        <v>7.96</v>
      </c>
      <c r="B100">
        <v>0.15463898584718999</v>
      </c>
      <c r="C100">
        <v>376.84863331913903</v>
      </c>
      <c r="D100">
        <v>3.7977041473279902</v>
      </c>
      <c r="E100">
        <v>7.92</v>
      </c>
      <c r="F100">
        <v>0.15918511307882099</v>
      </c>
      <c r="G100">
        <v>368.89384626556398</v>
      </c>
      <c r="H100">
        <v>8594.0798932065809</v>
      </c>
      <c r="J100">
        <v>7.92</v>
      </c>
      <c r="K100">
        <v>0.15918511307882099</v>
      </c>
      <c r="L100">
        <v>368.89384626556398</v>
      </c>
      <c r="M100">
        <v>329.67433408930998</v>
      </c>
      <c r="O100">
        <v>7.92</v>
      </c>
      <c r="P100">
        <v>0.14909340733552601</v>
      </c>
      <c r="Q100">
        <v>368.89384626556398</v>
      </c>
      <c r="R100">
        <v>0.32757451570010998</v>
      </c>
      <c r="V100">
        <v>7.92</v>
      </c>
      <c r="W100">
        <v>0.14909340733552601</v>
      </c>
      <c r="X100">
        <v>0.155063321488428</v>
      </c>
    </row>
    <row r="101" spans="1:24" x14ac:dyDescent="0.3">
      <c r="A101">
        <v>8</v>
      </c>
      <c r="B101">
        <v>0.15421847341310799</v>
      </c>
      <c r="C101">
        <v>377.580122675746</v>
      </c>
      <c r="D101">
        <v>3.7671201240463499</v>
      </c>
      <c r="E101">
        <v>7.96</v>
      </c>
      <c r="F101">
        <v>0.15876591370151799</v>
      </c>
      <c r="G101">
        <v>369.63095737156198</v>
      </c>
      <c r="H101">
        <v>8524.9244918526692</v>
      </c>
      <c r="J101">
        <v>7.96</v>
      </c>
      <c r="K101">
        <v>0.15876591370151799</v>
      </c>
      <c r="L101">
        <v>369.63095737156198</v>
      </c>
      <c r="M101">
        <v>326.934966727828</v>
      </c>
      <c r="O101">
        <v>7.96</v>
      </c>
      <c r="P101">
        <v>0.14866464139681701</v>
      </c>
      <c r="Q101">
        <v>369.63095737156198</v>
      </c>
      <c r="R101">
        <v>0.32485007076190198</v>
      </c>
      <c r="V101">
        <v>7.96</v>
      </c>
      <c r="W101">
        <v>0.14866464139681701</v>
      </c>
      <c r="X101">
        <v>0.15463898584718999</v>
      </c>
    </row>
    <row r="102" spans="1:24" x14ac:dyDescent="0.3">
      <c r="A102">
        <v>8.0399999999999991</v>
      </c>
      <c r="B102">
        <v>0.15380173274719999</v>
      </c>
      <c r="C102">
        <v>378.30433370498901</v>
      </c>
      <c r="D102">
        <v>3.7368833283332101</v>
      </c>
      <c r="E102">
        <v>8</v>
      </c>
      <c r="F102">
        <v>0.15835028584292099</v>
      </c>
      <c r="G102">
        <v>370.36106348956798</v>
      </c>
      <c r="H102">
        <v>8456.5590898856899</v>
      </c>
      <c r="J102">
        <v>8</v>
      </c>
      <c r="K102">
        <v>0.15835028584292099</v>
      </c>
      <c r="L102">
        <v>370.36106348956798</v>
      </c>
      <c r="M102">
        <v>324.22802321872803</v>
      </c>
      <c r="O102">
        <v>8</v>
      </c>
      <c r="P102">
        <v>0.14824004169771199</v>
      </c>
      <c r="Q102">
        <v>370.36106348956798</v>
      </c>
      <c r="R102">
        <v>0.32215801008808198</v>
      </c>
      <c r="V102">
        <v>8</v>
      </c>
      <c r="W102">
        <v>0.14824004169771199</v>
      </c>
      <c r="X102">
        <v>0.15421847341310799</v>
      </c>
    </row>
    <row r="103" spans="1:24" x14ac:dyDescent="0.3">
      <c r="A103">
        <v>8.08</v>
      </c>
      <c r="B103">
        <v>0.15338871333037199</v>
      </c>
      <c r="C103">
        <v>379.02137449756202</v>
      </c>
      <c r="D103">
        <v>3.7069890264095302</v>
      </c>
      <c r="E103">
        <v>8.0399999999999991</v>
      </c>
      <c r="F103">
        <v>0.157938184104506</v>
      </c>
      <c r="G103">
        <v>371.08426391345603</v>
      </c>
      <c r="H103">
        <v>8388.9726789482502</v>
      </c>
      <c r="J103">
        <v>8.0399999999999991</v>
      </c>
      <c r="K103">
        <v>0.157938184104506</v>
      </c>
      <c r="L103">
        <v>371.08426391345603</v>
      </c>
      <c r="M103">
        <v>321.55303080210302</v>
      </c>
      <c r="O103">
        <v>8.0399999999999991</v>
      </c>
      <c r="P103">
        <v>0.14781954782487799</v>
      </c>
      <c r="Q103">
        <v>371.08426391345603</v>
      </c>
      <c r="R103">
        <v>0.31949785709801798</v>
      </c>
      <c r="V103">
        <v>8.0399999999999991</v>
      </c>
      <c r="W103">
        <v>0.14781954782487799</v>
      </c>
      <c r="X103">
        <v>0.15380173274719999</v>
      </c>
    </row>
    <row r="104" spans="1:24" x14ac:dyDescent="0.3">
      <c r="A104">
        <v>8.1199999999999992</v>
      </c>
      <c r="B104">
        <v>0.15297936554153299</v>
      </c>
      <c r="C104">
        <v>379.731351014692</v>
      </c>
      <c r="D104">
        <v>3.6774325488551001</v>
      </c>
      <c r="E104">
        <v>8.08</v>
      </c>
      <c r="F104">
        <v>0.15752956385292899</v>
      </c>
      <c r="G104">
        <v>371.800656071069</v>
      </c>
      <c r="H104">
        <v>8322.15441148024</v>
      </c>
      <c r="J104">
        <v>8.08</v>
      </c>
      <c r="K104">
        <v>0.15752956385292899</v>
      </c>
      <c r="L104">
        <v>371.800656071069</v>
      </c>
      <c r="M104">
        <v>318.9095241732</v>
      </c>
      <c r="O104">
        <v>8.08</v>
      </c>
      <c r="P104">
        <v>0.147403100527074</v>
      </c>
      <c r="Q104">
        <v>371.800656071069</v>
      </c>
      <c r="R104">
        <v>0.31686914288048901</v>
      </c>
      <c r="V104">
        <v>8.08</v>
      </c>
      <c r="W104">
        <v>0.147403100527074</v>
      </c>
      <c r="X104">
        <v>0.15338871333037199</v>
      </c>
    </row>
    <row r="105" spans="1:24" x14ac:dyDescent="0.3">
      <c r="A105">
        <v>8.16</v>
      </c>
      <c r="B105">
        <v>0.15257364063720699</v>
      </c>
      <c r="C105">
        <v>380.43436714121998</v>
      </c>
      <c r="D105">
        <v>3.6482092902454601</v>
      </c>
      <c r="E105">
        <v>8.1199999999999992</v>
      </c>
      <c r="F105">
        <v>0.15712438120399499</v>
      </c>
      <c r="G105">
        <v>372.51033556779799</v>
      </c>
      <c r="H105">
        <v>8256.0935991259903</v>
      </c>
      <c r="J105">
        <v>8.1199999999999992</v>
      </c>
      <c r="K105">
        <v>0.15712438120399499</v>
      </c>
      <c r="L105">
        <v>372.51033556779799</v>
      </c>
      <c r="M105">
        <v>316.29704538634201</v>
      </c>
      <c r="O105">
        <v>8.1199999999999992</v>
      </c>
      <c r="P105">
        <v>0.14699064168735701</v>
      </c>
      <c r="Q105">
        <v>372.51033556779799</v>
      </c>
      <c r="R105">
        <v>0.31427140608800003</v>
      </c>
      <c r="V105">
        <v>8.1199999999999992</v>
      </c>
      <c r="W105">
        <v>0.14699064168735701</v>
      </c>
      <c r="X105">
        <v>0.15297936554153299</v>
      </c>
    </row>
    <row r="106" spans="1:24" x14ac:dyDescent="0.3">
      <c r="A106">
        <v>8.1999999999999993</v>
      </c>
      <c r="B106">
        <v>0.15217149073375</v>
      </c>
      <c r="C106">
        <v>381.13052473356902</v>
      </c>
      <c r="D106">
        <v>3.61931470871543</v>
      </c>
      <c r="E106">
        <v>8.16</v>
      </c>
      <c r="F106">
        <v>0.15672259300703401</v>
      </c>
      <c r="G106">
        <v>373.213396228965</v>
      </c>
      <c r="H106">
        <v>8190.7797110924103</v>
      </c>
      <c r="J106">
        <v>8.16</v>
      </c>
      <c r="K106">
        <v>0.15672259300703401</v>
      </c>
      <c r="L106">
        <v>373.213396228965</v>
      </c>
      <c r="M106">
        <v>313.71514375795601</v>
      </c>
      <c r="O106">
        <v>8.16</v>
      </c>
      <c r="P106">
        <v>0.14658211429606999</v>
      </c>
      <c r="Q106">
        <v>373.213396228965</v>
      </c>
      <c r="R106">
        <v>0.31170419283060902</v>
      </c>
      <c r="V106">
        <v>8.16</v>
      </c>
      <c r="W106">
        <v>0.14658211429606999</v>
      </c>
      <c r="X106">
        <v>0.15257364063720699</v>
      </c>
    </row>
    <row r="107" spans="1:24" x14ac:dyDescent="0.3">
      <c r="A107">
        <v>8.24</v>
      </c>
      <c r="B107">
        <v>0.151772868787343</v>
      </c>
      <c r="C107">
        <v>381.819923670962</v>
      </c>
      <c r="D107">
        <v>3.5907443255334401</v>
      </c>
      <c r="E107">
        <v>8.1999999999999993</v>
      </c>
      <c r="F107">
        <v>0.156324156829656</v>
      </c>
      <c r="G107">
        <v>373.90993014101099</v>
      </c>
      <c r="H107">
        <v>8126.2023724637802</v>
      </c>
      <c r="J107">
        <v>8.1999999999999993</v>
      </c>
      <c r="K107">
        <v>0.156324156829656</v>
      </c>
      <c r="L107">
        <v>373.90993014101099</v>
      </c>
      <c r="M107">
        <v>311.16337576887798</v>
      </c>
      <c r="O107">
        <v>8.1999999999999993</v>
      </c>
      <c r="P107">
        <v>0.14617746242460899</v>
      </c>
      <c r="Q107">
        <v>373.90993014101099</v>
      </c>
      <c r="R107">
        <v>0.30916705656944898</v>
      </c>
      <c r="V107">
        <v>8.1999999999999993</v>
      </c>
      <c r="W107">
        <v>0.14617746242460899</v>
      </c>
      <c r="X107">
        <v>0.15217149073375</v>
      </c>
    </row>
    <row r="108" spans="1:24" x14ac:dyDescent="0.3">
      <c r="A108">
        <v>8.2799999999999994</v>
      </c>
      <c r="B108">
        <v>0.15137772857579801</v>
      </c>
      <c r="C108">
        <v>382.50266190292302</v>
      </c>
      <c r="D108">
        <v>3.5624937246213002</v>
      </c>
      <c r="E108">
        <v>8.24</v>
      </c>
      <c r="F108">
        <v>0.15592903094289201</v>
      </c>
      <c r="G108">
        <v>374.60002769156199</v>
      </c>
      <c r="H108">
        <v>8062.3513624785201</v>
      </c>
      <c r="J108">
        <v>8.24</v>
      </c>
      <c r="K108">
        <v>0.15592903094289201</v>
      </c>
      <c r="L108">
        <v>374.60002769156199</v>
      </c>
      <c r="M108">
        <v>308.641304966127</v>
      </c>
      <c r="O108">
        <v>8.24</v>
      </c>
      <c r="P108">
        <v>0.14577663119991999</v>
      </c>
      <c r="Q108">
        <v>374.60002769156199</v>
      </c>
      <c r="R108">
        <v>0.30665955801009398</v>
      </c>
      <c r="V108">
        <v>8.24</v>
      </c>
      <c r="W108">
        <v>0.14577663119991999</v>
      </c>
      <c r="X108">
        <v>0.151772868787343</v>
      </c>
    </row>
    <row r="109" spans="1:24" x14ac:dyDescent="0.3">
      <c r="A109">
        <v>8.3199999999999896</v>
      </c>
      <c r="B109">
        <v>0.150986024681137</v>
      </c>
      <c r="C109">
        <v>383.17883549490898</v>
      </c>
      <c r="D109">
        <v>3.5345585520406</v>
      </c>
      <c r="E109">
        <v>8.2799999999999994</v>
      </c>
      <c r="F109">
        <v>0.155537174306702</v>
      </c>
      <c r="G109">
        <v>375.28377760838401</v>
      </c>
      <c r="H109">
        <v>7999.2166127731198</v>
      </c>
      <c r="J109">
        <v>8.2799999999999994</v>
      </c>
      <c r="K109">
        <v>0.155537174306702</v>
      </c>
      <c r="L109">
        <v>375.28377760838401</v>
      </c>
      <c r="M109">
        <v>306.14850186432398</v>
      </c>
      <c r="O109">
        <v>8.2799999999999994</v>
      </c>
      <c r="P109">
        <v>0.14537956677972899</v>
      </c>
      <c r="Q109">
        <v>375.28377760838401</v>
      </c>
      <c r="R109">
        <v>0.304181264995944</v>
      </c>
      <c r="V109">
        <v>8.2799999999999994</v>
      </c>
      <c r="W109">
        <v>0.14537956677972899</v>
      </c>
      <c r="X109">
        <v>0.15137772857579801</v>
      </c>
    </row>
    <row r="110" spans="1:24" x14ac:dyDescent="0.3">
      <c r="A110">
        <v>8.36</v>
      </c>
      <c r="B110">
        <v>0.15059771247158299</v>
      </c>
      <c r="C110">
        <v>383.84853867441399</v>
      </c>
      <c r="D110">
        <v>3.5069345154698102</v>
      </c>
      <c r="E110">
        <v>8.3199999999999896</v>
      </c>
      <c r="F110">
        <v>0.15514854655583099</v>
      </c>
      <c r="G110">
        <v>375.961266997275</v>
      </c>
      <c r="H110">
        <v>7936.7882055976197</v>
      </c>
      <c r="J110">
        <v>8.3199999999999896</v>
      </c>
      <c r="K110">
        <v>0.15514854655583099</v>
      </c>
      <c r="L110">
        <v>375.961266997275</v>
      </c>
      <c r="M110">
        <v>303.68454384688698</v>
      </c>
      <c r="O110">
        <v>8.3199999999999896</v>
      </c>
      <c r="P110">
        <v>0.14498621632844999</v>
      </c>
      <c r="Q110">
        <v>375.961266997275</v>
      </c>
      <c r="R110">
        <v>0.301731752401735</v>
      </c>
      <c r="V110">
        <v>8.3199999999999896</v>
      </c>
      <c r="W110">
        <v>0.14498621632844999</v>
      </c>
      <c r="X110">
        <v>0.150986024681137</v>
      </c>
    </row>
    <row r="111" spans="1:24" x14ac:dyDescent="0.3">
      <c r="A111">
        <v>8.4</v>
      </c>
      <c r="B111">
        <v>0.15021274808568799</v>
      </c>
      <c r="C111">
        <v>384.51186387287402</v>
      </c>
      <c r="D111">
        <v>3.4796173836309499</v>
      </c>
      <c r="E111">
        <v>8.36</v>
      </c>
      <c r="F111">
        <v>0.15476310798602</v>
      </c>
      <c r="G111">
        <v>376.632581378927</v>
      </c>
      <c r="H111">
        <v>7875.0563720071896</v>
      </c>
      <c r="J111">
        <v>8.36</v>
      </c>
      <c r="K111">
        <v>0.15476310798602</v>
      </c>
      <c r="L111">
        <v>376.632581378927</v>
      </c>
      <c r="M111">
        <v>301.24901506716799</v>
      </c>
      <c r="O111">
        <v>8.36</v>
      </c>
      <c r="P111">
        <v>0.14459652799377901</v>
      </c>
      <c r="Q111">
        <v>376.632581378927</v>
      </c>
      <c r="R111">
        <v>0.29931060202732601</v>
      </c>
      <c r="V111">
        <v>8.36</v>
      </c>
      <c r="W111">
        <v>0.14459652799377901</v>
      </c>
      <c r="X111">
        <v>0.15059771247158299</v>
      </c>
    </row>
    <row r="112" spans="1:24" x14ac:dyDescent="0.3">
      <c r="A112">
        <v>8.44</v>
      </c>
      <c r="B112">
        <v>0.14983108841374701</v>
      </c>
      <c r="C112">
        <v>385.16890177177203</v>
      </c>
      <c r="D112">
        <v>3.4526029857448299</v>
      </c>
      <c r="E112">
        <v>8.4</v>
      </c>
      <c r="F112">
        <v>0.154380819540549</v>
      </c>
      <c r="G112">
        <v>377.29780472478501</v>
      </c>
      <c r="H112">
        <v>7814.0114900335402</v>
      </c>
      <c r="J112">
        <v>8.4</v>
      </c>
      <c r="K112">
        <v>0.154380819540549</v>
      </c>
      <c r="L112">
        <v>377.29780472478501</v>
      </c>
      <c r="M112">
        <v>298.84150634964197</v>
      </c>
      <c r="O112">
        <v>8.4</v>
      </c>
      <c r="P112">
        <v>0.14421045088393</v>
      </c>
      <c r="Q112">
        <v>377.29780472478501</v>
      </c>
      <c r="R112">
        <v>0.29691740249186399</v>
      </c>
      <c r="V112">
        <v>8.4</v>
      </c>
      <c r="W112">
        <v>0.14421045088393</v>
      </c>
      <c r="X112">
        <v>0.15021274808568799</v>
      </c>
    </row>
    <row r="113" spans="1:24" x14ac:dyDescent="0.3">
      <c r="A113">
        <v>8.48</v>
      </c>
      <c r="B113">
        <v>0.14945269108433901</v>
      </c>
      <c r="C113">
        <v>385.81974133942202</v>
      </c>
      <c r="D113">
        <v>3.42588721089365</v>
      </c>
      <c r="E113">
        <v>8.44</v>
      </c>
      <c r="F113">
        <v>0.15400164279710701</v>
      </c>
      <c r="G113">
        <v>377.95701949193801</v>
      </c>
      <c r="H113">
        <v>7753.64408283994</v>
      </c>
      <c r="J113">
        <v>8.44</v>
      </c>
      <c r="K113">
        <v>0.15400164279710701</v>
      </c>
      <c r="L113">
        <v>377.95701949193801</v>
      </c>
      <c r="M113">
        <v>296.46161509128098</v>
      </c>
      <c r="O113">
        <v>8.44</v>
      </c>
      <c r="P113">
        <v>0.14382793504550301</v>
      </c>
      <c r="Q113">
        <v>377.95701949193801</v>
      </c>
      <c r="R113">
        <v>0.29455174912843202</v>
      </c>
      <c r="V113">
        <v>8.44</v>
      </c>
      <c r="W113">
        <v>0.14382793504550301</v>
      </c>
      <c r="X113">
        <v>0.14983108841374701</v>
      </c>
    </row>
    <row r="114" spans="1:24" x14ac:dyDescent="0.3">
      <c r="A114">
        <v>8.52</v>
      </c>
      <c r="B114">
        <v>0.14907751444681799</v>
      </c>
      <c r="C114">
        <v>386.46446987427697</v>
      </c>
      <c r="D114">
        <v>3.3994660074367302</v>
      </c>
      <c r="E114">
        <v>8.48</v>
      </c>
      <c r="F114">
        <v>0.15362553995498501</v>
      </c>
      <c r="G114">
        <v>378.61030665707301</v>
      </c>
      <c r="H114">
        <v>7693.9448168633598</v>
      </c>
      <c r="J114">
        <v>8.48</v>
      </c>
      <c r="K114">
        <v>0.15362553995498501</v>
      </c>
      <c r="L114">
        <v>378.61030665707301</v>
      </c>
      <c r="M114">
        <v>294.10894516320297</v>
      </c>
      <c r="O114">
        <v>8.48</v>
      </c>
      <c r="P114">
        <v>0.143448931441959</v>
      </c>
      <c r="Q114">
        <v>378.61030665707301</v>
      </c>
      <c r="R114">
        <v>0.292213243879276</v>
      </c>
      <c r="V114">
        <v>8.48</v>
      </c>
      <c r="W114">
        <v>0.143448931441959</v>
      </c>
      <c r="X114">
        <v>0.14945269108433901</v>
      </c>
    </row>
    <row r="115" spans="1:24" x14ac:dyDescent="0.3">
      <c r="A115">
        <v>8.56</v>
      </c>
      <c r="B115">
        <v>0.148705517556254</v>
      </c>
      <c r="C115">
        <v>387.10317304357801</v>
      </c>
      <c r="D115">
        <v>3.3733353823791701</v>
      </c>
      <c r="E115">
        <v>8.52</v>
      </c>
      <c r="F115">
        <v>0.15325247382256699</v>
      </c>
      <c r="G115">
        <v>379.25774574952197</v>
      </c>
      <c r="H115">
        <v>7634.9044999465996</v>
      </c>
      <c r="J115">
        <v>8.52</v>
      </c>
      <c r="K115">
        <v>0.15325247382256699</v>
      </c>
      <c r="L115">
        <v>379.25774574952197</v>
      </c>
      <c r="M115">
        <v>291.78310681272001</v>
      </c>
      <c r="O115">
        <v>8.52</v>
      </c>
      <c r="P115">
        <v>0.143073391932688</v>
      </c>
      <c r="Q115">
        <v>379.25774574952197</v>
      </c>
      <c r="R115">
        <v>0.289901495191698</v>
      </c>
      <c r="V115">
        <v>8.52</v>
      </c>
      <c r="W115">
        <v>0.143073391932688</v>
      </c>
      <c r="X115">
        <v>0.14907751444681799</v>
      </c>
    </row>
    <row r="116" spans="1:24" x14ac:dyDescent="0.3">
      <c r="A116">
        <v>8.6</v>
      </c>
      <c r="B116">
        <v>0.14833666015920999</v>
      </c>
      <c r="C116">
        <v>387.73593492014299</v>
      </c>
      <c r="D116">
        <v>3.3474914007210699</v>
      </c>
      <c r="E116">
        <v>8.56</v>
      </c>
      <c r="F116">
        <v>0.15288240780513099</v>
      </c>
      <c r="G116">
        <v>379.89941488342703</v>
      </c>
      <c r="H116">
        <v>7576.51407946377</v>
      </c>
      <c r="J116">
        <v>8.56</v>
      </c>
      <c r="K116">
        <v>0.15288240780513099</v>
      </c>
      <c r="L116">
        <v>379.89941488342703</v>
      </c>
      <c r="M116">
        <v>289.483716565853</v>
      </c>
      <c r="O116">
        <v>8.56</v>
      </c>
      <c r="P116">
        <v>0.14270126925264701</v>
      </c>
      <c r="Q116">
        <v>379.89941488342703</v>
      </c>
      <c r="R116">
        <v>0.28761611791469699</v>
      </c>
      <c r="V116">
        <v>8.56</v>
      </c>
      <c r="W116">
        <v>0.14270126925264701</v>
      </c>
      <c r="X116">
        <v>0.148705517556254</v>
      </c>
    </row>
    <row r="117" spans="1:24" x14ac:dyDescent="0.3">
      <c r="A117">
        <v>8.64</v>
      </c>
      <c r="B117">
        <v>0.147970902679016</v>
      </c>
      <c r="C117">
        <v>388.36283801961599</v>
      </c>
      <c r="D117">
        <v>3.3219301848091201</v>
      </c>
      <c r="E117">
        <v>8.6</v>
      </c>
      <c r="F117">
        <v>0.15251530589293499</v>
      </c>
      <c r="G117">
        <v>380.53539078904799</v>
      </c>
      <c r="H117">
        <v>7518.7646404411998</v>
      </c>
      <c r="J117">
        <v>8.6</v>
      </c>
      <c r="K117">
        <v>0.15251530589293499</v>
      </c>
      <c r="L117">
        <v>380.53539078904799</v>
      </c>
      <c r="M117">
        <v>287.21039713040801</v>
      </c>
      <c r="O117">
        <v>8.6</v>
      </c>
      <c r="P117">
        <v>0.14233251699254601</v>
      </c>
      <c r="Q117">
        <v>380.53539078904799</v>
      </c>
      <c r="R117">
        <v>0.28535673319641902</v>
      </c>
      <c r="V117">
        <v>8.6</v>
      </c>
      <c r="W117">
        <v>0.14233251699254601</v>
      </c>
      <c r="X117">
        <v>0.14833666015920999</v>
      </c>
    </row>
    <row r="118" spans="1:24" x14ac:dyDescent="0.3">
      <c r="A118">
        <v>8.68</v>
      </c>
      <c r="B118">
        <v>0.14760820620053</v>
      </c>
      <c r="C118">
        <v>388.98396333819198</v>
      </c>
      <c r="D118">
        <v>3.2966479136909399</v>
      </c>
      <c r="E118">
        <v>8.64</v>
      </c>
      <c r="F118">
        <v>0.15215113264959601</v>
      </c>
      <c r="G118">
        <v>381.16574884325502</v>
      </c>
      <c r="H118">
        <v>7461.6474036768795</v>
      </c>
      <c r="J118">
        <v>8.64</v>
      </c>
      <c r="K118">
        <v>0.15215113264959601</v>
      </c>
      <c r="L118">
        <v>381.16574884325502</v>
      </c>
      <c r="M118">
        <v>284.96277729968398</v>
      </c>
      <c r="O118">
        <v>8.64</v>
      </c>
      <c r="P118">
        <v>0.14196708957957599</v>
      </c>
      <c r="Q118">
        <v>381.16574884325502</v>
      </c>
      <c r="R118">
        <v>0.28312296838248202</v>
      </c>
      <c r="V118">
        <v>8.64</v>
      </c>
      <c r="W118">
        <v>0.14196708957957599</v>
      </c>
      <c r="X118">
        <v>0.147970902679016</v>
      </c>
    </row>
    <row r="119" spans="1:24" x14ac:dyDescent="0.3">
      <c r="A119">
        <v>8.71999999999999</v>
      </c>
      <c r="B119">
        <v>0.14724853245849101</v>
      </c>
      <c r="C119">
        <v>389.59939038380901</v>
      </c>
      <c r="D119">
        <v>3.2716408224140001</v>
      </c>
      <c r="E119">
        <v>8.68</v>
      </c>
      <c r="F119">
        <v>0.15178985320072999</v>
      </c>
      <c r="G119">
        <v>381.79056309920401</v>
      </c>
      <c r="H119">
        <v>7405.1537238601804</v>
      </c>
      <c r="J119">
        <v>8.68</v>
      </c>
      <c r="K119">
        <v>0.15178985320072999</v>
      </c>
      <c r="L119">
        <v>381.79056309920401</v>
      </c>
      <c r="M119">
        <v>282.74049185688199</v>
      </c>
      <c r="O119">
        <v>8.68</v>
      </c>
      <c r="P119">
        <v>0.14160494225865</v>
      </c>
      <c r="Q119">
        <v>381.79056309920401</v>
      </c>
      <c r="R119">
        <v>0.28091445691524503</v>
      </c>
      <c r="V119">
        <v>8.68</v>
      </c>
      <c r="W119">
        <v>0.14160494225865</v>
      </c>
      <c r="X119">
        <v>0.14760820620053</v>
      </c>
    </row>
    <row r="120" spans="1:24" x14ac:dyDescent="0.3">
      <c r="A120">
        <v>8.76</v>
      </c>
      <c r="B120">
        <v>0.146891843821575</v>
      </c>
      <c r="C120">
        <v>390.20919721433802</v>
      </c>
      <c r="D120">
        <v>3.24690520138543</v>
      </c>
      <c r="E120">
        <v>8.71999999999999</v>
      </c>
      <c r="F120">
        <v>0.151431433222875</v>
      </c>
      <c r="G120">
        <v>382.40990631524602</v>
      </c>
      <c r="H120">
        <v>7349.2750876944001</v>
      </c>
      <c r="J120">
        <v>8.71999999999999</v>
      </c>
      <c r="K120">
        <v>0.151431433222875</v>
      </c>
      <c r="L120">
        <v>382.40990631524602</v>
      </c>
      <c r="M120">
        <v>280.54318148028</v>
      </c>
      <c r="O120">
        <v>8.71999999999999</v>
      </c>
      <c r="P120">
        <v>0.14124603107415101</v>
      </c>
      <c r="Q120">
        <v>382.40990631524602</v>
      </c>
      <c r="R120">
        <v>0.27873083823404998</v>
      </c>
      <c r="V120">
        <v>8.71999999999999</v>
      </c>
      <c r="W120">
        <v>0.14124603107415101</v>
      </c>
      <c r="X120">
        <v>0.14724853245849101</v>
      </c>
    </row>
    <row r="121" spans="1:24" x14ac:dyDescent="0.3">
      <c r="A121">
        <v>8.7999999999999901</v>
      </c>
      <c r="B121">
        <v>0.14653810328195599</v>
      </c>
      <c r="C121">
        <v>390.813460465986</v>
      </c>
      <c r="D121">
        <v>3.2224373956513999</v>
      </c>
      <c r="E121">
        <v>8.76</v>
      </c>
      <c r="F121">
        <v>0.15107583893266799</v>
      </c>
      <c r="G121">
        <v>383.02384998308202</v>
      </c>
      <c r="H121">
        <v>7294.0031120236699</v>
      </c>
      <c r="J121">
        <v>8.76</v>
      </c>
      <c r="K121">
        <v>0.15107583893266799</v>
      </c>
      <c r="L121">
        <v>383.02384998308202</v>
      </c>
      <c r="M121">
        <v>278.37049264921598</v>
      </c>
      <c r="O121">
        <v>8.76</v>
      </c>
      <c r="P121">
        <v>0.140890312852163</v>
      </c>
      <c r="Q121">
        <v>383.02384998308202</v>
      </c>
      <c r="R121">
        <v>0.27657175767650599</v>
      </c>
      <c r="V121">
        <v>8.76</v>
      </c>
      <c r="W121">
        <v>0.140890312852163</v>
      </c>
      <c r="X121">
        <v>0.146891843821575</v>
      </c>
    </row>
    <row r="122" spans="1:24" x14ac:dyDescent="0.3">
      <c r="A122">
        <v>8.84</v>
      </c>
      <c r="B122">
        <v>0.146187274439499</v>
      </c>
      <c r="C122">
        <v>391.41225539054699</v>
      </c>
      <c r="D122">
        <v>3.1982338042537601</v>
      </c>
      <c r="E122">
        <v>8.7999999999999901</v>
      </c>
      <c r="F122">
        <v>0.15072303707627299</v>
      </c>
      <c r="G122">
        <v>383.63246435517999</v>
      </c>
      <c r="H122">
        <v>7239.32954196631</v>
      </c>
      <c r="J122">
        <v>8.7999999999999901</v>
      </c>
      <c r="K122">
        <v>0.15072303707627299</v>
      </c>
      <c r="L122">
        <v>383.63246435517999</v>
      </c>
      <c r="M122">
        <v>276.22207755094598</v>
      </c>
      <c r="O122">
        <v>8.7999999999999901</v>
      </c>
      <c r="P122">
        <v>0.14053774518317599</v>
      </c>
      <c r="Q122">
        <v>383.63246435517999</v>
      </c>
      <c r="R122">
        <v>0.27443686638084003</v>
      </c>
      <c r="V122">
        <v>8.7999999999999901</v>
      </c>
      <c r="W122">
        <v>0.14053774518317599</v>
      </c>
      <c r="X122">
        <v>0.14653810328195599</v>
      </c>
    </row>
    <row r="123" spans="1:24" x14ac:dyDescent="0.3">
      <c r="A123">
        <v>8.8799999999999901</v>
      </c>
      <c r="B123">
        <v>0.145839321491747</v>
      </c>
      <c r="C123">
        <v>392.00565588241398</v>
      </c>
      <c r="D123">
        <v>3.17429087950525</v>
      </c>
      <c r="E123">
        <v>8.84</v>
      </c>
      <c r="F123">
        <v>0.150372994919062</v>
      </c>
      <c r="G123">
        <v>384.23581847149399</v>
      </c>
      <c r="H123">
        <v>7185.2462490560602</v>
      </c>
      <c r="J123">
        <v>8.84</v>
      </c>
      <c r="K123">
        <v>0.150372994919062</v>
      </c>
      <c r="L123">
        <v>384.23581847149399</v>
      </c>
      <c r="M123">
        <v>274.09759398841101</v>
      </c>
      <c r="O123">
        <v>8.84</v>
      </c>
      <c r="P123">
        <v>0.140188286405246</v>
      </c>
      <c r="Q123">
        <v>384.23581847149399</v>
      </c>
      <c r="R123">
        <v>0.27232582118934701</v>
      </c>
      <c r="V123">
        <v>8.84</v>
      </c>
      <c r="W123">
        <v>0.140188286405246</v>
      </c>
      <c r="X123">
        <v>0.146187274439499</v>
      </c>
    </row>
    <row r="124" spans="1:24" x14ac:dyDescent="0.3">
      <c r="A124">
        <v>8.92</v>
      </c>
      <c r="B124">
        <v>0.145494209220731</v>
      </c>
      <c r="C124">
        <v>392.59373451070798</v>
      </c>
      <c r="D124">
        <v>3.1506051263121</v>
      </c>
      <c r="E124">
        <v>8.8799999999999901</v>
      </c>
      <c r="F124">
        <v>0.150025680235533</v>
      </c>
      <c r="G124">
        <v>384.83398018548502</v>
      </c>
      <c r="H124">
        <v>7131.7452293927399</v>
      </c>
      <c r="J124">
        <v>8.8799999999999901</v>
      </c>
      <c r="K124">
        <v>0.150025680235533</v>
      </c>
      <c r="L124">
        <v>384.83398018548502</v>
      </c>
      <c r="M124">
        <v>271.99670528895598</v>
      </c>
      <c r="O124">
        <v>8.8799999999999901</v>
      </c>
      <c r="P124">
        <v>0.13984189558759999</v>
      </c>
      <c r="Q124">
        <v>384.83398018548502</v>
      </c>
      <c r="R124">
        <v>0.27023828455299298</v>
      </c>
      <c r="V124">
        <v>8.8799999999999901</v>
      </c>
      <c r="W124">
        <v>0.13984189558759999</v>
      </c>
      <c r="X124">
        <v>0.145839321491747</v>
      </c>
    </row>
    <row r="125" spans="1:24" x14ac:dyDescent="0.3">
      <c r="A125">
        <v>8.9599999999999902</v>
      </c>
      <c r="B125">
        <v>0.14515190298095801</v>
      </c>
      <c r="C125">
        <v>393.17656254908002</v>
      </c>
      <c r="D125">
        <v>3.1271731014824602</v>
      </c>
      <c r="E125">
        <v>8.92</v>
      </c>
      <c r="F125">
        <v>0.14968106129945899</v>
      </c>
      <c r="G125">
        <v>385.42701618948098</v>
      </c>
      <c r="H125">
        <v>7078.8186018037204</v>
      </c>
      <c r="J125">
        <v>8.92</v>
      </c>
      <c r="K125">
        <v>0.14968106129945899</v>
      </c>
      <c r="L125">
        <v>385.42701618948098</v>
      </c>
      <c r="M125">
        <v>269.91908021402901</v>
      </c>
      <c r="O125">
        <v>8.92</v>
      </c>
      <c r="P125">
        <v>0.13949853251467101</v>
      </c>
      <c r="Q125">
        <v>385.42701618948098</v>
      </c>
      <c r="R125">
        <v>0.26817392443716997</v>
      </c>
      <c r="V125">
        <v>8.92</v>
      </c>
      <c r="W125">
        <v>0.13949853251467101</v>
      </c>
      <c r="X125">
        <v>0.145494209220731</v>
      </c>
    </row>
    <row r="126" spans="1:24" x14ac:dyDescent="0.3">
      <c r="A126">
        <v>9</v>
      </c>
      <c r="B126">
        <v>0.14481236868831901</v>
      </c>
      <c r="C126">
        <v>393.754210003651</v>
      </c>
      <c r="D126">
        <v>3.1039914130258102</v>
      </c>
      <c r="E126">
        <v>8.9599999999999902</v>
      </c>
      <c r="F126">
        <v>0.14933910687427501</v>
      </c>
      <c r="G126">
        <v>386.01499203938903</v>
      </c>
      <c r="H126">
        <v>7026.4586060173797</v>
      </c>
      <c r="J126">
        <v>8.9599999999999902</v>
      </c>
      <c r="K126">
        <v>0.14933910687427501</v>
      </c>
      <c r="L126">
        <v>386.01499203938903</v>
      </c>
      <c r="M126">
        <v>267.86439286990702</v>
      </c>
      <c r="O126">
        <v>8.9599999999999902</v>
      </c>
      <c r="P126">
        <v>0.13915815767054501</v>
      </c>
      <c r="Q126">
        <v>386.01499203938903</v>
      </c>
      <c r="R126">
        <v>0.26613241422864098</v>
      </c>
      <c r="V126">
        <v>8.9599999999999902</v>
      </c>
      <c r="W126">
        <v>0.13915815767054501</v>
      </c>
      <c r="X126">
        <v>0.14515190298095801</v>
      </c>
    </row>
    <row r="127" spans="1:24" x14ac:dyDescent="0.3">
      <c r="A127">
        <v>9.0399999999999991</v>
      </c>
      <c r="B127">
        <v>0.14447557280828199</v>
      </c>
      <c r="C127">
        <v>394.32674564188301</v>
      </c>
      <c r="D127">
        <v>3.0810567194662899</v>
      </c>
      <c r="E127">
        <v>9</v>
      </c>
      <c r="F127">
        <v>0.14899978620366899</v>
      </c>
      <c r="G127">
        <v>386.59797217878003</v>
      </c>
      <c r="H127">
        <v>6974.6576008496904</v>
      </c>
      <c r="J127">
        <v>9</v>
      </c>
      <c r="K127">
        <v>0.14899978620366899</v>
      </c>
      <c r="L127">
        <v>386.59797217878003</v>
      </c>
      <c r="M127">
        <v>265.83232261945602</v>
      </c>
      <c r="O127">
        <v>9</v>
      </c>
      <c r="P127">
        <v>0.13882073222381699</v>
      </c>
      <c r="Q127">
        <v>386.59797217878003</v>
      </c>
      <c r="R127">
        <v>0.26411343264369902</v>
      </c>
      <c r="V127">
        <v>9</v>
      </c>
      <c r="W127">
        <v>0.13882073222381699</v>
      </c>
      <c r="X127">
        <v>0.14481236868831901</v>
      </c>
    </row>
    <row r="128" spans="1:24" x14ac:dyDescent="0.3">
      <c r="A128">
        <v>9.08</v>
      </c>
      <c r="B128">
        <v>0.144141482345021</v>
      </c>
      <c r="C128">
        <v>394.89423701958702</v>
      </c>
      <c r="D128">
        <v>3.0583657291479698</v>
      </c>
      <c r="E128">
        <v>9.0399999999999991</v>
      </c>
      <c r="F128">
        <v>0.148663069002406</v>
      </c>
      <c r="G128">
        <v>387.176019962363</v>
      </c>
      <c r="H128">
        <v>6923.4080624050603</v>
      </c>
      <c r="J128">
        <v>9.0399999999999991</v>
      </c>
      <c r="K128">
        <v>0.148663069002406</v>
      </c>
      <c r="L128">
        <v>387.176019962363</v>
      </c>
      <c r="M128">
        <v>263.82255399496802</v>
      </c>
      <c r="O128">
        <v>9.0399999999999991</v>
      </c>
      <c r="P128">
        <v>0.138486218012839</v>
      </c>
      <c r="Q128">
        <v>387.176019962363</v>
      </c>
      <c r="R128">
        <v>0.26211666363754199</v>
      </c>
      <c r="V128">
        <v>9.0399999999999991</v>
      </c>
      <c r="W128">
        <v>0.138486218012839</v>
      </c>
      <c r="X128">
        <v>0.14447557280828199</v>
      </c>
    </row>
    <row r="129" spans="1:24" x14ac:dyDescent="0.3">
      <c r="A129">
        <v>9.1199999999999992</v>
      </c>
      <c r="B129">
        <v>0.14381006483092501</v>
      </c>
      <c r="C129">
        <v>395.45675050699998</v>
      </c>
      <c r="D129">
        <v>3.0359151995403502</v>
      </c>
      <c r="E129">
        <v>9.08</v>
      </c>
      <c r="F129">
        <v>0.14832892544734899</v>
      </c>
      <c r="G129">
        <v>387.74919767886502</v>
      </c>
      <c r="H129">
        <v>6872.7025822921196</v>
      </c>
      <c r="J129">
        <v>9.08</v>
      </c>
      <c r="K129">
        <v>0.14832892544734899</v>
      </c>
      <c r="L129">
        <v>387.74919767886502</v>
      </c>
      <c r="M129">
        <v>261.83477661208201</v>
      </c>
      <c r="O129">
        <v>9.08</v>
      </c>
      <c r="P129">
        <v>0.138154577531338</v>
      </c>
      <c r="Q129">
        <v>387.74919767886502</v>
      </c>
      <c r="R129">
        <v>0.26014179631489098</v>
      </c>
      <c r="V129">
        <v>9.08</v>
      </c>
      <c r="W129">
        <v>0.138154577531338</v>
      </c>
      <c r="X129">
        <v>0.144141482345021</v>
      </c>
    </row>
    <row r="130" spans="1:24" x14ac:dyDescent="0.3">
      <c r="A130">
        <v>9.16</v>
      </c>
      <c r="B130">
        <v>0.14348128831541901</v>
      </c>
      <c r="C130">
        <v>396.01435131579598</v>
      </c>
      <c r="D130">
        <v>3.0137019365587299</v>
      </c>
      <c r="E130">
        <v>9.1199999999999992</v>
      </c>
      <c r="F130">
        <v>0.14799732616869199</v>
      </c>
      <c r="G130">
        <v>388.317566573345</v>
      </c>
      <c r="H130">
        <v>6822.5338658555502</v>
      </c>
      <c r="J130">
        <v>9.1199999999999992</v>
      </c>
      <c r="K130">
        <v>0.14799732616869199</v>
      </c>
      <c r="L130">
        <v>388.317566573345</v>
      </c>
      <c r="M130">
        <v>259.86868508480501</v>
      </c>
      <c r="O130">
        <v>9.1199999999999992</v>
      </c>
      <c r="P130">
        <v>0.137825773914422</v>
      </c>
      <c r="Q130">
        <v>388.317566573345</v>
      </c>
      <c r="R130">
        <v>0.25818852484185201</v>
      </c>
      <c r="V130">
        <v>9.1199999999999992</v>
      </c>
      <c r="W130">
        <v>0.137825773914422</v>
      </c>
      <c r="X130">
        <v>0.14381006483092501</v>
      </c>
    </row>
    <row r="131" spans="1:24" x14ac:dyDescent="0.3">
      <c r="A131">
        <v>9.1999999999999993</v>
      </c>
      <c r="B131">
        <v>0.14315512135609701</v>
      </c>
      <c r="C131">
        <v>396.56710352189799</v>
      </c>
      <c r="D131">
        <v>2.9917227938604798</v>
      </c>
      <c r="E131">
        <v>9.16</v>
      </c>
      <c r="F131">
        <v>0.147668242241385</v>
      </c>
      <c r="G131">
        <v>388.88118686893898</v>
      </c>
      <c r="H131">
        <v>6772.8947304245203</v>
      </c>
      <c r="J131">
        <v>9.16</v>
      </c>
      <c r="K131">
        <v>0.147668242241385</v>
      </c>
      <c r="L131">
        <v>388.88118686893898</v>
      </c>
      <c r="M131">
        <v>257.92397894166498</v>
      </c>
      <c r="O131">
        <v>9.16</v>
      </c>
      <c r="P131">
        <v>0.13749977092492</v>
      </c>
      <c r="Q131">
        <v>388.88118686893898</v>
      </c>
      <c r="R131">
        <v>0.25625654835903899</v>
      </c>
      <c r="V131">
        <v>9.16</v>
      </c>
      <c r="W131">
        <v>0.13749977092492</v>
      </c>
      <c r="X131">
        <v>0.14348128831541901</v>
      </c>
    </row>
    <row r="132" spans="1:24" x14ac:dyDescent="0.3">
      <c r="A132">
        <v>9.24</v>
      </c>
      <c r="B132">
        <v>0.14283153300642601</v>
      </c>
      <c r="C132">
        <v>397.11507009388799</v>
      </c>
      <c r="D132">
        <v>2.9699746721924098</v>
      </c>
      <c r="E132">
        <v>9.1999999999999993</v>
      </c>
      <c r="F132">
        <v>0.14734164517675999</v>
      </c>
      <c r="G132">
        <v>389.44011778807698</v>
      </c>
      <c r="H132">
        <v>6723.7781035784901</v>
      </c>
      <c r="J132">
        <v>9.1999999999999993</v>
      </c>
      <c r="K132">
        <v>0.14734164517675999</v>
      </c>
      <c r="L132">
        <v>389.44011778807698</v>
      </c>
      <c r="M132">
        <v>256.000362542983</v>
      </c>
      <c r="O132">
        <v>9.1999999999999993</v>
      </c>
      <c r="P132">
        <v>0.137176532940088</v>
      </c>
      <c r="Q132">
        <v>389.44011778807698</v>
      </c>
      <c r="R132">
        <v>0.254345570895957</v>
      </c>
      <c r="V132">
        <v>9.1999999999999993</v>
      </c>
      <c r="W132">
        <v>0.137176532940088</v>
      </c>
      <c r="X132">
        <v>0.14315512135609701</v>
      </c>
    </row>
    <row r="133" spans="1:24" x14ac:dyDescent="0.3">
      <c r="A133">
        <v>9.2799999999999994</v>
      </c>
      <c r="B133">
        <v>0.14251049280797301</v>
      </c>
      <c r="C133">
        <v>397.65831291349599</v>
      </c>
      <c r="D133">
        <v>2.9484545186863902</v>
      </c>
      <c r="E133">
        <v>9.24</v>
      </c>
      <c r="F133">
        <v>0.14701750691434001</v>
      </c>
      <c r="G133">
        <v>389.99441757316202</v>
      </c>
      <c r="H133">
        <v>6675.1770214309399</v>
      </c>
      <c r="J133">
        <v>9.24</v>
      </c>
      <c r="K133">
        <v>0.14701750691434001</v>
      </c>
      <c r="L133">
        <v>389.99441757316202</v>
      </c>
      <c r="M133">
        <v>254.09754499929599</v>
      </c>
      <c r="O133">
        <v>9.24</v>
      </c>
      <c r="P133">
        <v>0.13685602493864099</v>
      </c>
      <c r="Q133">
        <v>389.99441757316202</v>
      </c>
      <c r="R133">
        <v>0.252455301286649</v>
      </c>
      <c r="V133">
        <v>9.24</v>
      </c>
      <c r="W133">
        <v>0.13685602493864099</v>
      </c>
      <c r="X133">
        <v>0.14283153300642601</v>
      </c>
    </row>
    <row r="134" spans="1:24" x14ac:dyDescent="0.3">
      <c r="A134">
        <v>9.3199999999999896</v>
      </c>
      <c r="B134">
        <v>0.14219197078003801</v>
      </c>
      <c r="C134">
        <v>398.19689280027501</v>
      </c>
      <c r="D134">
        <v>2.9271593261960902</v>
      </c>
      <c r="E134">
        <v>9.2799999999999994</v>
      </c>
      <c r="F134">
        <v>0.14669579981383199</v>
      </c>
      <c r="G134">
        <v>390.54414350674199</v>
      </c>
      <c r="H134">
        <v>6627.0846269315298</v>
      </c>
      <c r="J134">
        <v>9.2799999999999994</v>
      </c>
      <c r="K134">
        <v>0.14669579981383199</v>
      </c>
      <c r="L134">
        <v>390.54414350674199</v>
      </c>
      <c r="M134">
        <v>252.21524009092099</v>
      </c>
      <c r="O134">
        <v>9.2799999999999994</v>
      </c>
      <c r="P134">
        <v>0.13653821248811701</v>
      </c>
      <c r="Q134">
        <v>390.54414350674199</v>
      </c>
      <c r="R134">
        <v>0.25058545308661301</v>
      </c>
      <c r="V134">
        <v>9.2799999999999994</v>
      </c>
      <c r="W134">
        <v>0.13653821248811701</v>
      </c>
      <c r="X134">
        <v>0.14251049280797301</v>
      </c>
    </row>
    <row r="135" spans="1:24" x14ac:dyDescent="0.3">
      <c r="A135">
        <v>9.36</v>
      </c>
      <c r="B135">
        <v>0.14187593741051699</v>
      </c>
      <c r="C135">
        <v>398.73086953395898</v>
      </c>
      <c r="D135">
        <v>2.9060861326252101</v>
      </c>
      <c r="E135">
        <v>9.3199999999999896</v>
      </c>
      <c r="F135">
        <v>0.14637649664730101</v>
      </c>
      <c r="G135">
        <v>391.089351931198</v>
      </c>
      <c r="H135">
        <v>6579.4941681872897</v>
      </c>
      <c r="J135">
        <v>9.3199999999999896</v>
      </c>
      <c r="K135">
        <v>0.14637649664730101</v>
      </c>
      <c r="L135">
        <v>391.089351931198</v>
      </c>
      <c r="M135">
        <v>250.35316618867699</v>
      </c>
      <c r="O135">
        <v>9.3199999999999896</v>
      </c>
      <c r="P135">
        <v>0.136223061732555</v>
      </c>
      <c r="Q135">
        <v>391.089351931198</v>
      </c>
      <c r="R135">
        <v>0.24873574449099201</v>
      </c>
      <c r="V135">
        <v>9.3199999999999896</v>
      </c>
      <c r="W135">
        <v>0.136223061732555</v>
      </c>
      <c r="X135">
        <v>0.14219197078003801</v>
      </c>
    </row>
    <row r="136" spans="1:24" x14ac:dyDescent="0.3">
      <c r="A136">
        <v>9.3999999999999897</v>
      </c>
      <c r="B136">
        <v>0.141562363646382</v>
      </c>
      <c r="C136">
        <v>399.26030187727798</v>
      </c>
      <c r="D136">
        <v>2.8852320202684498</v>
      </c>
      <c r="E136">
        <v>9.36</v>
      </c>
      <c r="F136">
        <v>0.146059570591516</v>
      </c>
      <c r="G136">
        <v>391.63009826792597</v>
      </c>
      <c r="H136">
        <v>6532.3989968030601</v>
      </c>
      <c r="J136">
        <v>9.36</v>
      </c>
      <c r="K136">
        <v>0.146059570591516</v>
      </c>
      <c r="L136">
        <v>391.63009826792597</v>
      </c>
      <c r="M136">
        <v>248.511046175757</v>
      </c>
      <c r="O136">
        <v>9.36</v>
      </c>
      <c r="P136">
        <v>0.135910539380484</v>
      </c>
      <c r="Q136">
        <v>391.63009826792597</v>
      </c>
      <c r="R136">
        <v>0.24690589825401699</v>
      </c>
      <c r="V136">
        <v>9.36</v>
      </c>
      <c r="W136">
        <v>0.135910539380484</v>
      </c>
      <c r="X136">
        <v>0.14187593741051699</v>
      </c>
    </row>
    <row r="137" spans="1:24" x14ac:dyDescent="0.3">
      <c r="A137">
        <v>9.44</v>
      </c>
      <c r="B137">
        <v>0.14125122088512901</v>
      </c>
      <c r="C137">
        <v>399.78524759691197</v>
      </c>
      <c r="D137">
        <v>2.86459411514838</v>
      </c>
      <c r="E137">
        <v>9.3999999999999897</v>
      </c>
      <c r="F137">
        <v>0.14574499522046799</v>
      </c>
      <c r="G137">
        <v>392.166437036079</v>
      </c>
      <c r="H137">
        <v>6485.7925662416801</v>
      </c>
      <c r="J137">
        <v>9.3999999999999897</v>
      </c>
      <c r="K137">
        <v>0.14574499522046799</v>
      </c>
      <c r="L137">
        <v>392.166437036079</v>
      </c>
      <c r="M137">
        <v>246.688607370771</v>
      </c>
      <c r="O137">
        <v>9.3999999999999897</v>
      </c>
      <c r="P137">
        <v>0.135600612693208</v>
      </c>
      <c r="Q137">
        <v>392.166437036079</v>
      </c>
      <c r="R137">
        <v>0.24509564160972699</v>
      </c>
      <c r="V137">
        <v>9.3999999999999897</v>
      </c>
      <c r="W137">
        <v>0.135600612693208</v>
      </c>
      <c r="X137">
        <v>0.141562363646382</v>
      </c>
    </row>
    <row r="138" spans="1:24" x14ac:dyDescent="0.3">
      <c r="A138">
        <v>9.4799999999999898</v>
      </c>
      <c r="B138">
        <v>0.140942480966393</v>
      </c>
      <c r="C138">
        <v>400.30576348397801</v>
      </c>
      <c r="D138">
        <v>2.8441695863587002</v>
      </c>
      <c r="E138">
        <v>9.44</v>
      </c>
      <c r="F138">
        <v>0.14543274449804999</v>
      </c>
      <c r="G138">
        <v>392.69842187082799</v>
      </c>
      <c r="H138">
        <v>6439.6684302041103</v>
      </c>
      <c r="J138">
        <v>9.44</v>
      </c>
      <c r="K138">
        <v>0.14543274449804999</v>
      </c>
      <c r="L138">
        <v>392.69842187082799</v>
      </c>
      <c r="M138">
        <v>244.88558145193099</v>
      </c>
      <c r="O138">
        <v>9.44</v>
      </c>
      <c r="P138">
        <v>0.135293249473385</v>
      </c>
      <c r="Q138">
        <v>392.69842187082799</v>
      </c>
      <c r="R138">
        <v>0.24330470619394001</v>
      </c>
      <c r="V138">
        <v>9.44</v>
      </c>
      <c r="W138">
        <v>0.135293249473385</v>
      </c>
      <c r="X138">
        <v>0.14125122088512901</v>
      </c>
    </row>
    <row r="139" spans="1:24" x14ac:dyDescent="0.3">
      <c r="A139">
        <v>9.52</v>
      </c>
      <c r="B139">
        <v>0.14063611616289301</v>
      </c>
      <c r="C139">
        <v>400.82190537545802</v>
      </c>
      <c r="D139">
        <v>2.8239556454240402</v>
      </c>
      <c r="E139">
        <v>9.4799999999999898</v>
      </c>
      <c r="F139">
        <v>0.14512279277090001</v>
      </c>
      <c r="G139">
        <v>393.226105541202</v>
      </c>
      <c r="H139">
        <v>6394.0202410299298</v>
      </c>
      <c r="J139">
        <v>9.4799999999999898</v>
      </c>
      <c r="K139">
        <v>0.14512279277090001</v>
      </c>
      <c r="L139">
        <v>393.226105541202</v>
      </c>
      <c r="M139">
        <v>243.10170438240601</v>
      </c>
      <c r="O139">
        <v>9.4799999999999898</v>
      </c>
      <c r="P139">
        <v>0.13498841805388201</v>
      </c>
      <c r="Q139">
        <v>393.226105541202</v>
      </c>
      <c r="R139">
        <v>0.24153282796747599</v>
      </c>
      <c r="V139">
        <v>9.4799999999999898</v>
      </c>
      <c r="W139">
        <v>0.13498841805388201</v>
      </c>
      <c r="X139">
        <v>0.140942480966393</v>
      </c>
    </row>
    <row r="140" spans="1:24" x14ac:dyDescent="0.3">
      <c r="A140">
        <v>9.5599999999999898</v>
      </c>
      <c r="B140">
        <v>0.14033209917182399</v>
      </c>
      <c r="C140">
        <v>401.33372817467898</v>
      </c>
      <c r="D140">
        <v>2.8039495456626402</v>
      </c>
      <c r="E140">
        <v>9.52</v>
      </c>
      <c r="F140">
        <v>0.14481511476140199</v>
      </c>
      <c r="G140">
        <v>393.74953996748502</v>
      </c>
      <c r="H140">
        <v>6348.8417481181496</v>
      </c>
      <c r="J140">
        <v>9.52</v>
      </c>
      <c r="K140">
        <v>0.14481511476140199</v>
      </c>
      <c r="L140">
        <v>393.74953996748502</v>
      </c>
      <c r="M140">
        <v>241.336716336818</v>
      </c>
      <c r="O140">
        <v>9.52</v>
      </c>
      <c r="P140">
        <v>0.134686087286912</v>
      </c>
      <c r="Q140">
        <v>393.74953996748502</v>
      </c>
      <c r="R140">
        <v>0.239779747140629</v>
      </c>
      <c r="V140">
        <v>9.52</v>
      </c>
      <c r="W140">
        <v>0.134686087286912</v>
      </c>
      <c r="X140">
        <v>0.14063611616289301</v>
      </c>
    </row>
    <row r="141" spans="1:24" x14ac:dyDescent="0.3">
      <c r="A141">
        <v>9.6</v>
      </c>
      <c r="B141">
        <v>0.14003040310779699</v>
      </c>
      <c r="C141">
        <v>401.84128586901301</v>
      </c>
      <c r="D141">
        <v>2.78414858153941</v>
      </c>
      <c r="E141">
        <v>9.5599999999999898</v>
      </c>
      <c r="F141">
        <v>0.14450968556083801</v>
      </c>
      <c r="G141">
        <v>394.26877623820201</v>
      </c>
      <c r="H141">
        <v>6304.1267963687997</v>
      </c>
      <c r="J141">
        <v>9.5599999999999898</v>
      </c>
      <c r="K141">
        <v>0.14450968556083801</v>
      </c>
      <c r="L141">
        <v>394.26877623820201</v>
      </c>
      <c r="M141">
        <v>239.59036162890101</v>
      </c>
      <c r="O141">
        <v>9.5599999999999898</v>
      </c>
      <c r="P141">
        <v>0.13438622653343299</v>
      </c>
      <c r="Q141">
        <v>394.26877623820201</v>
      </c>
      <c r="R141">
        <v>0.238045208098875</v>
      </c>
      <c r="V141">
        <v>9.5599999999999898</v>
      </c>
      <c r="W141">
        <v>0.13438622653343299</v>
      </c>
      <c r="X141">
        <v>0.14033209917182399</v>
      </c>
    </row>
    <row r="142" spans="1:24" x14ac:dyDescent="0.3">
      <c r="A142">
        <v>9.6399999999999899</v>
      </c>
      <c r="B142">
        <v>0.13973100149456999</v>
      </c>
      <c r="C142">
        <v>402.34463154943597</v>
      </c>
      <c r="D142">
        <v>2.7645500880423302</v>
      </c>
      <c r="E142">
        <v>9.6</v>
      </c>
      <c r="F142">
        <v>0.14420648062268801</v>
      </c>
      <c r="G142">
        <v>394.78386462669698</v>
      </c>
      <c r="H142">
        <v>6259.8693246451903</v>
      </c>
      <c r="J142">
        <v>9.6</v>
      </c>
      <c r="K142">
        <v>0.14420648062268801</v>
      </c>
      <c r="L142">
        <v>394.78386462669698</v>
      </c>
      <c r="M142">
        <v>237.86238864029301</v>
      </c>
      <c r="O142">
        <v>9.6</v>
      </c>
      <c r="P142">
        <v>0.13408880565280001</v>
      </c>
      <c r="Q142">
        <v>394.78386462669698</v>
      </c>
      <c r="R142">
        <v>0.23632895932980599</v>
      </c>
      <c r="V142">
        <v>9.6</v>
      </c>
      <c r="W142">
        <v>0.13408880565280001</v>
      </c>
      <c r="X142">
        <v>0.14003040310779699</v>
      </c>
    </row>
    <row r="143" spans="1:24" x14ac:dyDescent="0.3">
      <c r="A143">
        <v>9.68</v>
      </c>
      <c r="B143">
        <v>0.13943386825641199</v>
      </c>
      <c r="C143">
        <v>402.84381743054797</v>
      </c>
      <c r="D143">
        <v>2.7451514400718202</v>
      </c>
      <c r="E143">
        <v>9.6399999999999899</v>
      </c>
      <c r="F143">
        <v>0.14390547575607901</v>
      </c>
      <c r="G143">
        <v>395.29485460731502</v>
      </c>
      <c r="H143">
        <v>6216.0633642571102</v>
      </c>
      <c r="J143">
        <v>9.6399999999999899</v>
      </c>
      <c r="K143">
        <v>0.14390547575607901</v>
      </c>
      <c r="L143">
        <v>395.29485460731502</v>
      </c>
      <c r="M143">
        <v>236.15254975047199</v>
      </c>
      <c r="O143">
        <v>9.6399999999999899</v>
      </c>
      <c r="P143">
        <v>0.13379379499268301</v>
      </c>
      <c r="Q143">
        <v>395.29485460731502</v>
      </c>
      <c r="R143">
        <v>0.234630753351289</v>
      </c>
      <c r="V143">
        <v>9.6399999999999899</v>
      </c>
      <c r="W143">
        <v>0.13379379499268301</v>
      </c>
      <c r="X143">
        <v>0.13973100149456999</v>
      </c>
    </row>
    <row r="144" spans="1:24" x14ac:dyDescent="0.3">
      <c r="A144">
        <v>9.71999999999999</v>
      </c>
      <c r="B144">
        <v>0.139138977711846</v>
      </c>
      <c r="C144">
        <v>403.33889486640601</v>
      </c>
      <c r="D144">
        <v>2.7259500518112798</v>
      </c>
      <c r="E144">
        <v>9.68</v>
      </c>
      <c r="F144">
        <v>0.14360664711937199</v>
      </c>
      <c r="G144">
        <v>395.801794871205</v>
      </c>
      <c r="H144">
        <v>6172.7030374649203</v>
      </c>
      <c r="J144">
        <v>9.68</v>
      </c>
      <c r="K144">
        <v>0.14360664711937199</v>
      </c>
      <c r="L144">
        <v>395.801794871205</v>
      </c>
      <c r="M144">
        <v>234.46060126781899</v>
      </c>
      <c r="O144">
        <v>9.68</v>
      </c>
      <c r="P144">
        <v>0.13350116537921</v>
      </c>
      <c r="Q144">
        <v>395.801794871205</v>
      </c>
      <c r="R144">
        <v>0.23295034664082301</v>
      </c>
      <c r="V144">
        <v>9.68</v>
      </c>
      <c r="W144">
        <v>0.13350116537921</v>
      </c>
      <c r="X144">
        <v>0.13943386825641199</v>
      </c>
    </row>
    <row r="145" spans="1:24" x14ac:dyDescent="0.3">
      <c r="A145">
        <v>9.76</v>
      </c>
      <c r="B145">
        <v>0.138846304565097</v>
      </c>
      <c r="C145">
        <v>403.82991437008599</v>
      </c>
      <c r="D145">
        <v>2.7069433761333501</v>
      </c>
      <c r="E145">
        <v>9.71999999999999</v>
      </c>
      <c r="F145">
        <v>0.14330997121389</v>
      </c>
      <c r="G145">
        <v>396.30473334174297</v>
      </c>
      <c r="H145">
        <v>6129.7825560046704</v>
      </c>
      <c r="J145">
        <v>9.71999999999999</v>
      </c>
      <c r="K145">
        <v>0.14330997121389</v>
      </c>
      <c r="L145">
        <v>396.30473334174297</v>
      </c>
      <c r="M145">
        <v>232.78630336181001</v>
      </c>
      <c r="O145">
        <v>9.71999999999999</v>
      </c>
      <c r="P145">
        <v>0.13321088810736501</v>
      </c>
      <c r="Q145">
        <v>396.30473334174297</v>
      </c>
      <c r="R145">
        <v>0.23128749956610301</v>
      </c>
      <c r="V145">
        <v>9.71999999999999</v>
      </c>
      <c r="W145">
        <v>0.13321088810736501</v>
      </c>
      <c r="X145">
        <v>0.139138977711846</v>
      </c>
    </row>
    <row r="146" spans="1:24" x14ac:dyDescent="0.3">
      <c r="A146">
        <v>9.7999999999999901</v>
      </c>
      <c r="B146">
        <v>0.13855582389966001</v>
      </c>
      <c r="C146">
        <v>404.31692562950701</v>
      </c>
      <c r="D146">
        <v>2.6881289039908598</v>
      </c>
      <c r="E146">
        <v>9.76</v>
      </c>
      <c r="F146">
        <v>0.14301542487777599</v>
      </c>
      <c r="G146">
        <v>396.803717189596</v>
      </c>
      <c r="H146">
        <v>6087.2962196341396</v>
      </c>
      <c r="J146">
        <v>9.76</v>
      </c>
      <c r="K146">
        <v>0.14301542487777599</v>
      </c>
      <c r="L146">
        <v>396.803717189596</v>
      </c>
      <c r="M146">
        <v>231.12941999630999</v>
      </c>
      <c r="O146">
        <v>9.76</v>
      </c>
      <c r="P146">
        <v>0.13292293493160501</v>
      </c>
      <c r="Q146">
        <v>396.803717189596</v>
      </c>
      <c r="R146">
        <v>0.229641976316762</v>
      </c>
      <c r="V146">
        <v>9.76</v>
      </c>
      <c r="W146">
        <v>0.13292293493160501</v>
      </c>
      <c r="X146">
        <v>0.138846304565097</v>
      </c>
    </row>
    <row r="147" spans="1:24" x14ac:dyDescent="0.3">
      <c r="A147">
        <v>9.84</v>
      </c>
      <c r="B147">
        <v>0.13826751117094899</v>
      </c>
      <c r="C147">
        <v>404.79997752467102</v>
      </c>
      <c r="D147">
        <v>2.6695041638274399</v>
      </c>
      <c r="E147">
        <v>9.7999999999999901</v>
      </c>
      <c r="F147">
        <v>0.14272298527999</v>
      </c>
      <c r="G147">
        <v>397.298792847436</v>
      </c>
      <c r="H147">
        <v>6045.2384146999602</v>
      </c>
      <c r="J147">
        <v>9.7999999999999901</v>
      </c>
      <c r="K147">
        <v>0.14272298527999</v>
      </c>
      <c r="L147">
        <v>397.298792847436</v>
      </c>
      <c r="M147">
        <v>229.489718863988</v>
      </c>
      <c r="O147">
        <v>9.7999999999999901</v>
      </c>
      <c r="P147">
        <v>0.132637278056706</v>
      </c>
      <c r="Q147">
        <v>397.298792847436</v>
      </c>
      <c r="R147">
        <v>0.228013544837287</v>
      </c>
      <c r="V147">
        <v>9.7999999999999901</v>
      </c>
      <c r="W147">
        <v>0.132637278056706</v>
      </c>
      <c r="X147">
        <v>0.13855582389966001</v>
      </c>
    </row>
    <row r="148" spans="1:24" x14ac:dyDescent="0.3">
      <c r="A148">
        <v>9.8799999999999901</v>
      </c>
      <c r="B148">
        <v>0.13798134219914199</v>
      </c>
      <c r="C148">
        <v>405.27911814441899</v>
      </c>
      <c r="D148">
        <v>2.6510667209948502</v>
      </c>
      <c r="E148">
        <v>9.84</v>
      </c>
      <c r="F148">
        <v>0.14243262991442401</v>
      </c>
      <c r="G148">
        <v>397.790006024305</v>
      </c>
      <c r="H148">
        <v>6003.6036127255502</v>
      </c>
      <c r="J148">
        <v>9.84</v>
      </c>
      <c r="K148">
        <v>0.14243262991442401</v>
      </c>
      <c r="L148">
        <v>397.790006024305</v>
      </c>
      <c r="M148">
        <v>227.86697132181001</v>
      </c>
      <c r="O148">
        <v>9.84</v>
      </c>
      <c r="P148">
        <v>0.13235389012882701</v>
      </c>
      <c r="Q148">
        <v>397.790006024305</v>
      </c>
      <c r="R148">
        <v>0.226401976761096</v>
      </c>
      <c r="V148">
        <v>9.84</v>
      </c>
      <c r="W148">
        <v>0.13235389012882701</v>
      </c>
      <c r="X148">
        <v>0.13826751117094899</v>
      </c>
    </row>
    <row r="149" spans="1:24" x14ac:dyDescent="0.3">
      <c r="A149">
        <v>9.92</v>
      </c>
      <c r="B149">
        <v>0.13769729316332499</v>
      </c>
      <c r="C149">
        <v>405.75439480086698</v>
      </c>
      <c r="D149">
        <v>2.63281417716522</v>
      </c>
      <c r="E149">
        <v>9.8799999999999901</v>
      </c>
      <c r="F149">
        <v>0.14214433659415299</v>
      </c>
      <c r="G149">
        <v>398.277401719647</v>
      </c>
      <c r="H149">
        <v>5962.3863690200596</v>
      </c>
      <c r="J149">
        <v>9.8799999999999901</v>
      </c>
      <c r="K149">
        <v>0.14214433659415299</v>
      </c>
      <c r="L149">
        <v>398.277401719647</v>
      </c>
      <c r="M149">
        <v>226.260952327627</v>
      </c>
      <c r="O149">
        <v>9.8799999999999901</v>
      </c>
      <c r="P149">
        <v>0.132072744226784</v>
      </c>
      <c r="Q149">
        <v>398.277401719647</v>
      </c>
      <c r="R149">
        <v>0.22480704734575699</v>
      </c>
      <c r="V149">
        <v>9.8799999999999901</v>
      </c>
      <c r="W149">
        <v>0.132072744226784</v>
      </c>
      <c r="X149">
        <v>0.13798134219914199</v>
      </c>
    </row>
    <row r="150" spans="1:24" x14ac:dyDescent="0.3">
      <c r="A150">
        <v>9.9600000000000009</v>
      </c>
      <c r="B150">
        <v>0.13741534059334501</v>
      </c>
      <c r="C150">
        <v>406.22585404757399</v>
      </c>
      <c r="D150">
        <v>2.61474416977748</v>
      </c>
      <c r="E150">
        <v>9.92</v>
      </c>
      <c r="F150">
        <v>0.14185808344579701</v>
      </c>
      <c r="G150">
        <v>398.76102423701599</v>
      </c>
      <c r="H150">
        <v>5921.58132130796</v>
      </c>
      <c r="J150">
        <v>9.92</v>
      </c>
      <c r="K150">
        <v>0.14185808344579701</v>
      </c>
      <c r="L150">
        <v>398.76102423701599</v>
      </c>
      <c r="M150">
        <v>224.67144037782799</v>
      </c>
      <c r="O150">
        <v>9.92</v>
      </c>
      <c r="P150">
        <v>0.13179381385352901</v>
      </c>
      <c r="Q150">
        <v>398.76102423701599</v>
      </c>
      <c r="R150">
        <v>0.22322853540934101</v>
      </c>
      <c r="V150">
        <v>9.92</v>
      </c>
      <c r="W150">
        <v>0.13179381385352901</v>
      </c>
      <c r="X150">
        <v>0.13769729316332499</v>
      </c>
    </row>
    <row r="151" spans="1:24" x14ac:dyDescent="0.3">
      <c r="A151">
        <v>9.9999999999999893</v>
      </c>
      <c r="B151">
        <v>0.13713546136462901</v>
      </c>
      <c r="C151">
        <v>406.693541692569</v>
      </c>
      <c r="D151">
        <v>2.59685437146035</v>
      </c>
      <c r="E151">
        <v>9.9600000000000009</v>
      </c>
      <c r="F151">
        <v>0.14157384890400901</v>
      </c>
      <c r="G151">
        <v>399.24091719747202</v>
      </c>
      <c r="H151">
        <v>5881.1831883795303</v>
      </c>
      <c r="J151">
        <v>9.9600000000000009</v>
      </c>
      <c r="K151">
        <v>0.14157384890400901</v>
      </c>
      <c r="L151">
        <v>399.24091719747202</v>
      </c>
      <c r="M151">
        <v>223.098217446061</v>
      </c>
      <c r="O151">
        <v>9.9600000000000009</v>
      </c>
      <c r="P151">
        <v>0.13151707292783699</v>
      </c>
      <c r="Q151">
        <v>399.24091719747202</v>
      </c>
      <c r="R151">
        <v>0.22166622326789401</v>
      </c>
      <c r="V151">
        <v>9.9600000000000009</v>
      </c>
      <c r="W151">
        <v>0.13151707292783699</v>
      </c>
      <c r="X151">
        <v>0.13741534059334501</v>
      </c>
    </row>
    <row r="152" spans="1:24" x14ac:dyDescent="0.3">
      <c r="A152">
        <v>10.039999999999999</v>
      </c>
      <c r="B152">
        <v>0.13685763269182799</v>
      </c>
      <c r="C152">
        <v>407.15750281326399</v>
      </c>
      <c r="D152">
        <v>2.5791424894775301</v>
      </c>
      <c r="E152">
        <v>9.9999999999999893</v>
      </c>
      <c r="F152">
        <v>0.14129161170607599</v>
      </c>
      <c r="G152">
        <v>399.71712355265799</v>
      </c>
      <c r="H152">
        <v>5841.1867687617696</v>
      </c>
      <c r="J152">
        <v>9.9999999999999893</v>
      </c>
      <c r="K152">
        <v>0.14129161170607599</v>
      </c>
      <c r="L152">
        <v>399.71712355265799</v>
      </c>
      <c r="M152">
        <v>221.541068922996</v>
      </c>
      <c r="O152">
        <v>9.9999999999999893</v>
      </c>
      <c r="P152">
        <v>0.131242495776177</v>
      </c>
      <c r="Q152">
        <v>399.71712355265799</v>
      </c>
      <c r="R152">
        <v>0.220119896674011</v>
      </c>
      <c r="V152">
        <v>9.9999999999999893</v>
      </c>
      <c r="W152">
        <v>0.131242495776177</v>
      </c>
      <c r="X152">
        <v>0.13713546136462901</v>
      </c>
    </row>
    <row r="153" spans="1:24" x14ac:dyDescent="0.3">
      <c r="A153">
        <v>10.079999999999901</v>
      </c>
      <c r="B153">
        <v>0.13658183212127101</v>
      </c>
      <c r="C153">
        <v>407.617781773209</v>
      </c>
      <c r="D153">
        <v>2.5616062651943099</v>
      </c>
      <c r="E153">
        <v>10.039999999999999</v>
      </c>
      <c r="F153">
        <v>0.141011350886632</v>
      </c>
      <c r="G153">
        <v>400.189685597589</v>
      </c>
      <c r="H153">
        <v>5801.58693940987</v>
      </c>
      <c r="J153">
        <v>10.039999999999999</v>
      </c>
      <c r="K153">
        <v>0.141011350886632</v>
      </c>
      <c r="L153">
        <v>400.189685597589</v>
      </c>
      <c r="M153">
        <v>219.99978355712699</v>
      </c>
      <c r="O153">
        <v>10.039999999999999</v>
      </c>
      <c r="P153">
        <v>0.13097005712478199</v>
      </c>
      <c r="Q153">
        <v>400.189685597589</v>
      </c>
      <c r="R153">
        <v>0.218589344756496</v>
      </c>
      <c r="V153">
        <v>10.039999999999999</v>
      </c>
      <c r="W153">
        <v>0.13097005712478199</v>
      </c>
      <c r="X153">
        <v>0.13685763269182799</v>
      </c>
    </row>
    <row r="154" spans="1:24" x14ac:dyDescent="0.3">
      <c r="A154">
        <v>10.119999999999999</v>
      </c>
      <c r="B154">
        <v>0.13630803752696199</v>
      </c>
      <c r="C154">
        <v>408.074422232806</v>
      </c>
      <c r="D154">
        <v>2.5442434735155599</v>
      </c>
      <c r="E154">
        <v>10.079999999999901</v>
      </c>
      <c r="F154">
        <v>0.14073304577248799</v>
      </c>
      <c r="G154">
        <v>400.65864498314397</v>
      </c>
      <c r="H154">
        <v>5762.3786544189898</v>
      </c>
      <c r="J154">
        <v>10.079999999999901</v>
      </c>
      <c r="K154">
        <v>0.14073304577248799</v>
      </c>
      <c r="L154">
        <v>400.65864498314397</v>
      </c>
      <c r="M154">
        <v>218.4741533966</v>
      </c>
      <c r="O154">
        <v>10.079999999999901</v>
      </c>
      <c r="P154">
        <v>0.130699732091897</v>
      </c>
      <c r="Q154">
        <v>400.65864498314397</v>
      </c>
      <c r="R154">
        <v>0.217074359961103</v>
      </c>
      <c r="V154">
        <v>10.079999999999901</v>
      </c>
      <c r="W154">
        <v>0.130699732091897</v>
      </c>
      <c r="X154">
        <v>0.13658183212127101</v>
      </c>
    </row>
    <row r="155" spans="1:24" x14ac:dyDescent="0.3">
      <c r="A155">
        <v>10.159999999999901</v>
      </c>
      <c r="B155">
        <v>0.1360362271029</v>
      </c>
      <c r="C155">
        <v>408.527467166073</v>
      </c>
      <c r="D155">
        <v>2.5270519223717098</v>
      </c>
      <c r="E155">
        <v>10.119999999999999</v>
      </c>
      <c r="F155">
        <v>0.14045667597755801</v>
      </c>
      <c r="G155">
        <v>401.12404272827098</v>
      </c>
      <c r="H155">
        <v>5723.5569437561699</v>
      </c>
      <c r="J155">
        <v>10.119999999999999</v>
      </c>
      <c r="K155">
        <v>0.14045667597755801</v>
      </c>
      <c r="L155">
        <v>401.12404272827098</v>
      </c>
      <c r="M155">
        <v>216.963973732048</v>
      </c>
      <c r="O155">
        <v>10.119999999999999</v>
      </c>
      <c r="P155">
        <v>0.13043149618021199</v>
      </c>
      <c r="Q155">
        <v>401.12404272827098</v>
      </c>
      <c r="R155">
        <v>0.21557473799232801</v>
      </c>
      <c r="V155">
        <v>10.119999999999999</v>
      </c>
      <c r="W155">
        <v>0.13043149618021199</v>
      </c>
      <c r="X155">
        <v>0.13630803752696199</v>
      </c>
    </row>
    <row r="156" spans="1:24" x14ac:dyDescent="0.3">
      <c r="A156">
        <v>10.199999999999999</v>
      </c>
      <c r="B156">
        <v>0.13576637935866501</v>
      </c>
      <c r="C156">
        <v>408.97695887181902</v>
      </c>
      <c r="D156">
        <v>2.5100294521791602</v>
      </c>
      <c r="E156">
        <v>10.159999999999901</v>
      </c>
      <c r="F156">
        <v>0.14018222139789899</v>
      </c>
      <c r="G156">
        <v>401.58591923192603</v>
      </c>
      <c r="H156">
        <v>5685.1169120123304</v>
      </c>
      <c r="J156">
        <v>10.159999999999901</v>
      </c>
      <c r="K156">
        <v>0.14018222139789899</v>
      </c>
      <c r="L156">
        <v>401.58591923192603</v>
      </c>
      <c r="M156">
        <v>215.46904304042701</v>
      </c>
      <c r="O156">
        <v>10.159999999999901</v>
      </c>
      <c r="P156">
        <v>0.130165325269465</v>
      </c>
      <c r="Q156">
        <v>401.58591923192603</v>
      </c>
      <c r="R156">
        <v>0.214090277756247</v>
      </c>
      <c r="V156">
        <v>10.159999999999901</v>
      </c>
      <c r="W156">
        <v>0.130165325269465</v>
      </c>
      <c r="X156">
        <v>0.1360362271029</v>
      </c>
    </row>
    <row r="157" spans="1:24" x14ac:dyDescent="0.3">
      <c r="A157">
        <v>10.239999999999901</v>
      </c>
      <c r="B157">
        <v>0.13549847311215801</v>
      </c>
      <c r="C157">
        <v>409.42293898947503</v>
      </c>
      <c r="D157">
        <v>2.49317393533916</v>
      </c>
      <c r="E157">
        <v>10.199999999999999</v>
      </c>
      <c r="F157">
        <v>0.139909662206852</v>
      </c>
      <c r="G157">
        <v>402.04431428472702</v>
      </c>
      <c r="H157">
        <v>5647.0537371739902</v>
      </c>
      <c r="J157">
        <v>10.199999999999999</v>
      </c>
      <c r="K157">
        <v>0.139909662206852</v>
      </c>
      <c r="L157">
        <v>402.04431428472702</v>
      </c>
      <c r="M157">
        <v>213.989162929835</v>
      </c>
      <c r="O157">
        <v>10.199999999999999</v>
      </c>
      <c r="P157">
        <v>0.12990119560921601</v>
      </c>
      <c r="Q157">
        <v>402.04431428472702</v>
      </c>
      <c r="R157">
        <v>0.212620781304386</v>
      </c>
      <c r="V157">
        <v>10.199999999999999</v>
      </c>
      <c r="W157">
        <v>0.12990119560921601</v>
      </c>
      <c r="X157">
        <v>0.13576637935866501</v>
      </c>
    </row>
    <row r="158" spans="1:24" x14ac:dyDescent="0.3">
      <c r="A158">
        <v>10.28</v>
      </c>
      <c r="B158">
        <v>0.135232487485624</v>
      </c>
      <c r="C158">
        <v>409.865448509342</v>
      </c>
      <c r="D158">
        <v>2.4764832757114799</v>
      </c>
      <c r="E158">
        <v>10.239999999999901</v>
      </c>
      <c r="F158">
        <v>0.13963897885028301</v>
      </c>
      <c r="G158">
        <v>402.49926708036003</v>
      </c>
      <c r="H158">
        <v>5609.3626694147597</v>
      </c>
      <c r="J158">
        <v>10.239999999999901</v>
      </c>
      <c r="K158">
        <v>0.13963897885028301</v>
      </c>
      <c r="L158">
        <v>402.49926708036003</v>
      </c>
      <c r="M158">
        <v>212.524138085299</v>
      </c>
      <c r="O158">
        <v>10.239999999999901</v>
      </c>
      <c r="P158">
        <v>0.12963908381179201</v>
      </c>
      <c r="Q158">
        <v>402.49926708036003</v>
      </c>
      <c r="R158">
        <v>0.21116605377859901</v>
      </c>
      <c r="V158">
        <v>10.239999999999901</v>
      </c>
      <c r="W158">
        <v>0.12963908381179201</v>
      </c>
      <c r="X158">
        <v>0.13549847311215801</v>
      </c>
    </row>
    <row r="159" spans="1:24" x14ac:dyDescent="0.3">
      <c r="A159">
        <v>10.319999999999901</v>
      </c>
      <c r="B159">
        <v>0.134968401899664</v>
      </c>
      <c r="C159">
        <v>410.30452778609401</v>
      </c>
      <c r="D159">
        <v>2.4599554081177102</v>
      </c>
      <c r="E159">
        <v>10.28</v>
      </c>
      <c r="F159">
        <v>0.139370152041915</v>
      </c>
      <c r="G159">
        <v>402.95081622672802</v>
      </c>
      <c r="H159">
        <v>5572.0390299061801</v>
      </c>
      <c r="J159">
        <v>10.28</v>
      </c>
      <c r="K159">
        <v>0.139370152041915</v>
      </c>
      <c r="L159">
        <v>402.95081622672802</v>
      </c>
      <c r="M159">
        <v>211.07377621552499</v>
      </c>
      <c r="O159">
        <v>10.28</v>
      </c>
      <c r="P159">
        <v>0.129378966845382</v>
      </c>
      <c r="Q159">
        <v>402.95081622672802</v>
      </c>
      <c r="R159">
        <v>0.20972590335694699</v>
      </c>
      <c r="V159">
        <v>10.28</v>
      </c>
      <c r="W159">
        <v>0.129378966845382</v>
      </c>
      <c r="X159">
        <v>0.135232487485624</v>
      </c>
    </row>
    <row r="160" spans="1:24" x14ac:dyDescent="0.3">
      <c r="A160">
        <v>10.36</v>
      </c>
      <c r="B160">
        <v>0.13470619606718201</v>
      </c>
      <c r="C160">
        <v>410.74021655227898</v>
      </c>
      <c r="D160">
        <v>2.4435882978534398</v>
      </c>
      <c r="E160">
        <v>10.319999999999901</v>
      </c>
      <c r="F160">
        <v>0.139103162758766</v>
      </c>
      <c r="G160">
        <v>403.39899975683898</v>
      </c>
      <c r="H160">
        <v>5535.0782096478697</v>
      </c>
      <c r="J160">
        <v>10.319999999999901</v>
      </c>
      <c r="K160">
        <v>0.139103162758766</v>
      </c>
      <c r="L160">
        <v>403.39899975683898</v>
      </c>
      <c r="M160">
        <v>209.637888000587</v>
      </c>
      <c r="O160">
        <v>10.319999999999901</v>
      </c>
      <c r="P160">
        <v>0.12912082202730099</v>
      </c>
      <c r="Q160">
        <v>403.39899975683898</v>
      </c>
      <c r="R160">
        <v>0.20830014120055601</v>
      </c>
      <c r="V160">
        <v>10.319999999999901</v>
      </c>
      <c r="W160">
        <v>0.12912082202730099</v>
      </c>
      <c r="X160">
        <v>0.134968401899664</v>
      </c>
    </row>
    <row r="161" spans="1:24" x14ac:dyDescent="0.3">
      <c r="A161">
        <v>10.4</v>
      </c>
      <c r="B161">
        <v>0.134445849989798</v>
      </c>
      <c r="C161">
        <v>411.17255392763701</v>
      </c>
      <c r="D161">
        <v>2.4273799401843799</v>
      </c>
      <c r="E161">
        <v>10.36</v>
      </c>
      <c r="F161">
        <v>0.13883799223667401</v>
      </c>
      <c r="G161">
        <v>403.843855139467</v>
      </c>
      <c r="H161">
        <v>5498.4756683167097</v>
      </c>
      <c r="J161">
        <v>10.36</v>
      </c>
      <c r="K161">
        <v>0.13883799223667401</v>
      </c>
      <c r="L161">
        <v>403.843855139467</v>
      </c>
      <c r="M161">
        <v>208.21628704054899</v>
      </c>
      <c r="O161">
        <v>10.36</v>
      </c>
      <c r="P161">
        <v>0.12886462701739801</v>
      </c>
      <c r="Q161">
        <v>403.843855139467</v>
      </c>
      <c r="R161">
        <v>0.206888581401444</v>
      </c>
      <c r="V161">
        <v>10.36</v>
      </c>
      <c r="W161">
        <v>0.12886462701739801</v>
      </c>
      <c r="X161">
        <v>0.13470619606718201</v>
      </c>
    </row>
    <row r="162" spans="1:24" x14ac:dyDescent="0.3">
      <c r="A162">
        <v>10.44</v>
      </c>
      <c r="B162">
        <v>0.134187343951122</v>
      </c>
      <c r="C162">
        <v>411.60157843353198</v>
      </c>
      <c r="D162">
        <v>2.4113283598822601</v>
      </c>
      <c r="E162">
        <v>10.4</v>
      </c>
      <c r="F162">
        <v>0.138574621965911</v>
      </c>
      <c r="G162">
        <v>404.285419289571</v>
      </c>
      <c r="H162">
        <v>5462.2269331348898</v>
      </c>
      <c r="J162">
        <v>10.4</v>
      </c>
      <c r="K162">
        <v>0.138574621965911</v>
      </c>
      <c r="L162">
        <v>404.285419289571</v>
      </c>
      <c r="M162">
        <v>206.80878980499901</v>
      </c>
      <c r="O162">
        <v>10.4</v>
      </c>
      <c r="P162">
        <v>0.128610359811616</v>
      </c>
      <c r="Q162">
        <v>404.285419289571</v>
      </c>
      <c r="R162">
        <v>0.20549104093130099</v>
      </c>
      <c r="V162">
        <v>10.4</v>
      </c>
      <c r="W162">
        <v>0.128610359811616</v>
      </c>
      <c r="X162">
        <v>0.134445849989798</v>
      </c>
    </row>
    <row r="163" spans="1:24" x14ac:dyDescent="0.3">
      <c r="A163">
        <v>10.48</v>
      </c>
      <c r="B163">
        <v>0.133930658512498</v>
      </c>
      <c r="C163">
        <v>412.027328003197</v>
      </c>
      <c r="D163">
        <v>2.3954316107444198</v>
      </c>
      <c r="E163">
        <v>10.44</v>
      </c>
      <c r="F163">
        <v>0.13831303368689499</v>
      </c>
      <c r="G163">
        <v>404.72372857847699</v>
      </c>
      <c r="H163">
        <v>5426.3275977564899</v>
      </c>
      <c r="J163">
        <v>10.44</v>
      </c>
      <c r="K163">
        <v>0.13831303368689499</v>
      </c>
      <c r="L163">
        <v>404.72372857847699</v>
      </c>
      <c r="M163">
        <v>205.41521558348501</v>
      </c>
      <c r="O163">
        <v>10.44</v>
      </c>
      <c r="P163">
        <v>0.128357998735697</v>
      </c>
      <c r="Q163">
        <v>404.72372857847699</v>
      </c>
      <c r="R163">
        <v>0.2041073395912</v>
      </c>
      <c r="V163">
        <v>10.44</v>
      </c>
      <c r="W163">
        <v>0.128357998735697</v>
      </c>
      <c r="X163">
        <v>0.134187343951122</v>
      </c>
    </row>
    <row r="164" spans="1:24" x14ac:dyDescent="0.3">
      <c r="A164">
        <v>10.52</v>
      </c>
      <c r="B164">
        <v>0.133675774508415</v>
      </c>
      <c r="C164">
        <v>412.44983999244801</v>
      </c>
      <c r="D164">
        <v>2.3796877751252401</v>
      </c>
      <c r="E164">
        <v>10.48</v>
      </c>
      <c r="F164">
        <v>0.13805320938597199</v>
      </c>
      <c r="G164">
        <v>405.158818843853</v>
      </c>
      <c r="H164">
        <v>5390.7733211725899</v>
      </c>
      <c r="J164">
        <v>10.48</v>
      </c>
      <c r="K164">
        <v>0.13805320938597199</v>
      </c>
      <c r="L164">
        <v>405.158818843853</v>
      </c>
      <c r="M164">
        <v>204.035386436849</v>
      </c>
      <c r="O164">
        <v>10.48</v>
      </c>
      <c r="P164">
        <v>0.12810752243902701</v>
      </c>
      <c r="Q164">
        <v>405.158818843853</v>
      </c>
      <c r="R164">
        <v>0.202737299962233</v>
      </c>
      <c r="V164">
        <v>10.48</v>
      </c>
      <c r="W164">
        <v>0.12810752243902701</v>
      </c>
      <c r="X164">
        <v>0.133930658512498</v>
      </c>
    </row>
    <row r="165" spans="1:24" x14ac:dyDescent="0.3">
      <c r="A165">
        <v>10.56</v>
      </c>
      <c r="B165">
        <v>0.13342267304158401</v>
      </c>
      <c r="C165">
        <v>412.86915119085398</v>
      </c>
      <c r="D165">
        <v>2.3640949634789101</v>
      </c>
      <c r="E165">
        <v>10.52</v>
      </c>
      <c r="F165">
        <v>0.137795131291301</v>
      </c>
      <c r="G165">
        <v>405.59072539944702</v>
      </c>
      <c r="H165">
        <v>5355.5598266344095</v>
      </c>
      <c r="J165">
        <v>10.52</v>
      </c>
      <c r="K165">
        <v>0.137795131291301</v>
      </c>
      <c r="L165">
        <v>405.59072539944702</v>
      </c>
      <c r="M165">
        <v>202.66912714942001</v>
      </c>
      <c r="O165">
        <v>10.52</v>
      </c>
      <c r="P165">
        <v>0.12785890988861801</v>
      </c>
      <c r="Q165">
        <v>405.59072539944702</v>
      </c>
      <c r="R165">
        <v>0.201380747357051</v>
      </c>
      <c r="V165">
        <v>10.52</v>
      </c>
      <c r="W165">
        <v>0.12785890988861801</v>
      </c>
      <c r="X165">
        <v>0.133675774508415</v>
      </c>
    </row>
    <row r="166" spans="1:24" x14ac:dyDescent="0.3">
      <c r="A166">
        <v>10.5999999999999</v>
      </c>
      <c r="B166">
        <v>0.133171335477409</v>
      </c>
      <c r="C166">
        <v>413.28529783384801</v>
      </c>
      <c r="D166">
        <v>2.3486513139160499</v>
      </c>
      <c r="E166">
        <v>10.56</v>
      </c>
      <c r="F166">
        <v>0.13753878186881099</v>
      </c>
      <c r="G166">
        <v>406.01948304462701</v>
      </c>
      <c r="H166">
        <v>5320.6829005945001</v>
      </c>
      <c r="J166">
        <v>10.56</v>
      </c>
      <c r="K166">
        <v>0.13753878186881099</v>
      </c>
      <c r="L166">
        <v>406.01948304462701</v>
      </c>
      <c r="M166">
        <v>201.31626518207801</v>
      </c>
      <c r="O166">
        <v>10.56</v>
      </c>
      <c r="P166">
        <v>0.12761214036322599</v>
      </c>
      <c r="Q166">
        <v>406.01948304462701</v>
      </c>
      <c r="R166">
        <v>0.20003750977229401</v>
      </c>
      <c r="V166">
        <v>10.56</v>
      </c>
      <c r="W166">
        <v>0.12761214036322599</v>
      </c>
      <c r="X166">
        <v>0.13342267304158401</v>
      </c>
    </row>
    <row r="167" spans="1:24" x14ac:dyDescent="0.3">
      <c r="A167">
        <v>10.64</v>
      </c>
      <c r="B167">
        <v>0.13292174344093499</v>
      </c>
      <c r="C167">
        <v>413.69831561064302</v>
      </c>
      <c r="D167">
        <v>2.3333549917446801</v>
      </c>
      <c r="E167">
        <v>10.5999999999999</v>
      </c>
      <c r="F167">
        <v>0.13728414381824</v>
      </c>
      <c r="G167">
        <v>406.44512607370098</v>
      </c>
      <c r="H167">
        <v>5286.1383916655996</v>
      </c>
      <c r="J167">
        <v>10.5999999999999</v>
      </c>
      <c r="K167">
        <v>0.13728414381824</v>
      </c>
      <c r="L167">
        <v>406.44512607370098</v>
      </c>
      <c r="M167">
        <v>199.97663062616101</v>
      </c>
      <c r="O167">
        <v>10.5999999999999</v>
      </c>
      <c r="P167">
        <v>0.12736719344759401</v>
      </c>
      <c r="Q167">
        <v>406.44512607370098</v>
      </c>
      <c r="R167">
        <v>0.19870741784189599</v>
      </c>
      <c r="V167">
        <v>10.5999999999999</v>
      </c>
      <c r="W167">
        <v>0.12736719344759401</v>
      </c>
      <c r="X167">
        <v>0.133171335477409</v>
      </c>
    </row>
    <row r="168" spans="1:24" x14ac:dyDescent="0.3">
      <c r="A168">
        <v>10.6799999999999</v>
      </c>
      <c r="B168">
        <v>0.13267387881093701</v>
      </c>
      <c r="C168">
        <v>414.10823967680301</v>
      </c>
      <c r="D168">
        <v>2.3182041890462202</v>
      </c>
      <c r="E168">
        <v>10.64</v>
      </c>
      <c r="F168">
        <v>0.13703120006925201</v>
      </c>
      <c r="G168">
        <v>406.86768828504898</v>
      </c>
      <c r="H168">
        <v>5251.9222095969099</v>
      </c>
      <c r="J168">
        <v>10.64</v>
      </c>
      <c r="K168">
        <v>0.13703120006925201</v>
      </c>
      <c r="L168">
        <v>406.86768828504898</v>
      </c>
      <c r="M168">
        <v>198.650056158209</v>
      </c>
      <c r="O168">
        <v>10.64</v>
      </c>
      <c r="P168">
        <v>0.127124049026831</v>
      </c>
      <c r="Q168">
        <v>406.86768828504898</v>
      </c>
      <c r="R168">
        <v>0.197390304791251</v>
      </c>
      <c r="V168">
        <v>10.64</v>
      </c>
      <c r="W168">
        <v>0.127124049026831</v>
      </c>
      <c r="X168">
        <v>0.13292174344093499</v>
      </c>
    </row>
    <row r="169" spans="1:24" x14ac:dyDescent="0.3">
      <c r="A169">
        <v>10.72</v>
      </c>
      <c r="B169">
        <v>0.132427723716498</v>
      </c>
      <c r="C169">
        <v>414.51510466262698</v>
      </c>
      <c r="D169">
        <v>2.3031971242358402</v>
      </c>
      <c r="E169">
        <v>10.6799999999999</v>
      </c>
      <c r="F169">
        <v>0.136779933777637</v>
      </c>
      <c r="G169">
        <v>407.28720299004402</v>
      </c>
      <c r="H169">
        <v>5218.0303242677701</v>
      </c>
      <c r="J169">
        <v>10.6799999999999</v>
      </c>
      <c r="K169">
        <v>0.136779933777637</v>
      </c>
      <c r="L169">
        <v>407.28720299004402</v>
      </c>
      <c r="M169">
        <v>197.336376995519</v>
      </c>
      <c r="O169">
        <v>10.6799999999999</v>
      </c>
      <c r="P169">
        <v>0.12688268728090499</v>
      </c>
      <c r="Q169">
        <v>407.28720299004402</v>
      </c>
      <c r="R169">
        <v>0.19608600639222901</v>
      </c>
      <c r="V169">
        <v>10.6799999999999</v>
      </c>
      <c r="W169">
        <v>0.12688268728090499</v>
      </c>
      <c r="X169">
        <v>0.13267387881093701</v>
      </c>
    </row>
    <row r="170" spans="1:24" x14ac:dyDescent="0.3">
      <c r="A170">
        <v>10.7599999999999</v>
      </c>
      <c r="B170">
        <v>0.132183260532417</v>
      </c>
      <c r="C170">
        <v>414.91894468339098</v>
      </c>
      <c r="D170">
        <v>2.2883320416414898</v>
      </c>
      <c r="E170">
        <v>10.72</v>
      </c>
      <c r="F170">
        <v>0.13653032832157899</v>
      </c>
      <c r="G170">
        <v>407.70370302179299</v>
      </c>
      <c r="H170">
        <v>5184.4587646981099</v>
      </c>
      <c r="J170">
        <v>10.72</v>
      </c>
      <c r="K170">
        <v>0.13653032832157899</v>
      </c>
      <c r="L170">
        <v>407.70370302179299</v>
      </c>
      <c r="M170">
        <v>196.035430852514</v>
      </c>
      <c r="O170">
        <v>10.72</v>
      </c>
      <c r="P170">
        <v>0.126643088679261</v>
      </c>
      <c r="Q170">
        <v>407.70370302179299</v>
      </c>
      <c r="R170">
        <v>0.19479436091901001</v>
      </c>
      <c r="V170">
        <v>10.72</v>
      </c>
      <c r="W170">
        <v>0.126643088679261</v>
      </c>
      <c r="X170">
        <v>0.132427723716498</v>
      </c>
    </row>
    <row r="171" spans="1:24" x14ac:dyDescent="0.3">
      <c r="A171">
        <v>10.8</v>
      </c>
      <c r="B171">
        <v>0.13194047187400901</v>
      </c>
      <c r="C171">
        <v>415.31979335052802</v>
      </c>
      <c r="D171">
        <v>2.2736072110959098</v>
      </c>
      <c r="E171">
        <v>10.7599999999999</v>
      </c>
      <c r="F171">
        <v>0.136282367298001</v>
      </c>
      <c r="G171">
        <v>408.11722074367998</v>
      </c>
      <c r="H171">
        <v>5151.2036180758896</v>
      </c>
      <c r="J171">
        <v>10.7599999999999</v>
      </c>
      <c r="K171">
        <v>0.136282367298001</v>
      </c>
      <c r="L171">
        <v>408.11722074367998</v>
      </c>
      <c r="M171">
        <v>194.74705789789999</v>
      </c>
      <c r="O171">
        <v>10.7599999999999</v>
      </c>
      <c r="P171">
        <v>0.126405233975558</v>
      </c>
      <c r="Q171">
        <v>408.11722074367998</v>
      </c>
      <c r="R171">
        <v>0.19351520910475001</v>
      </c>
      <c r="V171">
        <v>10.7599999999999</v>
      </c>
      <c r="W171">
        <v>0.126405233975558</v>
      </c>
      <c r="X171">
        <v>0.132183260532417</v>
      </c>
    </row>
    <row r="172" spans="1:24" x14ac:dyDescent="0.3">
      <c r="A172">
        <v>10.8399999999999</v>
      </c>
      <c r="B172">
        <v>0.13169934059581001</v>
      </c>
      <c r="C172">
        <v>415.71768377628098</v>
      </c>
      <c r="D172">
        <v>2.2590209275006798</v>
      </c>
      <c r="E172">
        <v>10.8</v>
      </c>
      <c r="F172">
        <v>0.13603603451898399</v>
      </c>
      <c r="G172">
        <v>408.52778805773499</v>
      </c>
      <c r="H172">
        <v>5118.2610288009</v>
      </c>
      <c r="J172">
        <v>10.8</v>
      </c>
      <c r="K172">
        <v>0.13603603451898399</v>
      </c>
      <c r="L172">
        <v>408.52778805773499</v>
      </c>
      <c r="M172">
        <v>193.471100712604</v>
      </c>
      <c r="O172">
        <v>10.8</v>
      </c>
      <c r="P172">
        <v>0.12616910420251801</v>
      </c>
      <c r="Q172">
        <v>408.52778805773499</v>
      </c>
      <c r="R172">
        <v>0.19224839409903899</v>
      </c>
      <c r="V172">
        <v>10.8</v>
      </c>
      <c r="W172">
        <v>0.12616910420251801</v>
      </c>
      <c r="X172">
        <v>0.13194047187400901</v>
      </c>
    </row>
    <row r="173" spans="1:24" x14ac:dyDescent="0.3">
      <c r="A173">
        <v>10.8799999999999</v>
      </c>
      <c r="B173">
        <v>0.13145984978403899</v>
      </c>
      <c r="C173">
        <v>416.112648588605</v>
      </c>
      <c r="D173">
        <v>2.24457151045431</v>
      </c>
      <c r="E173">
        <v>10.8399999999999</v>
      </c>
      <c r="F173">
        <v>0.13579131400824601</v>
      </c>
      <c r="G173">
        <v>408.93543641282002</v>
      </c>
      <c r="H173">
        <v>5085.6271975449299</v>
      </c>
      <c r="J173">
        <v>10.8399999999999</v>
      </c>
      <c r="K173">
        <v>0.13579131400824601</v>
      </c>
      <c r="L173">
        <v>408.93543641282002</v>
      </c>
      <c r="M173">
        <v>192.20740424847301</v>
      </c>
      <c r="O173">
        <v>10.8399999999999</v>
      </c>
      <c r="P173">
        <v>0.12593468066688701</v>
      </c>
      <c r="Q173">
        <v>408.93543641282002</v>
      </c>
      <c r="R173">
        <v>0.19099376142614999</v>
      </c>
      <c r="V173">
        <v>10.8399999999999</v>
      </c>
      <c r="W173">
        <v>0.12593468066688701</v>
      </c>
      <c r="X173">
        <v>0.13169934059581001</v>
      </c>
    </row>
    <row r="174" spans="1:24" x14ac:dyDescent="0.3">
      <c r="A174">
        <v>10.92</v>
      </c>
      <c r="B174">
        <v>0.13122198275494401</v>
      </c>
      <c r="C174">
        <v>416.50471993628798</v>
      </c>
      <c r="D174">
        <v>2.2302573038342599</v>
      </c>
      <c r="E174">
        <v>10.8799999999999</v>
      </c>
      <c r="F174">
        <v>0.13554818999770599</v>
      </c>
      <c r="G174">
        <v>409.34019681264601</v>
      </c>
      <c r="H174">
        <v>5053.2983803279503</v>
      </c>
      <c r="J174">
        <v>10.8799999999999</v>
      </c>
      <c r="K174">
        <v>0.13554818999770599</v>
      </c>
      <c r="L174">
        <v>409.34019681264601</v>
      </c>
      <c r="M174">
        <v>190.95581578773599</v>
      </c>
      <c r="O174">
        <v>10.8799999999999</v>
      </c>
      <c r="P174">
        <v>0.12570194494450501</v>
      </c>
      <c r="Q174">
        <v>409.34019681264601</v>
      </c>
      <c r="R174">
        <v>0.18975115894406</v>
      </c>
      <c r="V174">
        <v>10.8799999999999</v>
      </c>
      <c r="W174">
        <v>0.12570194494450501</v>
      </c>
      <c r="X174">
        <v>0.13145984978403899</v>
      </c>
    </row>
    <row r="175" spans="1:24" x14ac:dyDescent="0.3">
      <c r="A175">
        <v>10.9599999999999</v>
      </c>
      <c r="B175">
        <v>0.130985723049721</v>
      </c>
      <c r="C175">
        <v>416.89392949966702</v>
      </c>
      <c r="D175">
        <v>2.2160766754170802</v>
      </c>
      <c r="E175">
        <v>10.92</v>
      </c>
      <c r="F175">
        <v>0.13530664692410099</v>
      </c>
      <c r="G175">
        <v>409.742099823611</v>
      </c>
      <c r="H175">
        <v>5021.2708876101096</v>
      </c>
      <c r="J175">
        <v>10.92</v>
      </c>
      <c r="K175">
        <v>0.13530664692410099</v>
      </c>
      <c r="L175">
        <v>409.742099823611</v>
      </c>
      <c r="M175">
        <v>189.716184903189</v>
      </c>
      <c r="O175">
        <v>10.92</v>
      </c>
      <c r="P175">
        <v>0.12547087887548</v>
      </c>
      <c r="Q175">
        <v>409.742099823611</v>
      </c>
      <c r="R175">
        <v>0.188520436804233</v>
      </c>
      <c r="V175">
        <v>10.92</v>
      </c>
      <c r="W175">
        <v>0.12547087887548</v>
      </c>
      <c r="X175">
        <v>0.13122198275494401</v>
      </c>
    </row>
    <row r="176" spans="1:24" x14ac:dyDescent="0.3">
      <c r="A176">
        <v>11</v>
      </c>
      <c r="B176">
        <v>0.13075105443194099</v>
      </c>
      <c r="C176">
        <v>417.28030849713798</v>
      </c>
      <c r="D176">
        <v>2.2020280164832799</v>
      </c>
      <c r="E176">
        <v>10.9599999999999</v>
      </c>
      <c r="F176">
        <v>0.135066669425673</v>
      </c>
      <c r="G176">
        <v>410.14117558248699</v>
      </c>
      <c r="H176">
        <v>4989.5410833993101</v>
      </c>
      <c r="J176">
        <v>10.9599999999999</v>
      </c>
      <c r="K176">
        <v>0.135066669425673</v>
      </c>
      <c r="L176">
        <v>410.14117558248699</v>
      </c>
      <c r="M176">
        <v>188.488363419124</v>
      </c>
      <c r="O176">
        <v>10.9599999999999</v>
      </c>
      <c r="P176">
        <v>0.12524146455947299</v>
      </c>
      <c r="Q176">
        <v>410.14117558248699</v>
      </c>
      <c r="R176">
        <v>0.18730144741214899</v>
      </c>
      <c r="V176">
        <v>10.9599999999999</v>
      </c>
      <c r="W176">
        <v>0.12524146455947299</v>
      </c>
      <c r="X176">
        <v>0.130985723049721</v>
      </c>
    </row>
    <row r="177" spans="1:24" x14ac:dyDescent="0.3">
      <c r="A177">
        <v>11.04</v>
      </c>
      <c r="B177">
        <v>0.130517960882679</v>
      </c>
      <c r="C177">
        <v>417.66388769540902</v>
      </c>
      <c r="D177">
        <v>2.1881097414495101</v>
      </c>
      <c r="E177">
        <v>11</v>
      </c>
      <c r="F177">
        <v>0.13482824233892199</v>
      </c>
      <c r="G177">
        <v>410.53745380393298</v>
      </c>
      <c r="H177">
        <v>4958.1053843740901</v>
      </c>
      <c r="J177">
        <v>11</v>
      </c>
      <c r="K177">
        <v>0.13482824233892199</v>
      </c>
      <c r="L177">
        <v>410.53745380393298</v>
      </c>
      <c r="M177">
        <v>187.272205372961</v>
      </c>
      <c r="O177">
        <v>11</v>
      </c>
      <c r="P177">
        <v>0.12501368435107199</v>
      </c>
      <c r="Q177">
        <v>410.53745380393298</v>
      </c>
      <c r="R177">
        <v>0.186094045388562</v>
      </c>
      <c r="V177">
        <v>11</v>
      </c>
      <c r="W177">
        <v>0.12501368435107199</v>
      </c>
      <c r="X177">
        <v>0.13075105443194099</v>
      </c>
    </row>
    <row r="178" spans="1:24" x14ac:dyDescent="0.3">
      <c r="A178">
        <v>11.08</v>
      </c>
      <c r="B178">
        <v>0.13028642659786899</v>
      </c>
      <c r="C178">
        <v>418.044697416014</v>
      </c>
      <c r="D178">
        <v>2.1743202874880398</v>
      </c>
      <c r="E178">
        <v>11.04</v>
      </c>
      <c r="F178">
        <v>0.134591350695423</v>
      </c>
      <c r="G178">
        <v>410.930963787856</v>
      </c>
      <c r="H178">
        <v>4926.96025902161</v>
      </c>
      <c r="J178">
        <v>11.04</v>
      </c>
      <c r="K178">
        <v>0.134591350695423</v>
      </c>
      <c r="L178">
        <v>410.930963787856</v>
      </c>
      <c r="M178">
        <v>186.06756697758101</v>
      </c>
      <c r="O178">
        <v>11.04</v>
      </c>
      <c r="P178">
        <v>0.124787520855274</v>
      </c>
      <c r="Q178">
        <v>410.930963787856</v>
      </c>
      <c r="R178">
        <v>0.18489808753147999</v>
      </c>
      <c r="V178">
        <v>11.04</v>
      </c>
      <c r="W178">
        <v>0.124787520855274</v>
      </c>
      <c r="X178">
        <v>0.130517960882679</v>
      </c>
    </row>
    <row r="179" spans="1:24" x14ac:dyDescent="0.3">
      <c r="A179">
        <v>11.12</v>
      </c>
      <c r="B179">
        <v>0.13005643598308</v>
      </c>
      <c r="C179">
        <v>418.42276754602699</v>
      </c>
      <c r="D179">
        <v>2.1606581141753498</v>
      </c>
      <c r="E179">
        <v>11.08</v>
      </c>
      <c r="F179">
        <v>0.13435597971869601</v>
      </c>
      <c r="G179">
        <v>411.32173442662202</v>
      </c>
      <c r="H179">
        <v>4896.10222679048</v>
      </c>
      <c r="J179">
        <v>11.08</v>
      </c>
      <c r="K179">
        <v>0.13435597971869601</v>
      </c>
      <c r="L179">
        <v>411.32173442662202</v>
      </c>
      <c r="M179">
        <v>184.87430658435699</v>
      </c>
      <c r="O179">
        <v>11.08</v>
      </c>
      <c r="P179">
        <v>0.12456295692305901</v>
      </c>
      <c r="Q179">
        <v>411.32173442662202</v>
      </c>
      <c r="R179">
        <v>0.18371343277885199</v>
      </c>
      <c r="V179">
        <v>11.08</v>
      </c>
      <c r="W179">
        <v>0.12456295692305901</v>
      </c>
      <c r="X179">
        <v>0.13028642659786899</v>
      </c>
    </row>
    <row r="180" spans="1:24" x14ac:dyDescent="0.3">
      <c r="A180">
        <v>11.16</v>
      </c>
      <c r="B180">
        <v>0.12982797365250101</v>
      </c>
      <c r="C180">
        <v>418.79812754178403</v>
      </c>
      <c r="D180">
        <v>2.14712170311117</v>
      </c>
      <c r="E180">
        <v>11.12</v>
      </c>
      <c r="F180">
        <v>0.134122114821142</v>
      </c>
      <c r="G180">
        <v>411.709794212112</v>
      </c>
      <c r="H180">
        <v>4865.5278572582902</v>
      </c>
      <c r="J180">
        <v>11.12</v>
      </c>
      <c r="K180">
        <v>0.134122114821142</v>
      </c>
      <c r="L180">
        <v>411.709794212112</v>
      </c>
      <c r="M180">
        <v>183.69228464685</v>
      </c>
      <c r="O180">
        <v>11.12</v>
      </c>
      <c r="P180">
        <v>0.124339975647057</v>
      </c>
      <c r="Q180">
        <v>411.709794212112</v>
      </c>
      <c r="R180">
        <v>0.182539942171944</v>
      </c>
      <c r="V180">
        <v>11.12</v>
      </c>
      <c r="W180">
        <v>0.124339975647057</v>
      </c>
      <c r="X180">
        <v>0.13005643598308</v>
      </c>
    </row>
    <row r="181" spans="1:24" x14ac:dyDescent="0.3">
      <c r="A181">
        <v>11.2</v>
      </c>
      <c r="B181">
        <v>0.129601024422802</v>
      </c>
      <c r="C181">
        <v>419.17080644099002</v>
      </c>
      <c r="D181">
        <v>2.1337095575879399</v>
      </c>
      <c r="E181">
        <v>11.16</v>
      </c>
      <c r="F181">
        <v>0.133889741601042</v>
      </c>
      <c r="G181">
        <v>412.09517124263101</v>
      </c>
      <c r="H181">
        <v>4835.2337693133404</v>
      </c>
      <c r="J181">
        <v>11.16</v>
      </c>
      <c r="K181">
        <v>0.133889741601042</v>
      </c>
      <c r="L181">
        <v>412.09517124263101</v>
      </c>
      <c r="M181">
        <v>182.521363685175</v>
      </c>
      <c r="O181">
        <v>11.16</v>
      </c>
      <c r="P181">
        <v>0.12411856035730701</v>
      </c>
      <c r="Q181">
        <v>412.09517124263101</v>
      </c>
      <c r="R181">
        <v>0.181377478819397</v>
      </c>
      <c r="V181">
        <v>11.16</v>
      </c>
      <c r="W181">
        <v>0.12411856035730701</v>
      </c>
      <c r="X181">
        <v>0.12982797365250101</v>
      </c>
    </row>
    <row r="182" spans="1:24" x14ac:dyDescent="0.3">
      <c r="A182">
        <v>11.24</v>
      </c>
      <c r="B182">
        <v>0.129375573312628</v>
      </c>
      <c r="C182">
        <v>419.54083286551702</v>
      </c>
      <c r="D182">
        <v>2.1204202022188898</v>
      </c>
      <c r="E182">
        <v>11.2</v>
      </c>
      <c r="F182">
        <v>0.133658845839602</v>
      </c>
      <c r="G182">
        <v>412.47789322968202</v>
      </c>
      <c r="H182">
        <v>4805.2166303507702</v>
      </c>
      <c r="J182">
        <v>11.2</v>
      </c>
      <c r="K182">
        <v>0.133658845839602</v>
      </c>
      <c r="L182">
        <v>412.47789322968202</v>
      </c>
      <c r="M182">
        <v>181.361408251022</v>
      </c>
      <c r="O182">
        <v>11.2</v>
      </c>
      <c r="P182">
        <v>0.12389869461710699</v>
      </c>
      <c r="Q182">
        <v>412.47789322968202</v>
      </c>
      <c r="R182">
        <v>0.180225907861957</v>
      </c>
      <c r="V182">
        <v>11.2</v>
      </c>
      <c r="W182">
        <v>0.12389869461710699</v>
      </c>
      <c r="X182">
        <v>0.129601024422802</v>
      </c>
    </row>
    <row r="183" spans="1:24" x14ac:dyDescent="0.3">
      <c r="A183">
        <v>11.2799999999999</v>
      </c>
      <c r="B183">
        <v>0.129151605535819</v>
      </c>
      <c r="C183">
        <v>419.90823503443897</v>
      </c>
      <c r="D183">
        <v>2.1072521826252499</v>
      </c>
      <c r="E183">
        <v>11.24</v>
      </c>
      <c r="F183">
        <v>0.13342941349806001</v>
      </c>
      <c r="G183">
        <v>412.85798750459099</v>
      </c>
      <c r="H183">
        <v>4775.4731554824702</v>
      </c>
      <c r="J183">
        <v>11.24</v>
      </c>
      <c r="K183">
        <v>0.13342941349806001</v>
      </c>
      <c r="L183">
        <v>412.85798750459099</v>
      </c>
      <c r="M183">
        <v>180.21228489331301</v>
      </c>
      <c r="O183">
        <v>11.24</v>
      </c>
      <c r="P183">
        <v>0.123680362218947</v>
      </c>
      <c r="Q183">
        <v>412.85798750459099</v>
      </c>
      <c r="R183">
        <v>0.17908509643785001</v>
      </c>
      <c r="V183">
        <v>11.24</v>
      </c>
      <c r="W183">
        <v>0.123680362218947</v>
      </c>
      <c r="X183">
        <v>0.129375573312628</v>
      </c>
    </row>
    <row r="184" spans="1:24" x14ac:dyDescent="0.3">
      <c r="A184">
        <v>11.32</v>
      </c>
      <c r="B184">
        <v>0.128929106501703</v>
      </c>
      <c r="C184">
        <v>420.27304076542998</v>
      </c>
      <c r="D184">
        <v>2.0942040650705298</v>
      </c>
      <c r="E184">
        <v>11.2799999999999</v>
      </c>
      <c r="F184">
        <v>0.13320143071485499</v>
      </c>
      <c r="G184">
        <v>413.23548102500501</v>
      </c>
      <c r="H184">
        <v>4746.0001067606399</v>
      </c>
      <c r="J184">
        <v>11.2799999999999</v>
      </c>
      <c r="K184">
        <v>0.13320143071485499</v>
      </c>
      <c r="L184">
        <v>413.23548102500501</v>
      </c>
      <c r="M184">
        <v>179.07386212448799</v>
      </c>
      <c r="O184">
        <v>11.2799999999999</v>
      </c>
      <c r="P184">
        <v>0.123463547180529</v>
      </c>
      <c r="Q184">
        <v>413.23548102500501</v>
      </c>
      <c r="R184">
        <v>0.177954913648807</v>
      </c>
      <c r="V184">
        <v>11.2799999999999</v>
      </c>
      <c r="W184">
        <v>0.123463547180529</v>
      </c>
      <c r="X184">
        <v>0.129151605535819</v>
      </c>
    </row>
    <row r="185" spans="1:24" x14ac:dyDescent="0.3">
      <c r="A185">
        <v>11.36</v>
      </c>
      <c r="B185">
        <v>0.128708061809961</v>
      </c>
      <c r="C185">
        <v>420.635277485009</v>
      </c>
      <c r="D185">
        <v>2.08127443614636</v>
      </c>
      <c r="E185">
        <v>11.32</v>
      </c>
      <c r="F185">
        <v>0.13297488380282799</v>
      </c>
      <c r="G185">
        <v>413.61040038125299</v>
      </c>
      <c r="H185">
        <v>4716.7942924150302</v>
      </c>
      <c r="J185">
        <v>11.32</v>
      </c>
      <c r="K185">
        <v>0.13297488380282799</v>
      </c>
      <c r="L185">
        <v>413.61040038125299</v>
      </c>
      <c r="M185">
        <v>177.94601038740899</v>
      </c>
      <c r="O185">
        <v>11.32</v>
      </c>
      <c r="P185">
        <v>0.123248233740872</v>
      </c>
      <c r="Q185">
        <v>413.61040038125299</v>
      </c>
      <c r="R185">
        <v>0.17683523052671801</v>
      </c>
      <c r="V185">
        <v>11.32</v>
      </c>
      <c r="W185">
        <v>0.123248233740872</v>
      </c>
      <c r="X185">
        <v>0.128929106501703</v>
      </c>
    </row>
    <row r="186" spans="1:24" x14ac:dyDescent="0.3">
      <c r="A186">
        <v>11.4</v>
      </c>
      <c r="B186">
        <v>0.128488457247734</v>
      </c>
      <c r="C186">
        <v>420.99497223505699</v>
      </c>
      <c r="D186">
        <v>2.0684619024455002</v>
      </c>
      <c r="E186">
        <v>11.36</v>
      </c>
      <c r="F186">
        <v>0.13274975924650501</v>
      </c>
      <c r="G186">
        <v>413.982771802576</v>
      </c>
      <c r="H186">
        <v>4687.8525661032199</v>
      </c>
      <c r="J186">
        <v>11.36</v>
      </c>
      <c r="K186">
        <v>0.13274975924650501</v>
      </c>
      <c r="L186">
        <v>413.982771802576</v>
      </c>
      <c r="M186">
        <v>176.828602022876</v>
      </c>
      <c r="O186">
        <v>11.36</v>
      </c>
      <c r="P186">
        <v>0.123034406356489</v>
      </c>
      <c r="Q186">
        <v>413.982771802576</v>
      </c>
      <c r="R186">
        <v>0.17572592000090601</v>
      </c>
      <c r="V186">
        <v>11.36</v>
      </c>
      <c r="W186">
        <v>0.123034406356489</v>
      </c>
      <c r="X186">
        <v>0.128708061809961</v>
      </c>
    </row>
    <row r="187" spans="1:24" x14ac:dyDescent="0.3">
      <c r="A187">
        <v>11.44</v>
      </c>
      <c r="B187">
        <v>0.128270278786423</v>
      </c>
      <c r="C187">
        <v>421.35215167980601</v>
      </c>
      <c r="D187">
        <v>2.0557650902433799</v>
      </c>
      <c r="E187">
        <v>11.4</v>
      </c>
      <c r="F187">
        <v>0.13252604369940399</v>
      </c>
      <c r="G187">
        <v>414.35262116323298</v>
      </c>
      <c r="H187">
        <v>4659.1718261740398</v>
      </c>
      <c r="J187">
        <v>11.4</v>
      </c>
      <c r="K187">
        <v>0.13252604369940399</v>
      </c>
      <c r="L187">
        <v>414.35262116323298</v>
      </c>
      <c r="M187">
        <v>175.721511237725</v>
      </c>
      <c r="O187">
        <v>11.4</v>
      </c>
      <c r="P187">
        <v>0.12282204969765501</v>
      </c>
      <c r="Q187">
        <v>414.35262116323298</v>
      </c>
      <c r="R187">
        <v>0.17462685686600299</v>
      </c>
      <c r="V187">
        <v>11.4</v>
      </c>
      <c r="W187">
        <v>0.12282204969765501</v>
      </c>
      <c r="X187">
        <v>0.128488457247734</v>
      </c>
    </row>
    <row r="188" spans="1:24" x14ac:dyDescent="0.3">
      <c r="A188">
        <v>11.48</v>
      </c>
      <c r="B188">
        <v>0.12805351258045</v>
      </c>
      <c r="C188">
        <v>421.70684210956</v>
      </c>
      <c r="D188">
        <v>2.0431826451699302</v>
      </c>
      <c r="E188">
        <v>11.44</v>
      </c>
      <c r="F188">
        <v>0.132303723981407</v>
      </c>
      <c r="G188">
        <v>414.719973988486</v>
      </c>
      <c r="H188">
        <v>4630.7490149438299</v>
      </c>
      <c r="J188">
        <v>11.44</v>
      </c>
      <c r="K188">
        <v>0.132303723981407</v>
      </c>
      <c r="L188">
        <v>414.719973988486</v>
      </c>
      <c r="M188">
        <v>174.62461407352399</v>
      </c>
      <c r="O188">
        <v>11.44</v>
      </c>
      <c r="P188">
        <v>0.122611148644741</v>
      </c>
      <c r="Q188">
        <v>414.719973988486</v>
      </c>
      <c r="R188">
        <v>0.17353791775042701</v>
      </c>
      <c r="V188">
        <v>11.44</v>
      </c>
      <c r="W188">
        <v>0.122611148644741</v>
      </c>
      <c r="X188">
        <v>0.128270278786423</v>
      </c>
    </row>
    <row r="189" spans="1:24" x14ac:dyDescent="0.3">
      <c r="A189">
        <v>11.52</v>
      </c>
      <c r="B189">
        <v>0.12783814496058801</v>
      </c>
      <c r="C189">
        <v>422.059069453272</v>
      </c>
      <c r="D189">
        <v>2.03071323193037</v>
      </c>
      <c r="E189">
        <v>11.48</v>
      </c>
      <c r="F189">
        <v>0.13208278707618201</v>
      </c>
      <c r="G189">
        <v>415.08485546045898</v>
      </c>
      <c r="H189">
        <v>4602.5811179851498</v>
      </c>
      <c r="J189">
        <v>11.48</v>
      </c>
      <c r="K189">
        <v>0.13208278707618201</v>
      </c>
      <c r="L189">
        <v>415.08485546045898</v>
      </c>
      <c r="M189">
        <v>173.53778837582999</v>
      </c>
      <c r="O189">
        <v>11.48</v>
      </c>
      <c r="P189">
        <v>0.12240168828463099</v>
      </c>
      <c r="Q189">
        <v>415.08485546045898</v>
      </c>
      <c r="R189">
        <v>0.172458981085443</v>
      </c>
      <c r="V189">
        <v>11.48</v>
      </c>
      <c r="W189">
        <v>0.12240168828463099</v>
      </c>
      <c r="X189">
        <v>0.12805351258045</v>
      </c>
    </row>
    <row r="190" spans="1:24" x14ac:dyDescent="0.3">
      <c r="A190">
        <v>11.559999999999899</v>
      </c>
      <c r="B190">
        <v>0.12762416243580499</v>
      </c>
      <c r="C190">
        <v>422.40885927714402</v>
      </c>
      <c r="D190">
        <v>2.01835553396401</v>
      </c>
      <c r="E190">
        <v>11.52</v>
      </c>
      <c r="F190">
        <v>0.13186322012863899</v>
      </c>
      <c r="G190">
        <v>415.44729042388099</v>
      </c>
      <c r="H190">
        <v>4574.6651634280897</v>
      </c>
      <c r="J190">
        <v>11.52</v>
      </c>
      <c r="K190">
        <v>0.13186322012863899</v>
      </c>
      <c r="L190">
        <v>415.44729042388099</v>
      </c>
      <c r="M190">
        <v>172.46091376402001</v>
      </c>
      <c r="O190">
        <v>11.52</v>
      </c>
      <c r="P190">
        <v>0.122193653907206</v>
      </c>
      <c r="Q190">
        <v>415.44729042388099</v>
      </c>
      <c r="R190">
        <v>0.17138992707479</v>
      </c>
      <c r="V190">
        <v>11.52</v>
      </c>
      <c r="W190">
        <v>0.122193653907206</v>
      </c>
      <c r="X190">
        <v>0.12783814496058801</v>
      </c>
    </row>
    <row r="191" spans="1:24" x14ac:dyDescent="0.3">
      <c r="A191">
        <v>11.6</v>
      </c>
      <c r="B191">
        <v>0.12741155168625501</v>
      </c>
      <c r="C191">
        <v>422.75623679766397</v>
      </c>
      <c r="D191">
        <v>2.0061082531787702</v>
      </c>
      <c r="E191">
        <v>11.559999999999899</v>
      </c>
      <c r="F191">
        <v>0.131645010442453</v>
      </c>
      <c r="G191">
        <v>415.80730339172101</v>
      </c>
      <c r="H191">
        <v>4546.9982212735404</v>
      </c>
      <c r="J191">
        <v>11.559999999999899</v>
      </c>
      <c r="K191">
        <v>0.131645010442453</v>
      </c>
      <c r="L191">
        <v>415.80730339172101</v>
      </c>
      <c r="M191">
        <v>171.393871601661</v>
      </c>
      <c r="O191">
        <v>11.559999999999899</v>
      </c>
      <c r="P191">
        <v>0.121987031001902</v>
      </c>
      <c r="Q191">
        <v>415.80730339172101</v>
      </c>
      <c r="R191">
        <v>0.17033063766487899</v>
      </c>
      <c r="V191">
        <v>11.559999999999899</v>
      </c>
      <c r="W191">
        <v>0.121987031001902</v>
      </c>
      <c r="X191">
        <v>0.12762416243580499</v>
      </c>
    </row>
    <row r="192" spans="1:24" x14ac:dyDescent="0.3">
      <c r="A192">
        <v>11.639999999999899</v>
      </c>
      <c r="B192">
        <v>0.127200299563652</v>
      </c>
      <c r="C192">
        <v>423.10122688254302</v>
      </c>
      <c r="D192">
        <v>1.9939701096329301</v>
      </c>
      <c r="E192">
        <v>11.6</v>
      </c>
      <c r="F192">
        <v>0.131428145477613</v>
      </c>
      <c r="G192">
        <v>416.16491855069899</v>
      </c>
      <c r="H192">
        <v>4519.5774027185698</v>
      </c>
      <c r="J192">
        <v>11.6</v>
      </c>
      <c r="K192">
        <v>0.131428145477613</v>
      </c>
      <c r="L192">
        <v>416.16491855069899</v>
      </c>
      <c r="M192">
        <v>170.336544967436</v>
      </c>
      <c r="O192">
        <v>11.6</v>
      </c>
      <c r="P192">
        <v>0.121781805254342</v>
      </c>
      <c r="Q192">
        <v>416.16491855069899</v>
      </c>
      <c r="R192">
        <v>0.16928099651554099</v>
      </c>
      <c r="V192">
        <v>11.6</v>
      </c>
      <c r="W192">
        <v>0.121781805254342</v>
      </c>
      <c r="X192">
        <v>0.12741155168625501</v>
      </c>
    </row>
    <row r="193" spans="1:24" x14ac:dyDescent="0.3">
      <c r="A193">
        <v>11.68</v>
      </c>
      <c r="B193">
        <v>0.12699039308620599</v>
      </c>
      <c r="C193">
        <v>423.443854060489</v>
      </c>
      <c r="D193">
        <v>1.9819398412648701</v>
      </c>
      <c r="E193">
        <v>11.639999999999899</v>
      </c>
      <c r="F193">
        <v>0.13121261284803201</v>
      </c>
      <c r="G193">
        <v>416.52015976669298</v>
      </c>
      <c r="H193">
        <v>4492.3998594934901</v>
      </c>
      <c r="J193">
        <v>11.639999999999899</v>
      </c>
      <c r="K193">
        <v>0.13121261284803201</v>
      </c>
      <c r="L193">
        <v>416.52015976669298</v>
      </c>
      <c r="M193">
        <v>169.28881862658699</v>
      </c>
      <c r="O193">
        <v>11.639999999999899</v>
      </c>
      <c r="P193">
        <v>0.121577962543025</v>
      </c>
      <c r="Q193">
        <v>416.52015976669298</v>
      </c>
      <c r="R193">
        <v>0.16824088897130801</v>
      </c>
      <c r="V193">
        <v>11.639999999999899</v>
      </c>
      <c r="W193">
        <v>0.121577962543025</v>
      </c>
      <c r="X193">
        <v>0.127200299563652</v>
      </c>
    </row>
    <row r="194" spans="1:24" x14ac:dyDescent="0.3">
      <c r="A194">
        <v>11.719999999999899</v>
      </c>
      <c r="B194">
        <v>0.12678181943753</v>
      </c>
      <c r="C194">
        <v>423.78414252446902</v>
      </c>
      <c r="D194">
        <v>1.97001620359721</v>
      </c>
      <c r="E194">
        <v>11.68</v>
      </c>
      <c r="F194">
        <v>0.130998400319188</v>
      </c>
      <c r="G194">
        <v>416.87305059004399</v>
      </c>
      <c r="H194">
        <v>4465.4627832104998</v>
      </c>
      <c r="J194">
        <v>11.68</v>
      </c>
      <c r="K194">
        <v>0.130998400319188</v>
      </c>
      <c r="L194">
        <v>416.87305059004399</v>
      </c>
      <c r="M194">
        <v>168.25057900289099</v>
      </c>
      <c r="O194">
        <v>11.68</v>
      </c>
      <c r="P194">
        <v>0.12137548893609799</v>
      </c>
      <c r="Q194">
        <v>416.87305059004399</v>
      </c>
      <c r="R194">
        <v>0.167210202033232</v>
      </c>
      <c r="V194">
        <v>11.68</v>
      </c>
      <c r="W194">
        <v>0.12137548893609799</v>
      </c>
      <c r="X194">
        <v>0.12699039308620599</v>
      </c>
    </row>
    <row r="195" spans="1:24" x14ac:dyDescent="0.3">
      <c r="A195">
        <v>11.76</v>
      </c>
      <c r="B195">
        <v>0.12657456596352401</v>
      </c>
      <c r="C195">
        <v>424.122116138227</v>
      </c>
      <c r="D195">
        <v>1.9581979694618601</v>
      </c>
      <c r="E195">
        <v>11.719999999999899</v>
      </c>
      <c r="F195">
        <v>0.13078549580582099</v>
      </c>
      <c r="G195">
        <v>417.22361426074798</v>
      </c>
      <c r="H195">
        <v>4438.7634047236797</v>
      </c>
      <c r="J195">
        <v>11.719999999999899</v>
      </c>
      <c r="K195">
        <v>0.13078549580582099</v>
      </c>
      <c r="L195">
        <v>417.22361426074798</v>
      </c>
      <c r="M195">
        <v>167.22171415113999</v>
      </c>
      <c r="O195">
        <v>11.719999999999899</v>
      </c>
      <c r="P195">
        <v>0.12117437068817299</v>
      </c>
      <c r="Q195">
        <v>417.22361426074798</v>
      </c>
      <c r="R195">
        <v>0.166188824331226</v>
      </c>
      <c r="V195">
        <v>11.719999999999899</v>
      </c>
      <c r="W195">
        <v>0.12117437068817299</v>
      </c>
      <c r="X195">
        <v>0.12678181943753</v>
      </c>
    </row>
    <row r="196" spans="1:24" x14ac:dyDescent="0.3">
      <c r="A196">
        <v>11.799999999999899</v>
      </c>
      <c r="B196">
        <v>0.126368620168954</v>
      </c>
      <c r="C196">
        <v>424.45779844326898</v>
      </c>
      <c r="D196">
        <v>1.94648392873225</v>
      </c>
      <c r="E196">
        <v>11.76</v>
      </c>
      <c r="F196">
        <v>0.130573887369658</v>
      </c>
      <c r="G196">
        <v>417.57187371354701</v>
      </c>
      <c r="H196">
        <v>4412.2989935001497</v>
      </c>
      <c r="J196">
        <v>11.76</v>
      </c>
      <c r="K196">
        <v>0.130573887369658</v>
      </c>
      <c r="L196">
        <v>417.57187371354701</v>
      </c>
      <c r="M196">
        <v>166.20211373012901</v>
      </c>
      <c r="O196">
        <v>11.76</v>
      </c>
      <c r="P196">
        <v>0.12097459423722801</v>
      </c>
      <c r="Q196">
        <v>417.57187371354701</v>
      </c>
      <c r="R196">
        <v>0.165176646096904</v>
      </c>
      <c r="V196">
        <v>11.76</v>
      </c>
      <c r="W196">
        <v>0.12097459423722801</v>
      </c>
      <c r="X196">
        <v>0.12657456596352401</v>
      </c>
    </row>
    <row r="197" spans="1:24" x14ac:dyDescent="0.3">
      <c r="A197">
        <v>11.84</v>
      </c>
      <c r="B197">
        <v>0.12616396971714899</v>
      </c>
      <c r="C197">
        <v>424.79121266072599</v>
      </c>
      <c r="D197">
        <v>1.9348728880372399</v>
      </c>
      <c r="E197">
        <v>11.799999999999899</v>
      </c>
      <c r="F197">
        <v>0.130363563217191</v>
      </c>
      <c r="G197">
        <v>417.91785158292799</v>
      </c>
      <c r="H197">
        <v>4386.0668570021298</v>
      </c>
      <c r="J197">
        <v>11.799999999999899</v>
      </c>
      <c r="K197">
        <v>0.130363563217191</v>
      </c>
      <c r="L197">
        <v>417.91785158292799</v>
      </c>
      <c r="M197">
        <v>165.191668976134</v>
      </c>
      <c r="O197">
        <v>11.799999999999899</v>
      </c>
      <c r="P197">
        <v>0.120776146201552</v>
      </c>
      <c r="Q197">
        <v>417.91785158292799</v>
      </c>
      <c r="R197">
        <v>0.16417355913693699</v>
      </c>
      <c r="V197">
        <v>11.799999999999899</v>
      </c>
      <c r="W197">
        <v>0.120776146201552</v>
      </c>
      <c r="X197">
        <v>0.126368620168954</v>
      </c>
    </row>
    <row r="198" spans="1:24" x14ac:dyDescent="0.3">
      <c r="A198">
        <v>11.88</v>
      </c>
      <c r="B198">
        <v>0.12596060242482801</v>
      </c>
      <c r="C198">
        <v>425.12238170113397</v>
      </c>
      <c r="D198">
        <v>1.92336367051651</v>
      </c>
      <c r="E198">
        <v>11.84</v>
      </c>
      <c r="F198">
        <v>0.13015451169749101</v>
      </c>
      <c r="G198">
        <v>418.26157020801497</v>
      </c>
      <c r="H198">
        <v>4360.0643400798899</v>
      </c>
      <c r="J198">
        <v>11.84</v>
      </c>
      <c r="K198">
        <v>0.13015451169749101</v>
      </c>
      <c r="L198">
        <v>418.26157020801497</v>
      </c>
      <c r="M198">
        <v>164.190272676869</v>
      </c>
      <c r="O198">
        <v>11.84</v>
      </c>
      <c r="P198">
        <v>0.12057901337676501</v>
      </c>
      <c r="Q198">
        <v>418.26157020801497</v>
      </c>
      <c r="R198">
        <v>0.163179456806887</v>
      </c>
      <c r="V198">
        <v>11.84</v>
      </c>
      <c r="W198">
        <v>0.12057901337676501</v>
      </c>
      <c r="X198">
        <v>0.12616396971714899</v>
      </c>
    </row>
    <row r="199" spans="1:24" x14ac:dyDescent="0.3">
      <c r="A199">
        <v>11.92</v>
      </c>
      <c r="B199">
        <v>0.12575850626204199</v>
      </c>
      <c r="C199">
        <v>425.45132816582901</v>
      </c>
      <c r="D199">
        <v>1.9119551155424599</v>
      </c>
      <c r="E199">
        <v>11.88</v>
      </c>
      <c r="F199">
        <v>0.129946721300056</v>
      </c>
      <c r="G199">
        <v>418.60305163736598</v>
      </c>
      <c r="H199">
        <v>4334.2888243751504</v>
      </c>
      <c r="J199">
        <v>11.88</v>
      </c>
      <c r="K199">
        <v>0.129946721300056</v>
      </c>
      <c r="L199">
        <v>418.60305163736598</v>
      </c>
      <c r="M199">
        <v>163.197819145924</v>
      </c>
      <c r="O199">
        <v>11.88</v>
      </c>
      <c r="P199">
        <v>0.12038318273288499</v>
      </c>
      <c r="Q199">
        <v>418.60305163736598</v>
      </c>
      <c r="R199">
        <v>0.16219423398552699</v>
      </c>
      <c r="V199">
        <v>11.88</v>
      </c>
      <c r="W199">
        <v>0.12038318273288499</v>
      </c>
      <c r="X199">
        <v>0.12596060242482801</v>
      </c>
    </row>
    <row r="200" spans="1:24" x14ac:dyDescent="0.3">
      <c r="A200">
        <v>11.96</v>
      </c>
      <c r="B200">
        <v>0.1255576693481</v>
      </c>
      <c r="C200">
        <v>425.77807435486397</v>
      </c>
      <c r="D200">
        <v>1.90064607847684</v>
      </c>
      <c r="E200">
        <v>11.92</v>
      </c>
      <c r="F200">
        <v>0.12974018065270901</v>
      </c>
      <c r="G200">
        <v>418.94231763368703</v>
      </c>
      <c r="H200">
        <v>4308.7377277349497</v>
      </c>
      <c r="J200">
        <v>11.92</v>
      </c>
      <c r="K200">
        <v>0.12974018065270901</v>
      </c>
      <c r="L200">
        <v>418.94231763368703</v>
      </c>
      <c r="M200">
        <v>162.21420419766699</v>
      </c>
      <c r="O200">
        <v>11.92</v>
      </c>
      <c r="P200">
        <v>0.120188641411465</v>
      </c>
      <c r="Q200">
        <v>418.94231763368703</v>
      </c>
      <c r="R200">
        <v>0.16121778704963399</v>
      </c>
      <c r="V200">
        <v>11.92</v>
      </c>
      <c r="W200">
        <v>0.120188641411465</v>
      </c>
      <c r="X200">
        <v>0.12575850626204199</v>
      </c>
    </row>
    <row r="201" spans="1:24" x14ac:dyDescent="0.3">
      <c r="A201">
        <v>12</v>
      </c>
      <c r="B201">
        <v>0.125358079950045</v>
      </c>
      <c r="C201">
        <v>426.102642270736</v>
      </c>
      <c r="D201">
        <v>1.88943543041314</v>
      </c>
      <c r="E201">
        <v>11.96</v>
      </c>
      <c r="F201">
        <v>0.129534878519524</v>
      </c>
      <c r="G201">
        <v>419.27938967844102</v>
      </c>
      <c r="H201">
        <v>4283.4085036356701</v>
      </c>
      <c r="J201">
        <v>11.96</v>
      </c>
      <c r="K201">
        <v>0.129534878519524</v>
      </c>
      <c r="L201">
        <v>419.27938967844102</v>
      </c>
      <c r="M201">
        <v>161.23932512259501</v>
      </c>
      <c r="O201">
        <v>11.96</v>
      </c>
      <c r="P201">
        <v>0.119995376722772</v>
      </c>
      <c r="Q201">
        <v>419.27938967844102</v>
      </c>
      <c r="R201">
        <v>0.160250013849245</v>
      </c>
      <c r="V201">
        <v>11.96</v>
      </c>
      <c r="W201">
        <v>0.119995376722772</v>
      </c>
      <c r="X201">
        <v>0.1255576693481</v>
      </c>
    </row>
    <row r="202" spans="1:24" x14ac:dyDescent="0.3">
      <c r="A202">
        <v>12.04</v>
      </c>
      <c r="B202">
        <v>0.125159726480261</v>
      </c>
      <c r="C202">
        <v>426.42505362350403</v>
      </c>
      <c r="D202">
        <v>1.87832205792997</v>
      </c>
      <c r="E202">
        <v>12</v>
      </c>
      <c r="F202">
        <v>0.129330803798794</v>
      </c>
      <c r="G202">
        <v>419.61428897638001</v>
      </c>
      <c r="H202">
        <v>4258.2986406171904</v>
      </c>
      <c r="J202">
        <v>12</v>
      </c>
      <c r="K202">
        <v>0.129330803798794</v>
      </c>
      <c r="L202">
        <v>419.61428897638001</v>
      </c>
      <c r="M202">
        <v>160.27308066314299</v>
      </c>
      <c r="O202">
        <v>12</v>
      </c>
      <c r="P202">
        <v>0.119803376143037</v>
      </c>
      <c r="Q202">
        <v>419.61428897638001</v>
      </c>
      <c r="R202">
        <v>0.15929081368336101</v>
      </c>
      <c r="V202">
        <v>12</v>
      </c>
      <c r="W202">
        <v>0.119803376143037</v>
      </c>
      <c r="X202">
        <v>0.125358079950045</v>
      </c>
    </row>
    <row r="203" spans="1:24" x14ac:dyDescent="0.3">
      <c r="A203">
        <v>12.079999999999901</v>
      </c>
      <c r="B203">
        <v>0.12496259749434201</v>
      </c>
      <c r="C203">
        <v>426.74532983545203</v>
      </c>
      <c r="D203">
        <v>1.86730486284715</v>
      </c>
      <c r="E203">
        <v>12.04</v>
      </c>
      <c r="F203">
        <v>0.12912794552103199</v>
      </c>
      <c r="G203">
        <v>419.94703645997902</v>
      </c>
      <c r="H203">
        <v>4233.4056617267497</v>
      </c>
      <c r="J203">
        <v>12.04</v>
      </c>
      <c r="K203">
        <v>0.12912794552103199</v>
      </c>
      <c r="L203">
        <v>419.94703645997902</v>
      </c>
      <c r="M203">
        <v>159.31537098992499</v>
      </c>
      <c r="O203">
        <v>12.04</v>
      </c>
      <c r="P203">
        <v>0.119612627311747</v>
      </c>
      <c r="Q203">
        <v>419.94703645997902</v>
      </c>
      <c r="R203">
        <v>0.15834008727610699</v>
      </c>
      <c r="V203">
        <v>12.04</v>
      </c>
      <c r="W203">
        <v>0.119612627311747</v>
      </c>
      <c r="X203">
        <v>0.125159726480261</v>
      </c>
    </row>
    <row r="204" spans="1:24" x14ac:dyDescent="0.3">
      <c r="A204">
        <v>12.12</v>
      </c>
      <c r="B204">
        <v>0.12476668168836801</v>
      </c>
      <c r="C204">
        <v>427.06349204666901</v>
      </c>
      <c r="D204">
        <v>1.8563827619903699</v>
      </c>
      <c r="E204">
        <v>12.079999999999901</v>
      </c>
      <c r="F204">
        <v>0.12892629284701301</v>
      </c>
      <c r="G204">
        <v>420.27765279379599</v>
      </c>
      <c r="H204">
        <v>4208.7271239725396</v>
      </c>
      <c r="J204">
        <v>12.079999999999901</v>
      </c>
      <c r="K204">
        <v>0.12892629284701301</v>
      </c>
      <c r="L204">
        <v>420.27765279379599</v>
      </c>
      <c r="M204">
        <v>158.36609767840599</v>
      </c>
      <c r="O204">
        <v>12.079999999999901</v>
      </c>
      <c r="P204">
        <v>0.119423118028993</v>
      </c>
      <c r="Q204">
        <v>420.27765279379599</v>
      </c>
      <c r="R204">
        <v>0.157397736753317</v>
      </c>
      <c r="V204">
        <v>12.079999999999901</v>
      </c>
      <c r="W204">
        <v>0.119423118028993</v>
      </c>
      <c r="X204">
        <v>0.12496259749434201</v>
      </c>
    </row>
    <row r="205" spans="1:24" x14ac:dyDescent="0.3">
      <c r="A205">
        <v>12.159999999999901</v>
      </c>
      <c r="B205">
        <v>0.124571967897895</v>
      </c>
      <c r="C205">
        <v>427.37956111785002</v>
      </c>
      <c r="D205">
        <v>1.8455546869480499</v>
      </c>
      <c r="E205">
        <v>12.12</v>
      </c>
      <c r="F205">
        <v>0.12872583506584401</v>
      </c>
      <c r="G205">
        <v>420.606158378739</v>
      </c>
      <c r="H205">
        <v>4184.2606177868802</v>
      </c>
      <c r="J205">
        <v>12.12</v>
      </c>
      <c r="K205">
        <v>0.12872583506584401</v>
      </c>
      <c r="L205">
        <v>420.606158378739</v>
      </c>
      <c r="M205">
        <v>157.425163686003</v>
      </c>
      <c r="O205">
        <v>12.12</v>
      </c>
      <c r="P205">
        <v>0.119234836252872</v>
      </c>
      <c r="Q205">
        <v>420.606158378739</v>
      </c>
      <c r="R205">
        <v>0.15646366561955499</v>
      </c>
      <c r="V205">
        <v>12.12</v>
      </c>
      <c r="W205">
        <v>0.119234836252872</v>
      </c>
      <c r="X205">
        <v>0.12476668168836801</v>
      </c>
    </row>
    <row r="206" spans="1:24" x14ac:dyDescent="0.3">
      <c r="A206">
        <v>12.2</v>
      </c>
      <c r="B206">
        <v>0.124378445094337</v>
      </c>
      <c r="C206">
        <v>427.69355763727799</v>
      </c>
      <c r="D206">
        <v>1.8348195838510499</v>
      </c>
      <c r="E206">
        <v>12.159999999999901</v>
      </c>
      <c r="F206">
        <v>0.12852656159307399</v>
      </c>
      <c r="G206">
        <v>420.93257335625498</v>
      </c>
      <c r="H206">
        <v>4160.0037664986103</v>
      </c>
      <c r="J206">
        <v>12.159999999999901</v>
      </c>
      <c r="K206">
        <v>0.12852656159307399</v>
      </c>
      <c r="L206">
        <v>420.93257335625498</v>
      </c>
      <c r="M206">
        <v>156.49247332958899</v>
      </c>
      <c r="O206">
        <v>12.159999999999901</v>
      </c>
      <c r="P206">
        <v>0.119047770096938</v>
      </c>
      <c r="Q206">
        <v>420.93257335625498</v>
      </c>
      <c r="R206">
        <v>0.155537778735552</v>
      </c>
      <c r="V206">
        <v>12.159999999999901</v>
      </c>
      <c r="W206">
        <v>0.119047770096938</v>
      </c>
      <c r="X206">
        <v>0.124571967897895</v>
      </c>
    </row>
    <row r="207" spans="1:24" x14ac:dyDescent="0.3">
      <c r="A207">
        <v>12.239999999999901</v>
      </c>
      <c r="B207">
        <v>0.12418610238333901</v>
      </c>
      <c r="C207">
        <v>428.00550192454801</v>
      </c>
      <c r="D207">
        <v>1.82417641314219</v>
      </c>
      <c r="E207">
        <v>12.2</v>
      </c>
      <c r="F207">
        <v>0.12832846196883199</v>
      </c>
      <c r="G207">
        <v>421.25691761244502</v>
      </c>
      <c r="H207">
        <v>4135.9542258146303</v>
      </c>
      <c r="J207">
        <v>12.2</v>
      </c>
      <c r="K207">
        <v>0.12832846196883199</v>
      </c>
      <c r="L207">
        <v>421.25691761244502</v>
      </c>
      <c r="M207">
        <v>155.567932263416</v>
      </c>
      <c r="O207">
        <v>12.2</v>
      </c>
      <c r="P207">
        <v>0.11886190782770201</v>
      </c>
      <c r="Q207">
        <v>421.25691761244502</v>
      </c>
      <c r="R207">
        <v>0.154619982296054</v>
      </c>
      <c r="V207">
        <v>12.2</v>
      </c>
      <c r="W207">
        <v>0.11886190782770201</v>
      </c>
      <c r="X207">
        <v>0.124378445094337</v>
      </c>
    </row>
    <row r="208" spans="1:24" x14ac:dyDescent="0.3">
      <c r="A208">
        <v>12.28</v>
      </c>
      <c r="B208">
        <v>0.12399492900400599</v>
      </c>
      <c r="C208">
        <v>428.31541403289799</v>
      </c>
      <c r="D208">
        <v>1.8136241493444001</v>
      </c>
      <c r="E208">
        <v>12.239999999999901</v>
      </c>
      <c r="F208">
        <v>0.12813152585600099</v>
      </c>
      <c r="G208">
        <v>421.57921078209199</v>
      </c>
      <c r="H208">
        <v>4112.1096833105903</v>
      </c>
      <c r="J208">
        <v>12.239999999999901</v>
      </c>
      <c r="K208">
        <v>0.12813152585600099</v>
      </c>
      <c r="L208">
        <v>421.57921078209199</v>
      </c>
      <c r="M208">
        <v>154.651447457427</v>
      </c>
      <c r="O208">
        <v>12.239999999999901</v>
      </c>
      <c r="P208">
        <v>0.118677237862176</v>
      </c>
      <c r="Q208">
        <v>421.57921078209199</v>
      </c>
      <c r="R208">
        <v>0.15371018380807899</v>
      </c>
      <c r="V208">
        <v>12.239999999999901</v>
      </c>
      <c r="W208">
        <v>0.118677237862176</v>
      </c>
      <c r="X208">
        <v>0.12418610238333901</v>
      </c>
    </row>
    <row r="209" spans="1:24" x14ac:dyDescent="0.3">
      <c r="A209">
        <v>12.319999999999901</v>
      </c>
      <c r="B209">
        <v>0.123804914325521</v>
      </c>
      <c r="C209">
        <v>428.62331375572802</v>
      </c>
      <c r="D209">
        <v>1.80316178085084</v>
      </c>
      <c r="E209">
        <v>12.28</v>
      </c>
      <c r="F209">
        <v>0.127935743038429</v>
      </c>
      <c r="G209">
        <v>421.89947225261602</v>
      </c>
      <c r="H209">
        <v>4088.4678579302599</v>
      </c>
      <c r="J209">
        <v>12.28</v>
      </c>
      <c r="K209">
        <v>0.127935743038429</v>
      </c>
      <c r="L209">
        <v>421.89947225261602</v>
      </c>
      <c r="M209">
        <v>153.74292717596401</v>
      </c>
      <c r="O209">
        <v>12.28</v>
      </c>
      <c r="P209">
        <v>0.118493748765473</v>
      </c>
      <c r="Q209">
        <v>421.89947225261602</v>
      </c>
      <c r="R209">
        <v>0.15280829206955901</v>
      </c>
      <c r="V209">
        <v>12.28</v>
      </c>
      <c r="W209">
        <v>0.118493748765473</v>
      </c>
      <c r="X209">
        <v>0.12399492900400599</v>
      </c>
    </row>
    <row r="210" spans="1:24" x14ac:dyDescent="0.3">
      <c r="A210">
        <v>12.36</v>
      </c>
      <c r="B210">
        <v>0.123616047844904</v>
      </c>
      <c r="C210">
        <v>428.92922063125297</v>
      </c>
      <c r="D210">
        <v>1.79278830971105</v>
      </c>
      <c r="E210">
        <v>12.319999999999901</v>
      </c>
      <c r="F210">
        <v>0.12774110341915501</v>
      </c>
      <c r="G210">
        <v>422.21772116796001</v>
      </c>
      <c r="H210">
        <v>4065.0264994936201</v>
      </c>
      <c r="J210">
        <v>12.319999999999901</v>
      </c>
      <c r="K210">
        <v>0.12774110341915501</v>
      </c>
      <c r="L210">
        <v>422.21772116796001</v>
      </c>
      <c r="M210">
        <v>152.84228095685799</v>
      </c>
      <c r="O210">
        <v>12.319999999999901</v>
      </c>
      <c r="P210">
        <v>0.118311429248444</v>
      </c>
      <c r="Q210">
        <v>422.21772116796001</v>
      </c>
      <c r="R210">
        <v>0.15191421714838299</v>
      </c>
      <c r="V210">
        <v>12.319999999999901</v>
      </c>
      <c r="W210">
        <v>0.118311429248444</v>
      </c>
      <c r="X210">
        <v>0.123804914325521</v>
      </c>
    </row>
    <row r="211" spans="1:24" x14ac:dyDescent="0.3">
      <c r="A211">
        <v>12.4</v>
      </c>
      <c r="B211">
        <v>0.12342831918619</v>
      </c>
      <c r="C211">
        <v>429.23315394483501</v>
      </c>
      <c r="D211">
        <v>1.7825027514113401</v>
      </c>
      <c r="E211">
        <v>12.36</v>
      </c>
      <c r="F211">
        <v>0.12754759701868701</v>
      </c>
      <c r="G211">
        <v>422.53397643239498</v>
      </c>
      <c r="H211">
        <v>4041.7833882135301</v>
      </c>
      <c r="J211">
        <v>12.36</v>
      </c>
      <c r="K211">
        <v>0.12754759701868701</v>
      </c>
      <c r="L211">
        <v>422.53397643239498</v>
      </c>
      <c r="M211">
        <v>151.949419590898</v>
      </c>
      <c r="O211">
        <v>12.36</v>
      </c>
      <c r="P211">
        <v>0.11813026816536901</v>
      </c>
      <c r="Q211">
        <v>422.53397643239498</v>
      </c>
      <c r="R211">
        <v>0.15102787036181101</v>
      </c>
      <c r="V211">
        <v>12.36</v>
      </c>
      <c r="W211">
        <v>0.11813026816536901</v>
      </c>
      <c r="X211">
        <v>0.123616047844904</v>
      </c>
    </row>
    <row r="212" spans="1:24" x14ac:dyDescent="0.3">
      <c r="A212">
        <v>12.44</v>
      </c>
      <c r="B212">
        <v>0.12324171809873</v>
      </c>
      <c r="C212">
        <v>429.53513273270801</v>
      </c>
      <c r="D212">
        <v>1.77230413466516</v>
      </c>
      <c r="E212">
        <v>12.4</v>
      </c>
      <c r="F212">
        <v>0.127355213973293</v>
      </c>
      <c r="G212">
        <v>422.84825671426</v>
      </c>
      <c r="H212">
        <v>4018.73633422067</v>
      </c>
      <c r="J212">
        <v>12.4</v>
      </c>
      <c r="K212">
        <v>0.127355213973293</v>
      </c>
      <c r="L212">
        <v>422.84825671426</v>
      </c>
      <c r="M212">
        <v>151.064255101664</v>
      </c>
      <c r="O212">
        <v>12.4</v>
      </c>
      <c r="P212">
        <v>0.117950254511678</v>
      </c>
      <c r="Q212">
        <v>422.84825671426</v>
      </c>
      <c r="R212">
        <v>0.15014916425626201</v>
      </c>
      <c r="V212">
        <v>12.4</v>
      </c>
      <c r="W212">
        <v>0.117950254511678</v>
      </c>
      <c r="X212">
        <v>0.12342831918619</v>
      </c>
    </row>
    <row r="213" spans="1:24" x14ac:dyDescent="0.3">
      <c r="A213">
        <v>12.48</v>
      </c>
      <c r="B213">
        <v>0.12305623445317899</v>
      </c>
      <c r="C213">
        <v>429.83517578942701</v>
      </c>
      <c r="D213">
        <v>1.7621915012226099</v>
      </c>
      <c r="E213">
        <v>12.44</v>
      </c>
      <c r="F213">
        <v>0.12716394453333299</v>
      </c>
      <c r="G213">
        <v>423.16058044962801</v>
      </c>
      <c r="H213">
        <v>3995.88317709679</v>
      </c>
      <c r="J213">
        <v>12.44</v>
      </c>
      <c r="K213">
        <v>0.12716394453333299</v>
      </c>
      <c r="L213">
        <v>423.16058044962801</v>
      </c>
      <c r="M213">
        <v>150.186700725723</v>
      </c>
      <c r="O213">
        <v>12.44</v>
      </c>
      <c r="P213">
        <v>0.11777137742173301</v>
      </c>
      <c r="Q213">
        <v>423.16058044962801</v>
      </c>
      <c r="R213">
        <v>0.149278012587475</v>
      </c>
      <c r="V213">
        <v>12.44</v>
      </c>
      <c r="W213">
        <v>0.11777137742173301</v>
      </c>
      <c r="X213">
        <v>0.12324171809873</v>
      </c>
    </row>
    <row r="214" spans="1:24" x14ac:dyDescent="0.3">
      <c r="A214">
        <v>12.52</v>
      </c>
      <c r="B214">
        <v>0.12287185824293601</v>
      </c>
      <c r="C214">
        <v>430.13330166647199</v>
      </c>
      <c r="D214">
        <v>1.75216390564727</v>
      </c>
      <c r="E214">
        <v>12.48</v>
      </c>
      <c r="F214">
        <v>0.126973779061609</v>
      </c>
      <c r="G214">
        <v>423.47096584590599</v>
      </c>
      <c r="H214">
        <v>3973.2217854159098</v>
      </c>
      <c r="J214">
        <v>12.48</v>
      </c>
      <c r="K214">
        <v>0.126973779061609</v>
      </c>
      <c r="L214">
        <v>423.47096584590599</v>
      </c>
      <c r="M214">
        <v>149.31667089318799</v>
      </c>
      <c r="O214">
        <v>12.48</v>
      </c>
      <c r="P214">
        <v>0.117593626166637</v>
      </c>
      <c r="Q214">
        <v>423.47096584590599</v>
      </c>
      <c r="R214">
        <v>0.148414330301021</v>
      </c>
      <c r="V214">
        <v>12.48</v>
      </c>
      <c r="W214">
        <v>0.117593626166637</v>
      </c>
      <c r="X214">
        <v>0.12305623445317899</v>
      </c>
    </row>
    <row r="215" spans="1:24" x14ac:dyDescent="0.3">
      <c r="A215">
        <v>12.56</v>
      </c>
      <c r="B215">
        <v>0.122688579578662</v>
      </c>
      <c r="C215">
        <v>430.42952868202701</v>
      </c>
      <c r="D215">
        <v>1.7422204151426499</v>
      </c>
      <c r="E215">
        <v>12.52</v>
      </c>
      <c r="F215">
        <v>0.12678470803175701</v>
      </c>
      <c r="G215">
        <v>423.77943088536898</v>
      </c>
      <c r="H215">
        <v>3950.7500562935802</v>
      </c>
      <c r="J215">
        <v>12.52</v>
      </c>
      <c r="K215">
        <v>0.12678470803175701</v>
      </c>
      <c r="L215">
        <v>423.77943088536898</v>
      </c>
      <c r="M215">
        <v>148.454081208612</v>
      </c>
      <c r="O215">
        <v>12.52</v>
      </c>
      <c r="P215">
        <v>0.117416990152092</v>
      </c>
      <c r="Q215">
        <v>423.77943088536898</v>
      </c>
      <c r="R215">
        <v>0.14755803351316901</v>
      </c>
      <c r="V215">
        <v>12.52</v>
      </c>
      <c r="W215">
        <v>0.117416990152092</v>
      </c>
      <c r="X215">
        <v>0.12287185824293601</v>
      </c>
    </row>
    <row r="216" spans="1:24" x14ac:dyDescent="0.3">
      <c r="A216">
        <v>12.6</v>
      </c>
      <c r="B216">
        <v>0.122506388689409</v>
      </c>
      <c r="C216">
        <v>430.72387492004702</v>
      </c>
      <c r="D216">
        <v>1.73236010933846</v>
      </c>
      <c r="E216">
        <v>12.56</v>
      </c>
      <c r="F216">
        <v>0.12659672202665201</v>
      </c>
      <c r="G216">
        <v>424.08599332862701</v>
      </c>
      <c r="H216">
        <v>3928.4659149437898</v>
      </c>
      <c r="J216">
        <v>12.56</v>
      </c>
      <c r="K216">
        <v>0.12659672202665201</v>
      </c>
      <c r="L216">
        <v>424.08599332862701</v>
      </c>
      <c r="M216">
        <v>147.59884843223799</v>
      </c>
      <c r="O216">
        <v>12.56</v>
      </c>
      <c r="P216">
        <v>0.11724145891629401</v>
      </c>
      <c r="Q216">
        <v>424.08599332862701</v>
      </c>
      <c r="R216">
        <v>0.14670903949209599</v>
      </c>
      <c r="V216">
        <v>12.56</v>
      </c>
      <c r="W216">
        <v>0.11724145891629401</v>
      </c>
      <c r="X216">
        <v>0.122688579578662</v>
      </c>
    </row>
    <row r="217" spans="1:24" x14ac:dyDescent="0.3">
      <c r="A217">
        <v>12.639999999999899</v>
      </c>
      <c r="B217">
        <v>0.122325275920281</v>
      </c>
      <c r="C217">
        <v>431.01635823491898</v>
      </c>
      <c r="D217">
        <v>1.72258208010337</v>
      </c>
      <c r="E217">
        <v>12.6</v>
      </c>
      <c r="F217">
        <v>0.12640981173685201</v>
      </c>
      <c r="G217">
        <v>424.39067071802702</v>
      </c>
      <c r="H217">
        <v>3906.36731424357</v>
      </c>
      <c r="J217">
        <v>12.6</v>
      </c>
      <c r="K217">
        <v>0.12640981173685201</v>
      </c>
      <c r="L217">
        <v>424.39067071802702</v>
      </c>
      <c r="M217">
        <v>146.750890461567</v>
      </c>
      <c r="O217">
        <v>12.6</v>
      </c>
      <c r="P217">
        <v>0.117067022127871</v>
      </c>
      <c r="Q217">
        <v>424.39067071802702</v>
      </c>
      <c r="R217">
        <v>0.14586726663944199</v>
      </c>
      <c r="V217">
        <v>12.6</v>
      </c>
      <c r="W217">
        <v>0.117067022127871</v>
      </c>
      <c r="X217">
        <v>0.122506388689409</v>
      </c>
    </row>
    <row r="218" spans="1:24" x14ac:dyDescent="0.3">
      <c r="A218">
        <v>12.6799999999999</v>
      </c>
      <c r="B218">
        <v>0.122145231729498</v>
      </c>
      <c r="C218">
        <v>431.30699625704398</v>
      </c>
      <c r="D218">
        <v>1.71288543136496</v>
      </c>
      <c r="E218">
        <v>12.639999999999899</v>
      </c>
      <c r="F218">
        <v>0.12622396795906299</v>
      </c>
      <c r="G218">
        <v>424.69348038099599</v>
      </c>
      <c r="H218">
        <v>3884.4522343050999</v>
      </c>
      <c r="J218">
        <v>12.639999999999899</v>
      </c>
      <c r="K218">
        <v>0.12622396795906299</v>
      </c>
      <c r="L218">
        <v>424.69348038099599</v>
      </c>
      <c r="M218">
        <v>145.91012631327399</v>
      </c>
      <c r="O218">
        <v>12.639999999999899</v>
      </c>
      <c r="P218">
        <v>0.116893669583853</v>
      </c>
      <c r="Q218">
        <v>424.69348038099599</v>
      </c>
      <c r="R218">
        <v>0.14503263447218401</v>
      </c>
      <c r="V218">
        <v>12.639999999999899</v>
      </c>
      <c r="W218">
        <v>0.116893669583853</v>
      </c>
      <c r="X218">
        <v>0.122325275920281</v>
      </c>
    </row>
    <row r="219" spans="1:24" x14ac:dyDescent="0.3">
      <c r="A219">
        <v>12.719999999999899</v>
      </c>
      <c r="B219">
        <v>0.12196624668777099</v>
      </c>
      <c r="C219">
        <v>431.595806394703</v>
      </c>
      <c r="D219">
        <v>1.7032692789180099</v>
      </c>
      <c r="E219">
        <v>12.6799999999999</v>
      </c>
      <c r="F219">
        <v>0.12603918159462901</v>
      </c>
      <c r="G219">
        <v>424.994439433325</v>
      </c>
      <c r="H219">
        <v>3862.7186820551301</v>
      </c>
      <c r="J219">
        <v>12.6799999999999</v>
      </c>
      <c r="K219">
        <v>0.12603918159462901</v>
      </c>
      <c r="L219">
        <v>424.994439433325</v>
      </c>
      <c r="M219">
        <v>145.07647610543199</v>
      </c>
      <c r="O219">
        <v>12.6799999999999</v>
      </c>
      <c r="P219">
        <v>0.116721391207687</v>
      </c>
      <c r="Q219">
        <v>424.994439433325</v>
      </c>
      <c r="R219">
        <v>0.144205063604849</v>
      </c>
      <c r="V219">
        <v>12.6799999999999</v>
      </c>
      <c r="W219">
        <v>0.116721391207687</v>
      </c>
      <c r="X219">
        <v>0.122145231729498</v>
      </c>
    </row>
    <row r="220" spans="1:24" x14ac:dyDescent="0.3">
      <c r="A220">
        <v>12.7599999999999</v>
      </c>
      <c r="B220">
        <v>0.121788311476779</v>
      </c>
      <c r="C220">
        <v>431.88280583731802</v>
      </c>
      <c r="D220">
        <v>1.6937327502420001</v>
      </c>
      <c r="E220">
        <v>12.719999999999899</v>
      </c>
      <c r="F220">
        <v>0.12585544364805401</v>
      </c>
      <c r="G220">
        <v>425.29356478237798</v>
      </c>
      <c r="H220">
        <v>3841.1646908216799</v>
      </c>
      <c r="J220">
        <v>12.719999999999899</v>
      </c>
      <c r="K220">
        <v>0.12585544364805401</v>
      </c>
      <c r="L220">
        <v>425.29356478237798</v>
      </c>
      <c r="M220">
        <v>144.24986104005299</v>
      </c>
      <c r="O220">
        <v>12.719999999999899</v>
      </c>
      <c r="P220">
        <v>0.116550177047282</v>
      </c>
      <c r="Q220">
        <v>425.29356478237798</v>
      </c>
      <c r="R220">
        <v>0.143384475732035</v>
      </c>
      <c r="V220">
        <v>12.719999999999899</v>
      </c>
      <c r="W220">
        <v>0.116550177047282</v>
      </c>
      <c r="X220">
        <v>0.12196624668777099</v>
      </c>
    </row>
    <row r="221" spans="1:24" x14ac:dyDescent="0.3">
      <c r="A221">
        <v>12.799999999999899</v>
      </c>
      <c r="B221">
        <v>0.12161141688678601</v>
      </c>
      <c r="C221">
        <v>432.16801156010399</v>
      </c>
      <c r="D221">
        <v>1.6842749843273701</v>
      </c>
      <c r="E221">
        <v>12.7599999999999</v>
      </c>
      <c r="F221">
        <v>0.12567274522553901</v>
      </c>
      <c r="G221">
        <v>425.59087313026799</v>
      </c>
      <c r="H221">
        <v>3819.7883199277899</v>
      </c>
      <c r="J221">
        <v>12.7599999999999</v>
      </c>
      <c r="K221">
        <v>0.12567274522553901</v>
      </c>
      <c r="L221">
        <v>425.59087313026799</v>
      </c>
      <c r="M221">
        <v>143.43020338595201</v>
      </c>
      <c r="O221">
        <v>12.7599999999999</v>
      </c>
      <c r="P221">
        <v>0.116380017273099</v>
      </c>
      <c r="Q221">
        <v>425.59087313026799</v>
      </c>
      <c r="R221">
        <v>0.14257079361125199</v>
      </c>
      <c r="V221">
        <v>12.7599999999999</v>
      </c>
      <c r="W221">
        <v>0.116380017273099</v>
      </c>
      <c r="X221">
        <v>0.121788311476779</v>
      </c>
    </row>
    <row r="222" spans="1:24" x14ac:dyDescent="0.3">
      <c r="A222">
        <v>12.84</v>
      </c>
      <c r="B222">
        <v>0.121435553815106</v>
      </c>
      <c r="C222">
        <v>432.45144032733498</v>
      </c>
      <c r="D222">
        <v>1.67489513149946</v>
      </c>
      <c r="E222">
        <v>12.799999999999899</v>
      </c>
      <c r="F222">
        <v>0.12549107753355701</v>
      </c>
      <c r="G222">
        <v>425.88638097695002</v>
      </c>
      <c r="H222">
        <v>3798.5876542922201</v>
      </c>
      <c r="J222">
        <v>12.799999999999899</v>
      </c>
      <c r="K222">
        <v>0.12549107753355701</v>
      </c>
      <c r="L222">
        <v>425.88638097695002</v>
      </c>
      <c r="M222">
        <v>142.617426461897</v>
      </c>
      <c r="O222">
        <v>12.799999999999899</v>
      </c>
      <c r="P222">
        <v>0.116210902176263</v>
      </c>
      <c r="Q222">
        <v>425.88638097695002</v>
      </c>
      <c r="R222">
        <v>0.14176394104606299</v>
      </c>
      <c r="V222">
        <v>12.799999999999899</v>
      </c>
      <c r="W222">
        <v>0.116210902176263</v>
      </c>
      <c r="X222">
        <v>0.12161141688678601</v>
      </c>
    </row>
    <row r="223" spans="1:24" x14ac:dyDescent="0.3">
      <c r="A223">
        <v>12.8799999999999</v>
      </c>
      <c r="B223">
        <v>0.121260713266285</v>
      </c>
      <c r="C223">
        <v>432.73310869280198</v>
      </c>
      <c r="D223">
        <v>1.66559235323491</v>
      </c>
      <c r="E223">
        <v>12.84</v>
      </c>
      <c r="F223">
        <v>0.12531043187743801</v>
      </c>
      <c r="G223">
        <v>426.180104623273</v>
      </c>
      <c r="H223">
        <v>3777.5608040370798</v>
      </c>
      <c r="J223">
        <v>12.84</v>
      </c>
      <c r="K223">
        <v>0.12531043187743801</v>
      </c>
      <c r="L223">
        <v>426.180104623273</v>
      </c>
      <c r="M223">
        <v>141.811454620072</v>
      </c>
      <c r="O223">
        <v>12.84</v>
      </c>
      <c r="P223">
        <v>0.116042822166725</v>
      </c>
      <c r="Q223">
        <v>426.180104623273</v>
      </c>
      <c r="R223">
        <v>0.14096384286953501</v>
      </c>
      <c r="V223">
        <v>12.84</v>
      </c>
      <c r="W223">
        <v>0.116042822166725</v>
      </c>
      <c r="X223">
        <v>0.121435553815106</v>
      </c>
    </row>
    <row r="224" spans="1:24" x14ac:dyDescent="0.3">
      <c r="A224">
        <v>12.92</v>
      </c>
      <c r="B224">
        <v>0.121086886347372</v>
      </c>
      <c r="C224">
        <v>433.013033008202</v>
      </c>
      <c r="D224">
        <v>1.6563658220119299</v>
      </c>
      <c r="E224">
        <v>12.8799999999999</v>
      </c>
      <c r="F224">
        <v>0.125130799659986</v>
      </c>
      <c r="G224">
        <v>426.47206017397599</v>
      </c>
      <c r="H224">
        <v>3756.7059041020502</v>
      </c>
      <c r="J224">
        <v>12.8799999999999</v>
      </c>
      <c r="K224">
        <v>0.125130799659986</v>
      </c>
      <c r="L224">
        <v>426.47206017397599</v>
      </c>
      <c r="M224">
        <v>141.012213229824</v>
      </c>
      <c r="O224">
        <v>12.8799999999999</v>
      </c>
      <c r="P224">
        <v>0.115875767771444</v>
      </c>
      <c r="Q224">
        <v>426.47206017397599</v>
      </c>
      <c r="R224">
        <v>0.14017042492797499</v>
      </c>
      <c r="V224">
        <v>12.8799999999999</v>
      </c>
      <c r="W224">
        <v>0.115875767771444</v>
      </c>
      <c r="X224">
        <v>0.121260713266285</v>
      </c>
    </row>
    <row r="225" spans="1:24" x14ac:dyDescent="0.3">
      <c r="A225">
        <v>12.9599999999999</v>
      </c>
      <c r="B225">
        <v>0.120914064269819</v>
      </c>
      <c r="C225">
        <v>433.29122942080699</v>
      </c>
      <c r="D225">
        <v>1.64721472112212</v>
      </c>
      <c r="E225">
        <v>12.92</v>
      </c>
      <c r="F225">
        <v>0.124952172380122</v>
      </c>
      <c r="G225">
        <v>426.76226354062197</v>
      </c>
      <c r="H225">
        <v>3736.0211138652799</v>
      </c>
      <c r="J225">
        <v>12.92</v>
      </c>
      <c r="K225">
        <v>0.124952172380122</v>
      </c>
      <c r="L225">
        <v>426.76226354062197</v>
      </c>
      <c r="M225">
        <v>140.21962866170099</v>
      </c>
      <c r="O225">
        <v>12.92</v>
      </c>
      <c r="P225">
        <v>0.115709729632611</v>
      </c>
      <c r="Q225">
        <v>426.76226354062197</v>
      </c>
      <c r="R225">
        <v>0.139383614064962</v>
      </c>
      <c r="V225">
        <v>12.92</v>
      </c>
      <c r="W225">
        <v>0.115709729632611</v>
      </c>
      <c r="X225">
        <v>0.121086886347372</v>
      </c>
    </row>
    <row r="226" spans="1:24" x14ac:dyDescent="0.3">
      <c r="A226">
        <v>13</v>
      </c>
      <c r="B226">
        <v>0.120742238345588</v>
      </c>
      <c r="C226">
        <v>433.56771388044501</v>
      </c>
      <c r="D226">
        <v>1.6381382445213899</v>
      </c>
      <c r="E226">
        <v>12.9599999999999</v>
      </c>
      <c r="F226">
        <v>0.12477454163153701</v>
      </c>
      <c r="G226">
        <v>427.05073044449</v>
      </c>
      <c r="H226">
        <v>3715.5046167706901</v>
      </c>
      <c r="J226">
        <v>12.9599999999999</v>
      </c>
      <c r="K226">
        <v>0.12477454163153701</v>
      </c>
      <c r="L226">
        <v>427.05073044449</v>
      </c>
      <c r="M226">
        <v>139.43362827177</v>
      </c>
      <c r="O226">
        <v>12.9599999999999</v>
      </c>
      <c r="P226">
        <v>0.115544698505902</v>
      </c>
      <c r="Q226">
        <v>427.05073044449</v>
      </c>
      <c r="R226">
        <v>0.138603338105659</v>
      </c>
      <c r="V226">
        <v>12.9599999999999</v>
      </c>
      <c r="W226">
        <v>0.115544698505902</v>
      </c>
      <c r="X226">
        <v>0.120914064269819</v>
      </c>
    </row>
    <row r="227" spans="1:24" x14ac:dyDescent="0.3">
      <c r="A227">
        <v>13.04</v>
      </c>
      <c r="B227">
        <v>0.120571399986144</v>
      </c>
      <c r="C227">
        <v>433.84250214183697</v>
      </c>
      <c r="D227">
        <v>1.6291355966657499</v>
      </c>
      <c r="E227">
        <v>13</v>
      </c>
      <c r="F227">
        <v>0.124597899101384</v>
      </c>
      <c r="G227">
        <v>427.33747641940499</v>
      </c>
      <c r="H227">
        <v>3695.1546199617201</v>
      </c>
      <c r="J227">
        <v>13</v>
      </c>
      <c r="K227">
        <v>0.124597899101384</v>
      </c>
      <c r="L227">
        <v>427.33747641940499</v>
      </c>
      <c r="M227">
        <v>138.654140386215</v>
      </c>
      <c r="O227">
        <v>13</v>
      </c>
      <c r="P227">
        <v>0.11538066525876201</v>
      </c>
      <c r="Q227">
        <v>427.33747641940499</v>
      </c>
      <c r="R227">
        <v>0.13782952584140601</v>
      </c>
      <c r="V227">
        <v>13</v>
      </c>
      <c r="W227">
        <v>0.11538066525876201</v>
      </c>
      <c r="X227">
        <v>0.120742238345588</v>
      </c>
    </row>
    <row r="228" spans="1:24" x14ac:dyDescent="0.3">
      <c r="A228">
        <v>13.08</v>
      </c>
      <c r="B228">
        <v>0.120401540702597</v>
      </c>
      <c r="C228">
        <v>434.115609765052</v>
      </c>
      <c r="D228">
        <v>1.6202059923432</v>
      </c>
      <c r="E228">
        <v>13.04</v>
      </c>
      <c r="F228">
        <v>0.124422236568978</v>
      </c>
      <c r="G228">
        <v>427.622516814525</v>
      </c>
      <c r="H228">
        <v>3674.9693539211798</v>
      </c>
      <c r="J228">
        <v>13.04</v>
      </c>
      <c r="K228">
        <v>0.124422236568978</v>
      </c>
      <c r="L228">
        <v>427.622516814525</v>
      </c>
      <c r="M228">
        <v>137.881094286196</v>
      </c>
      <c r="O228">
        <v>13.04</v>
      </c>
      <c r="P228">
        <v>0.115217620868723</v>
      </c>
      <c r="Q228">
        <v>427.622516814525</v>
      </c>
      <c r="R228">
        <v>0.13706210701458299</v>
      </c>
      <c r="V228">
        <v>13.04</v>
      </c>
      <c r="W228">
        <v>0.115217620868723</v>
      </c>
      <c r="X228">
        <v>0.120571399986144</v>
      </c>
    </row>
    <row r="229" spans="1:24" x14ac:dyDescent="0.3">
      <c r="A229">
        <v>13.12</v>
      </c>
      <c r="B229">
        <v>0.120232652101775</v>
      </c>
      <c r="C229">
        <v>434.38705212250301</v>
      </c>
      <c r="D229">
        <v>1.6113486565330399</v>
      </c>
      <c r="E229">
        <v>13.08</v>
      </c>
      <c r="F229">
        <v>0.124247545904523</v>
      </c>
      <c r="G229">
        <v>427.905866797079</v>
      </c>
      <c r="H229">
        <v>3654.9470721173502</v>
      </c>
      <c r="J229">
        <v>13.08</v>
      </c>
      <c r="K229">
        <v>0.124247545904523</v>
      </c>
      <c r="L229">
        <v>427.905866797079</v>
      </c>
      <c r="M229">
        <v>137.11442019298701</v>
      </c>
      <c r="O229">
        <v>13.08</v>
      </c>
      <c r="P229">
        <v>0.115055556421749</v>
      </c>
      <c r="Q229">
        <v>427.905866797079</v>
      </c>
      <c r="R229">
        <v>0.136301012303742</v>
      </c>
      <c r="V229">
        <v>13.08</v>
      </c>
      <c r="W229">
        <v>0.115055556421749</v>
      </c>
      <c r="X229">
        <v>0.120401540702597</v>
      </c>
    </row>
    <row r="230" spans="1:24" x14ac:dyDescent="0.3">
      <c r="A230">
        <v>13.16</v>
      </c>
      <c r="B230">
        <v>0.120064725886925</v>
      </c>
      <c r="C230">
        <v>434.656844398472</v>
      </c>
      <c r="D230">
        <v>1.6025628242398899</v>
      </c>
      <c r="E230">
        <v>13.12</v>
      </c>
      <c r="F230">
        <v>0.12407381906786399</v>
      </c>
      <c r="G230">
        <v>428.18754135504901</v>
      </c>
      <c r="H230">
        <v>3635.0860506560198</v>
      </c>
      <c r="J230">
        <v>13.12</v>
      </c>
      <c r="K230">
        <v>0.12407381906786399</v>
      </c>
      <c r="L230">
        <v>428.18754135504901</v>
      </c>
      <c r="M230">
        <v>136.35404925336499</v>
      </c>
      <c r="O230">
        <v>13.12</v>
      </c>
      <c r="P230">
        <v>0.11489446311061199</v>
      </c>
      <c r="Q230">
        <v>428.18754135504901</v>
      </c>
      <c r="R230">
        <v>0.13554617330900501</v>
      </c>
      <c r="V230">
        <v>13.12</v>
      </c>
      <c r="W230">
        <v>0.11489446311061199</v>
      </c>
      <c r="X230">
        <v>0.120232652101775</v>
      </c>
    </row>
    <row r="231" spans="1:24" x14ac:dyDescent="0.3">
      <c r="A231">
        <v>13.2</v>
      </c>
      <c r="B231">
        <v>0.119897753855514</v>
      </c>
      <c r="C231">
        <v>434.92500159330598</v>
      </c>
      <c r="D231">
        <v>1.5938477403481099</v>
      </c>
      <c r="E231">
        <v>13.16</v>
      </c>
      <c r="F231">
        <v>0.12390104810725</v>
      </c>
      <c r="G231">
        <v>428.46755529980902</v>
      </c>
      <c r="H231">
        <v>3615.3845879384198</v>
      </c>
      <c r="J231">
        <v>13.16</v>
      </c>
      <c r="K231">
        <v>0.12390104810725</v>
      </c>
      <c r="L231">
        <v>428.46755529980902</v>
      </c>
      <c r="M231">
        <v>135.59991352525799</v>
      </c>
      <c r="O231">
        <v>13.16</v>
      </c>
      <c r="P231">
        <v>0.114734332233298</v>
      </c>
      <c r="Q231">
        <v>428.46755529980902</v>
      </c>
      <c r="R231">
        <v>0.13479752253770699</v>
      </c>
      <c r="V231">
        <v>13.16</v>
      </c>
      <c r="W231">
        <v>0.114734332233298</v>
      </c>
      <c r="X231">
        <v>0.120064725886925</v>
      </c>
    </row>
    <row r="232" spans="1:24" x14ac:dyDescent="0.3">
      <c r="A232">
        <v>13.24</v>
      </c>
      <c r="B232">
        <v>0.11973172789788</v>
      </c>
      <c r="C232">
        <v>435.19153852621002</v>
      </c>
      <c r="D232">
        <v>1.58520265947355</v>
      </c>
      <c r="E232">
        <v>13.2</v>
      </c>
      <c r="F232">
        <v>0.12372922515812899</v>
      </c>
      <c r="G232">
        <v>428.74592326872198</v>
      </c>
      <c r="H232">
        <v>3595.8410043250201</v>
      </c>
      <c r="J232">
        <v>13.2</v>
      </c>
      <c r="K232">
        <v>0.12372922515812899</v>
      </c>
      <c r="L232">
        <v>428.74592326872198</v>
      </c>
      <c r="M232">
        <v>134.851945963643</v>
      </c>
      <c r="O232">
        <v>13.2</v>
      </c>
      <c r="P232">
        <v>0.11457515519144</v>
      </c>
      <c r="Q232">
        <v>428.74592326872198</v>
      </c>
      <c r="R232">
        <v>0.13405499339030999</v>
      </c>
      <c r="V232">
        <v>13.2</v>
      </c>
      <c r="W232">
        <v>0.11457515519144</v>
      </c>
      <c r="X232">
        <v>0.119897753855514</v>
      </c>
    </row>
    <row r="233" spans="1:24" x14ac:dyDescent="0.3">
      <c r="A233">
        <v>13.28</v>
      </c>
      <c r="B233">
        <v>0.11956663999587901</v>
      </c>
      <c r="C233">
        <v>435.45646983804102</v>
      </c>
      <c r="D233">
        <v>1.5766268458180199</v>
      </c>
      <c r="E233">
        <v>13.24</v>
      </c>
      <c r="F233">
        <v>0.12355834244195001</v>
      </c>
      <c r="G233">
        <v>429.02265972768498</v>
      </c>
      <c r="H233">
        <v>3576.4536418049302</v>
      </c>
      <c r="J233">
        <v>13.24</v>
      </c>
      <c r="K233">
        <v>0.12355834244195001</v>
      </c>
      <c r="L233">
        <v>429.02265972768498</v>
      </c>
      <c r="M233">
        <v>134.11008040669299</v>
      </c>
      <c r="O233">
        <v>13.24</v>
      </c>
      <c r="P233">
        <v>0.11441692348878001</v>
      </c>
      <c r="Q233">
        <v>429.02265972768498</v>
      </c>
      <c r="R233">
        <v>0.13331852014654599</v>
      </c>
      <c r="V233">
        <v>13.24</v>
      </c>
      <c r="W233">
        <v>0.11441692348878001</v>
      </c>
      <c r="X233">
        <v>0.11973172789788</v>
      </c>
    </row>
    <row r="234" spans="1:24" x14ac:dyDescent="0.3">
      <c r="A234">
        <v>13.319999999999901</v>
      </c>
      <c r="B234">
        <v>0.119402482221526</v>
      </c>
      <c r="C234">
        <v>435.71980999410101</v>
      </c>
      <c r="D234">
        <v>1.56811957302633</v>
      </c>
      <c r="E234">
        <v>13.28</v>
      </c>
      <c r="F234">
        <v>0.123388392264996</v>
      </c>
      <c r="G234">
        <v>429.29777897362902</v>
      </c>
      <c r="H234">
        <v>3557.2208636709202</v>
      </c>
      <c r="J234">
        <v>13.28</v>
      </c>
      <c r="K234">
        <v>0.123388392264996</v>
      </c>
      <c r="L234">
        <v>429.29777897362902</v>
      </c>
      <c r="M234">
        <v>133.37425156216199</v>
      </c>
      <c r="O234">
        <v>13.28</v>
      </c>
      <c r="P234">
        <v>0.114259628729658</v>
      </c>
      <c r="Q234">
        <v>429.29777897362902</v>
      </c>
      <c r="R234">
        <v>0.132588037951819</v>
      </c>
      <c r="V234">
        <v>13.28</v>
      </c>
      <c r="W234">
        <v>0.114259628729658</v>
      </c>
      <c r="X234">
        <v>0.11956663999587901</v>
      </c>
    </row>
    <row r="235" spans="1:24" x14ac:dyDescent="0.3">
      <c r="A235">
        <v>13.36</v>
      </c>
      <c r="B235">
        <v>0.119239246736785</v>
      </c>
      <c r="C235">
        <v>435.98157328506898</v>
      </c>
      <c r="D235">
        <v>1.5596801240392899</v>
      </c>
      <c r="E235">
        <v>13.319999999999901</v>
      </c>
      <c r="F235">
        <v>0.12321936701722901</v>
      </c>
      <c r="G235">
        <v>429.57129513698197</v>
      </c>
      <c r="H235">
        <v>3538.1410541999498</v>
      </c>
      <c r="J235">
        <v>13.319999999999901</v>
      </c>
      <c r="K235">
        <v>0.12321936701722901</v>
      </c>
      <c r="L235">
        <v>429.57129513698197</v>
      </c>
      <c r="M235">
        <v>132.644394994007</v>
      </c>
      <c r="O235">
        <v>13.319999999999901</v>
      </c>
      <c r="P235">
        <v>0.114103262617527</v>
      </c>
      <c r="Q235">
        <v>429.57129513698197</v>
      </c>
      <c r="R235">
        <v>0.13186348280383001</v>
      </c>
      <c r="V235">
        <v>13.319999999999901</v>
      </c>
      <c r="W235">
        <v>0.114103262617527</v>
      </c>
      <c r="X235">
        <v>0.119402482221526</v>
      </c>
    </row>
    <row r="236" spans="1:24" x14ac:dyDescent="0.3">
      <c r="A236">
        <v>13.399999999999901</v>
      </c>
      <c r="B236">
        <v>0.119076925790741</v>
      </c>
      <c r="C236">
        <v>436.24177383212299</v>
      </c>
      <c r="D236">
        <v>1.5513077909642099</v>
      </c>
      <c r="E236">
        <v>13.36</v>
      </c>
      <c r="F236">
        <v>0.123051259171157</v>
      </c>
      <c r="G236">
        <v>429.843222184083</v>
      </c>
      <c r="H236">
        <v>3519.2126183390401</v>
      </c>
      <c r="J236">
        <v>13.36</v>
      </c>
      <c r="K236">
        <v>0.123051259171157</v>
      </c>
      <c r="L236">
        <v>429.843222184083</v>
      </c>
      <c r="M236">
        <v>131.92044710924401</v>
      </c>
      <c r="O236">
        <v>13.36</v>
      </c>
      <c r="P236">
        <v>0.113947816953497</v>
      </c>
      <c r="Q236">
        <v>429.843222184083</v>
      </c>
      <c r="R236">
        <v>0.131144791539448</v>
      </c>
      <c r="V236">
        <v>13.36</v>
      </c>
      <c r="W236">
        <v>0.113947816953497</v>
      </c>
      <c r="X236">
        <v>0.119239246736785</v>
      </c>
    </row>
    <row r="237" spans="1:24" x14ac:dyDescent="0.3">
      <c r="A237">
        <v>13.44</v>
      </c>
      <c r="B237">
        <v>0.11891551171850299</v>
      </c>
      <c r="C237">
        <v>436.50042558926998</v>
      </c>
      <c r="D237">
        <v>1.54300187493785</v>
      </c>
      <c r="E237">
        <v>13.399999999999901</v>
      </c>
      <c r="F237">
        <v>0.12288406128071599</v>
      </c>
      <c r="G237">
        <v>430.11357391955602</v>
      </c>
      <c r="H237">
        <v>3500.4339813964202</v>
      </c>
      <c r="J237">
        <v>13.399999999999901</v>
      </c>
      <c r="K237">
        <v>0.12288406128071599</v>
      </c>
      <c r="L237">
        <v>430.11357391955602</v>
      </c>
      <c r="M237">
        <v>131.20234514503099</v>
      </c>
      <c r="O237">
        <v>13.399999999999901</v>
      </c>
      <c r="P237">
        <v>0.113793283634898</v>
      </c>
      <c r="Q237">
        <v>430.11357391955602</v>
      </c>
      <c r="R237">
        <v>0.130431901821803</v>
      </c>
      <c r="V237">
        <v>13.399999999999901</v>
      </c>
      <c r="W237">
        <v>0.113793283634898</v>
      </c>
      <c r="X237">
        <v>0.119076925790741</v>
      </c>
    </row>
    <row r="238" spans="1:24" x14ac:dyDescent="0.3">
      <c r="A238">
        <v>13.479999999999899</v>
      </c>
      <c r="B238">
        <v>0.118754996942136</v>
      </c>
      <c r="C238">
        <v>436.75754234241299</v>
      </c>
      <c r="D238">
        <v>1.53476168598018</v>
      </c>
      <c r="E238">
        <v>13.44</v>
      </c>
      <c r="F238">
        <v>0.122717765980177</v>
      </c>
      <c r="G238">
        <v>430.38236398864501</v>
      </c>
      <c r="H238">
        <v>3481.8035887379201</v>
      </c>
      <c r="J238">
        <v>13.44</v>
      </c>
      <c r="K238">
        <v>0.122717765980177</v>
      </c>
      <c r="L238">
        <v>430.38236398864501</v>
      </c>
      <c r="M238">
        <v>130.490027155978</v>
      </c>
      <c r="O238">
        <v>13.44</v>
      </c>
      <c r="P238">
        <v>0.11363965465388</v>
      </c>
      <c r="Q238">
        <v>430.38236398864501</v>
      </c>
      <c r="R238">
        <v>0.12972475212760901</v>
      </c>
      <c r="V238">
        <v>13.44</v>
      </c>
      <c r="W238">
        <v>0.11363965465388</v>
      </c>
      <c r="X238">
        <v>0.11891551171850299</v>
      </c>
    </row>
    <row r="239" spans="1:24" x14ac:dyDescent="0.3">
      <c r="A239">
        <v>13.52</v>
      </c>
      <c r="B239">
        <v>0.11859537396664301</v>
      </c>
      <c r="C239">
        <v>437.01313771633397</v>
      </c>
      <c r="D239">
        <v>1.52658654287875</v>
      </c>
      <c r="E239">
        <v>13.479999999999899</v>
      </c>
      <c r="F239">
        <v>0.12255236598306</v>
      </c>
      <c r="G239">
        <v>430.64960587950202</v>
      </c>
      <c r="H239">
        <v>3463.3199054884099</v>
      </c>
      <c r="J239">
        <v>13.479999999999899</v>
      </c>
      <c r="K239">
        <v>0.12255236598306</v>
      </c>
      <c r="L239">
        <v>430.64960587950202</v>
      </c>
      <c r="M239">
        <v>129.783432001666</v>
      </c>
      <c r="O239">
        <v>13.479999999999899</v>
      </c>
      <c r="P239">
        <v>0.11348692209602</v>
      </c>
      <c r="Q239">
        <v>430.64960587950202</v>
      </c>
      <c r="R239">
        <v>0.12902328173469699</v>
      </c>
      <c r="V239">
        <v>13.479999999999899</v>
      </c>
      <c r="W239">
        <v>0.11348692209602</v>
      </c>
      <c r="X239">
        <v>0.118754996942136</v>
      </c>
    </row>
    <row r="240" spans="1:24" x14ac:dyDescent="0.3">
      <c r="A240">
        <v>13.559999999999899</v>
      </c>
      <c r="B240">
        <v>0.118436635380886</v>
      </c>
      <c r="C240">
        <v>437.26722517376697</v>
      </c>
      <c r="D240">
        <v>1.5184757730473</v>
      </c>
      <c r="E240">
        <v>13.52</v>
      </c>
      <c r="F240">
        <v>0.122387854081076</v>
      </c>
      <c r="G240">
        <v>430.91531292544801</v>
      </c>
      <c r="H240">
        <v>3444.9814162382399</v>
      </c>
      <c r="J240">
        <v>13.52</v>
      </c>
      <c r="K240">
        <v>0.122387854081076</v>
      </c>
      <c r="L240">
        <v>430.91531292544801</v>
      </c>
      <c r="M240">
        <v>129.08249933439799</v>
      </c>
      <c r="O240">
        <v>13.52</v>
      </c>
      <c r="P240">
        <v>0.113335078138975</v>
      </c>
      <c r="Q240">
        <v>430.91531292544801</v>
      </c>
      <c r="R240">
        <v>0.12832743070978</v>
      </c>
      <c r="V240">
        <v>13.52</v>
      </c>
      <c r="W240">
        <v>0.113335078138975</v>
      </c>
      <c r="X240">
        <v>0.11859537396664301</v>
      </c>
    </row>
    <row r="241" spans="1:24" x14ac:dyDescent="0.3">
      <c r="A241">
        <v>13.6</v>
      </c>
      <c r="B241">
        <v>0.11827877385471</v>
      </c>
      <c r="C241">
        <v>437.51981802051802</v>
      </c>
      <c r="D241">
        <v>1.5104287124078899</v>
      </c>
      <c r="E241">
        <v>13.559999999999899</v>
      </c>
      <c r="F241">
        <v>0.122224223143081</v>
      </c>
      <c r="G241">
        <v>431.17949830717998</v>
      </c>
      <c r="H241">
        <v>3426.7866247546299</v>
      </c>
      <c r="J241">
        <v>13.559999999999899</v>
      </c>
      <c r="K241">
        <v>0.122224223143081</v>
      </c>
      <c r="L241">
        <v>431.17949830717998</v>
      </c>
      <c r="M241">
        <v>128.38716958714099</v>
      </c>
      <c r="O241">
        <v>13.559999999999899</v>
      </c>
      <c r="P241">
        <v>0.113184115051138</v>
      </c>
      <c r="Q241">
        <v>431.17949830717998</v>
      </c>
      <c r="R241">
        <v>0.12763713989641601</v>
      </c>
      <c r="V241">
        <v>13.559999999999899</v>
      </c>
      <c r="W241">
        <v>0.113184115051138</v>
      </c>
      <c r="X241">
        <v>0.118436635380886</v>
      </c>
    </row>
    <row r="242" spans="1:24" x14ac:dyDescent="0.3">
      <c r="A242">
        <v>13.639999999999899</v>
      </c>
      <c r="B242">
        <v>0.11812178213956299</v>
      </c>
      <c r="C242">
        <v>437.770929405</v>
      </c>
      <c r="D242">
        <v>1.50244470525593</v>
      </c>
      <c r="E242">
        <v>13.6</v>
      </c>
      <c r="F242">
        <v>0.122061466114044</v>
      </c>
      <c r="G242">
        <v>431.44217505495402</v>
      </c>
      <c r="H242">
        <v>3408.7340536978199</v>
      </c>
      <c r="J242">
        <v>13.6</v>
      </c>
      <c r="K242">
        <v>0.122061466114044</v>
      </c>
      <c r="L242">
        <v>431.44217505495402</v>
      </c>
      <c r="M242">
        <v>127.697383961695</v>
      </c>
      <c r="O242">
        <v>13.6</v>
      </c>
      <c r="P242">
        <v>0.113034025190331</v>
      </c>
      <c r="Q242">
        <v>431.44217505495402</v>
      </c>
      <c r="R242">
        <v>0.12695235090318599</v>
      </c>
      <c r="V242">
        <v>13.6</v>
      </c>
      <c r="W242">
        <v>0.113034025190331</v>
      </c>
      <c r="X242">
        <v>0.11827877385471</v>
      </c>
    </row>
    <row r="243" spans="1:24" x14ac:dyDescent="0.3">
      <c r="A243">
        <v>13.68</v>
      </c>
      <c r="B243">
        <v>0.117965653066191</v>
      </c>
      <c r="C243">
        <v>438.02057232241998</v>
      </c>
      <c r="D243">
        <v>1.4945231041434901</v>
      </c>
      <c r="E243">
        <v>13.639999999999899</v>
      </c>
      <c r="F243">
        <v>0.121899576014038</v>
      </c>
      <c r="G243">
        <v>431.70335605071801</v>
      </c>
      <c r="H243">
        <v>3390.82224434201</v>
      </c>
      <c r="J243">
        <v>13.639999999999899</v>
      </c>
      <c r="K243">
        <v>0.121899576014038</v>
      </c>
      <c r="L243">
        <v>431.70335605071801</v>
      </c>
      <c r="M243">
        <v>127.01308441705299</v>
      </c>
      <c r="O243">
        <v>13.639999999999899</v>
      </c>
      <c r="P243">
        <v>0.112884801002513</v>
      </c>
      <c r="Q243">
        <v>431.70335605071801</v>
      </c>
      <c r="R243">
        <v>0.12627300609207701</v>
      </c>
      <c r="V243">
        <v>13.639999999999899</v>
      </c>
      <c r="W243">
        <v>0.112884801002513</v>
      </c>
      <c r="X243">
        <v>0.11812178213956299</v>
      </c>
    </row>
    <row r="244" spans="1:24" x14ac:dyDescent="0.3">
      <c r="A244">
        <v>13.719999999999899</v>
      </c>
      <c r="B244">
        <v>0.117810379544073</v>
      </c>
      <c r="C244">
        <v>438.26875961618498</v>
      </c>
      <c r="D244">
        <v>1.4866632697551601</v>
      </c>
      <c r="E244">
        <v>13.68</v>
      </c>
      <c r="F244">
        <v>0.121738545937243</v>
      </c>
      <c r="G244">
        <v>431.96305403022302</v>
      </c>
      <c r="H244">
        <v>3373.0497563009399</v>
      </c>
      <c r="J244">
        <v>13.68</v>
      </c>
      <c r="K244">
        <v>0.121738545937243</v>
      </c>
      <c r="L244">
        <v>431.96305403022302</v>
      </c>
      <c r="M244">
        <v>126.334213657961</v>
      </c>
      <c r="O244">
        <v>13.68</v>
      </c>
      <c r="P244">
        <v>0.112736435020516</v>
      </c>
      <c r="Q244">
        <v>431.96305403022302</v>
      </c>
      <c r="R244">
        <v>0.12559904856706</v>
      </c>
      <c r="V244">
        <v>13.68</v>
      </c>
      <c r="W244">
        <v>0.112736435020516</v>
      </c>
      <c r="X244">
        <v>0.117965653066191</v>
      </c>
    </row>
    <row r="245" spans="1:24" x14ac:dyDescent="0.3">
      <c r="A245">
        <v>13.76</v>
      </c>
      <c r="B245">
        <v>0.117655954559978</v>
      </c>
      <c r="C245">
        <v>438.51550398068503</v>
      </c>
      <c r="D245">
        <v>1.4788645707908401</v>
      </c>
      <c r="E245">
        <v>13.719999999999899</v>
      </c>
      <c r="F245">
        <v>0.121578369050964</v>
      </c>
      <c r="G245">
        <v>432.221281585084</v>
      </c>
      <c r="H245">
        <v>3355.4151672579701</v>
      </c>
      <c r="J245">
        <v>13.719999999999899</v>
      </c>
      <c r="K245">
        <v>0.121578369050964</v>
      </c>
      <c r="L245">
        <v>432.221281585084</v>
      </c>
      <c r="M245">
        <v>125.660715123678</v>
      </c>
      <c r="O245">
        <v>13.719999999999899</v>
      </c>
      <c r="P245">
        <v>0.112588919862798</v>
      </c>
      <c r="Q245">
        <v>432.221281585084</v>
      </c>
      <c r="R245">
        <v>0.124930422162867</v>
      </c>
      <c r="V245">
        <v>13.719999999999899</v>
      </c>
      <c r="W245">
        <v>0.112588919862798</v>
      </c>
      <c r="X245">
        <v>0.117810379544073</v>
      </c>
    </row>
    <row r="246" spans="1:24" x14ac:dyDescent="0.3">
      <c r="A246">
        <v>13.799999999999899</v>
      </c>
      <c r="B246">
        <v>0.117502371177393</v>
      </c>
      <c r="C246">
        <v>438.76081796269801</v>
      </c>
      <c r="D246">
        <v>1.4711263838458399</v>
      </c>
      <c r="E246">
        <v>13.76</v>
      </c>
      <c r="F246">
        <v>0.121419038594667</v>
      </c>
      <c r="G246">
        <v>432.47805116481697</v>
      </c>
      <c r="H246">
        <v>3337.9170727007599</v>
      </c>
      <c r="J246">
        <v>13.76</v>
      </c>
      <c r="K246">
        <v>0.121419038594667</v>
      </c>
      <c r="L246">
        <v>432.47805116481697</v>
      </c>
      <c r="M246">
        <v>124.992532976928</v>
      </c>
      <c r="O246">
        <v>13.76</v>
      </c>
      <c r="P246">
        <v>0.11244224823222</v>
      </c>
      <c r="Q246">
        <v>432.47805116481697</v>
      </c>
      <c r="R246">
        <v>0.12426707143396599</v>
      </c>
      <c r="V246">
        <v>13.76</v>
      </c>
      <c r="W246">
        <v>0.11244224823222</v>
      </c>
      <c r="X246">
        <v>0.117655954559978</v>
      </c>
    </row>
    <row r="247" spans="1:24" x14ac:dyDescent="0.3">
      <c r="A247">
        <v>13.84</v>
      </c>
      <c r="B247">
        <v>0.11734962253477201</v>
      </c>
      <c r="C247">
        <v>439.00471396464798</v>
      </c>
      <c r="D247">
        <v>1.4634480932993601</v>
      </c>
      <c r="E247">
        <v>13.799999999999899</v>
      </c>
      <c r="F247">
        <v>0.12126054787903</v>
      </c>
      <c r="G247">
        <v>432.73337507883502</v>
      </c>
      <c r="H247">
        <v>3320.5540856602101</v>
      </c>
      <c r="J247">
        <v>13.799999999999899</v>
      </c>
      <c r="K247">
        <v>0.12126054787903</v>
      </c>
      <c r="L247">
        <v>432.73337507883502</v>
      </c>
      <c r="M247">
        <v>124.32961209303799</v>
      </c>
      <c r="O247">
        <v>13.799999999999899</v>
      </c>
      <c r="P247">
        <v>0.11229641291484301</v>
      </c>
      <c r="Q247">
        <v>432.73337507883502</v>
      </c>
      <c r="R247">
        <v>0.123608941643713</v>
      </c>
      <c r="V247">
        <v>13.799999999999899</v>
      </c>
      <c r="W247">
        <v>0.11229641291484301</v>
      </c>
      <c r="X247">
        <v>0.117502371177393</v>
      </c>
    </row>
    <row r="248" spans="1:24" x14ac:dyDescent="0.3">
      <c r="A248">
        <v>13.88</v>
      </c>
      <c r="B248">
        <v>0.11719770184552999</v>
      </c>
      <c r="C248">
        <v>439.24720424506802</v>
      </c>
      <c r="D248">
        <v>1.4558290911956</v>
      </c>
      <c r="E248">
        <v>13.84</v>
      </c>
      <c r="F248">
        <v>0.12110289028500699</v>
      </c>
      <c r="G248">
        <v>432.98726549841098</v>
      </c>
      <c r="H248">
        <v>3303.3248364538499</v>
      </c>
      <c r="J248">
        <v>13.84</v>
      </c>
      <c r="K248">
        <v>0.12110289028500699</v>
      </c>
      <c r="L248">
        <v>432.98726549841098</v>
      </c>
      <c r="M248">
        <v>123.671898049259</v>
      </c>
      <c r="O248">
        <v>13.84</v>
      </c>
      <c r="P248">
        <v>0.11215140677874499</v>
      </c>
      <c r="Q248">
        <v>432.98726549841098</v>
      </c>
      <c r="R248">
        <v>0.12295597875370499</v>
      </c>
      <c r="V248">
        <v>13.84</v>
      </c>
      <c r="W248">
        <v>0.11215140677874499</v>
      </c>
      <c r="X248">
        <v>0.11734962253477201</v>
      </c>
    </row>
    <row r="249" spans="1:24" x14ac:dyDescent="0.3">
      <c r="A249">
        <v>13.9199999999999</v>
      </c>
      <c r="B249">
        <v>0.117046602395704</v>
      </c>
      <c r="C249">
        <v>439.48830092279201</v>
      </c>
      <c r="D249">
        <v>1.4482687771392699</v>
      </c>
      <c r="E249">
        <v>13.88</v>
      </c>
      <c r="F249">
        <v>0.120946059262908</v>
      </c>
      <c r="G249">
        <v>433.23973445861702</v>
      </c>
      <c r="H249">
        <v>3286.2279724333698</v>
      </c>
      <c r="J249">
        <v>13.88</v>
      </c>
      <c r="K249">
        <v>0.120946059262908</v>
      </c>
      <c r="L249">
        <v>433.23973445861702</v>
      </c>
      <c r="M249">
        <v>123.019337114273</v>
      </c>
      <c r="O249">
        <v>13.88</v>
      </c>
      <c r="P249">
        <v>0.112007222772861</v>
      </c>
      <c r="Q249">
        <v>433.23973445861702</v>
      </c>
      <c r="R249">
        <v>0.12230812941329899</v>
      </c>
      <c r="V249">
        <v>13.88</v>
      </c>
      <c r="W249">
        <v>0.112007222772861</v>
      </c>
      <c r="X249">
        <v>0.11719770184552999</v>
      </c>
    </row>
    <row r="250" spans="1:24" x14ac:dyDescent="0.3">
      <c r="A250">
        <v>13.9599999999999</v>
      </c>
      <c r="B250">
        <v>0.116896317544807</v>
      </c>
      <c r="C250">
        <v>439.72801597602597</v>
      </c>
      <c r="D250">
        <v>1.44076655817605</v>
      </c>
      <c r="E250">
        <v>13.9199999999999</v>
      </c>
      <c r="F250">
        <v>0.12079004833149599</v>
      </c>
      <c r="G250">
        <v>433.49079386021299</v>
      </c>
      <c r="H250">
        <v>3269.2621577363898</v>
      </c>
      <c r="J250">
        <v>13.9199999999999</v>
      </c>
      <c r="K250">
        <v>0.12079004833149599</v>
      </c>
      <c r="L250">
        <v>433.49079386021299</v>
      </c>
      <c r="M250">
        <v>122.371876237878</v>
      </c>
      <c r="O250">
        <v>13.9199999999999</v>
      </c>
      <c r="P250">
        <v>0.111863853925837</v>
      </c>
      <c r="Q250">
        <v>433.49079386021299</v>
      </c>
      <c r="R250">
        <v>0.12166534094932301</v>
      </c>
      <c r="V250">
        <v>13.9199999999999</v>
      </c>
      <c r="W250">
        <v>0.111863853925837</v>
      </c>
      <c r="X250">
        <v>0.117046602395704</v>
      </c>
    </row>
    <row r="251" spans="1:24" x14ac:dyDescent="0.3">
      <c r="A251">
        <v>13.999999999999901</v>
      </c>
      <c r="B251">
        <v>0.1167468407226</v>
      </c>
      <c r="C251">
        <v>439.966361247934</v>
      </c>
      <c r="D251">
        <v>1.43332184869654</v>
      </c>
      <c r="E251">
        <v>13.9599999999999</v>
      </c>
      <c r="F251">
        <v>0.120634851077089</v>
      </c>
      <c r="G251">
        <v>433.740455471524</v>
      </c>
      <c r="H251">
        <v>3252.4260730422702</v>
      </c>
      <c r="J251">
        <v>13.9599999999999</v>
      </c>
      <c r="K251">
        <v>0.120634851077089</v>
      </c>
      <c r="L251">
        <v>433.740455471524</v>
      </c>
      <c r="M251">
        <v>121.729463040843</v>
      </c>
      <c r="O251">
        <v>13.9599999999999</v>
      </c>
      <c r="P251">
        <v>0.111721293344911</v>
      </c>
      <c r="Q251">
        <v>433.740455471524</v>
      </c>
      <c r="R251">
        <v>0.121027561355953</v>
      </c>
      <c r="V251">
        <v>13.9599999999999</v>
      </c>
      <c r="W251">
        <v>0.111721293344911</v>
      </c>
      <c r="X251">
        <v>0.116896317544807</v>
      </c>
    </row>
    <row r="252" spans="1:24" x14ac:dyDescent="0.3">
      <c r="A252">
        <v>14.04</v>
      </c>
      <c r="B252">
        <v>0.116598165429942</v>
      </c>
      <c r="C252">
        <v>440.20334844570601</v>
      </c>
      <c r="D252">
        <v>1.4259340703205201</v>
      </c>
      <c r="E252">
        <v>13.999999999999901</v>
      </c>
      <c r="F252">
        <v>0.120480461152691</v>
      </c>
      <c r="G252">
        <v>433.988730930271</v>
      </c>
      <c r="H252">
        <v>3235.7184153319799</v>
      </c>
      <c r="J252">
        <v>13.999999999999901</v>
      </c>
      <c r="K252">
        <v>0.120480461152691</v>
      </c>
      <c r="L252">
        <v>433.988730930271</v>
      </c>
      <c r="M252">
        <v>121.092045804938</v>
      </c>
      <c r="O252">
        <v>13.999999999999901</v>
      </c>
      <c r="P252">
        <v>0.111579534214805</v>
      </c>
      <c r="Q252">
        <v>433.988730930271</v>
      </c>
      <c r="R252">
        <v>0.120394739284768</v>
      </c>
      <c r="V252">
        <v>13.999999999999901</v>
      </c>
      <c r="W252">
        <v>0.111579534214805</v>
      </c>
      <c r="X252">
        <v>0.1167468407226</v>
      </c>
    </row>
    <row r="253" spans="1:24" x14ac:dyDescent="0.3">
      <c r="A253">
        <v>14.079999999999901</v>
      </c>
      <c r="B253">
        <v>0.11645028523729201</v>
      </c>
      <c r="C253">
        <v>440.43898914335199</v>
      </c>
      <c r="D253">
        <v>1.41860265179541</v>
      </c>
      <c r="E253">
        <v>14.04</v>
      </c>
      <c r="F253">
        <v>0.12032687227712099</v>
      </c>
      <c r="G253">
        <v>434.23563174537901</v>
      </c>
      <c r="H253">
        <v>3219.1378976518599</v>
      </c>
      <c r="J253">
        <v>14.04</v>
      </c>
      <c r="K253">
        <v>0.12032687227712099</v>
      </c>
      <c r="L253">
        <v>434.23563174537901</v>
      </c>
      <c r="M253">
        <v>120.45957346313099</v>
      </c>
      <c r="O253">
        <v>14.04</v>
      </c>
      <c r="P253">
        <v>0.111438569796641</v>
      </c>
      <c r="Q253">
        <v>434.23563174537901</v>
      </c>
      <c r="R253">
        <v>0.11976682403496999</v>
      </c>
      <c r="V253">
        <v>14.04</v>
      </c>
      <c r="W253">
        <v>0.111438569796641</v>
      </c>
      <c r="X253">
        <v>0.116598165429942</v>
      </c>
    </row>
    <row r="254" spans="1:24" x14ac:dyDescent="0.3">
      <c r="A254">
        <v>14.12</v>
      </c>
      <c r="B254">
        <v>0.11630319378322</v>
      </c>
      <c r="C254">
        <v>440.67329478450102</v>
      </c>
      <c r="D254">
        <v>1.4113270288964199</v>
      </c>
      <c r="E254">
        <v>14.079999999999901</v>
      </c>
      <c r="F254">
        <v>0.120174078234165</v>
      </c>
      <c r="G254">
        <v>434.48116929875403</v>
      </c>
      <c r="H254">
        <v>3202.6832488813202</v>
      </c>
      <c r="J254">
        <v>14.079999999999901</v>
      </c>
      <c r="K254">
        <v>0.120174078234165</v>
      </c>
      <c r="L254">
        <v>434.48116929875403</v>
      </c>
      <c r="M254">
        <v>119.831995589954</v>
      </c>
      <c r="O254">
        <v>14.079999999999901</v>
      </c>
      <c r="P254">
        <v>0.111298393426874</v>
      </c>
      <c r="Q254">
        <v>434.48116929875403</v>
      </c>
      <c r="R254">
        <v>0.11914376554377</v>
      </c>
      <c r="V254">
        <v>14.079999999999901</v>
      </c>
      <c r="W254">
        <v>0.111298393426874</v>
      </c>
      <c r="X254">
        <v>0.11645028523729201</v>
      </c>
    </row>
    <row r="255" spans="1:24" x14ac:dyDescent="0.3">
      <c r="A255">
        <v>14.159999999999901</v>
      </c>
      <c r="B255">
        <v>0.116156884774649</v>
      </c>
      <c r="C255">
        <v>440.90627668239102</v>
      </c>
      <c r="D255">
        <v>1.4041066443194401</v>
      </c>
      <c r="E255">
        <v>14.12</v>
      </c>
      <c r="F255">
        <v>0.12002207287173899</v>
      </c>
      <c r="G255">
        <v>434.72535484702797</v>
      </c>
      <c r="H255">
        <v>3186.3532135042801</v>
      </c>
      <c r="J255">
        <v>14.12</v>
      </c>
      <c r="K255">
        <v>0.12002207287173899</v>
      </c>
      <c r="L255">
        <v>434.72535484702797</v>
      </c>
      <c r="M255">
        <v>119.209262392022</v>
      </c>
      <c r="O255">
        <v>14.12</v>
      </c>
      <c r="P255">
        <v>0.111158998516242</v>
      </c>
      <c r="Q255">
        <v>434.72535484702797</v>
      </c>
      <c r="R255">
        <v>0.11852551437693799</v>
      </c>
      <c r="V255">
        <v>14.12</v>
      </c>
      <c r="W255">
        <v>0.111158998516242</v>
      </c>
      <c r="X255">
        <v>0.11630319378322</v>
      </c>
    </row>
    <row r="256" spans="1:24" x14ac:dyDescent="0.3">
      <c r="A256">
        <v>14.2</v>
      </c>
      <c r="B256">
        <v>0.116011351984184</v>
      </c>
      <c r="C256">
        <v>441.13794602453697</v>
      </c>
      <c r="D256">
        <v>1.39694094759071</v>
      </c>
      <c r="E256">
        <v>14.159999999999901</v>
      </c>
      <c r="F256">
        <v>0.11987085010106401</v>
      </c>
      <c r="G256">
        <v>434.96819952328002</v>
      </c>
      <c r="H256">
        <v>3170.14655138441</v>
      </c>
      <c r="J256">
        <v>14.159999999999901</v>
      </c>
      <c r="K256">
        <v>0.11987085010106401</v>
      </c>
      <c r="L256">
        <v>434.96819952328002</v>
      </c>
      <c r="M256">
        <v>118.591324698723</v>
      </c>
      <c r="O256">
        <v>14.159999999999901</v>
      </c>
      <c r="P256">
        <v>0.11102037854873401</v>
      </c>
      <c r="Q256">
        <v>434.96819952328002</v>
      </c>
      <c r="R256">
        <v>0.117912021719512</v>
      </c>
      <c r="V256">
        <v>14.159999999999901</v>
      </c>
      <c r="W256">
        <v>0.11102037854873401</v>
      </c>
      <c r="X256">
        <v>0.116156884774649</v>
      </c>
    </row>
    <row r="257" spans="1:24" x14ac:dyDescent="0.3">
      <c r="A257">
        <v>14.239999999999901</v>
      </c>
      <c r="B257">
        <v>0.11586658925181099</v>
      </c>
      <c r="C257">
        <v>441.368313870392</v>
      </c>
      <c r="D257">
        <v>1.3898293949557901</v>
      </c>
      <c r="E257">
        <v>14.2</v>
      </c>
      <c r="F257">
        <v>0.11972040389585401</v>
      </c>
      <c r="G257">
        <v>435.20971433872398</v>
      </c>
      <c r="H257">
        <v>3154.0620375439698</v>
      </c>
      <c r="J257">
        <v>14.2</v>
      </c>
      <c r="K257">
        <v>0.11972040389585401</v>
      </c>
      <c r="L257">
        <v>435.20971433872398</v>
      </c>
      <c r="M257">
        <v>117.978133953054</v>
      </c>
      <c r="O257">
        <v>14.2</v>
      </c>
      <c r="P257">
        <v>0.110882527080573</v>
      </c>
      <c r="Q257">
        <v>435.20971433872398</v>
      </c>
      <c r="R257">
        <v>0.117303239366662</v>
      </c>
      <c r="V257">
        <v>14.2</v>
      </c>
      <c r="W257">
        <v>0.110882527080573</v>
      </c>
      <c r="X257">
        <v>0.116011351984184</v>
      </c>
    </row>
    <row r="258" spans="1:24" x14ac:dyDescent="0.3">
      <c r="A258">
        <v>14.28</v>
      </c>
      <c r="B258">
        <v>0.11572259048104</v>
      </c>
      <c r="C258">
        <v>441.59739115787602</v>
      </c>
      <c r="D258">
        <v>1.38277144929844</v>
      </c>
      <c r="E258">
        <v>14.239999999999901</v>
      </c>
      <c r="F258">
        <v>0.11957072829151499</v>
      </c>
      <c r="G258">
        <v>435.44991018437298</v>
      </c>
      <c r="H258">
        <v>3138.0984619463102</v>
      </c>
      <c r="J258">
        <v>14.239999999999901</v>
      </c>
      <c r="K258">
        <v>0.11957072829151499</v>
      </c>
      <c r="L258">
        <v>435.44991018437298</v>
      </c>
      <c r="M258">
        <v>117.369642202614</v>
      </c>
      <c r="O258">
        <v>14.239999999999901</v>
      </c>
      <c r="P258">
        <v>0.11074543773922101</v>
      </c>
      <c r="Q258">
        <v>435.44991018437298</v>
      </c>
      <c r="R258">
        <v>0.11669911971471</v>
      </c>
      <c r="V258">
        <v>14.239999999999901</v>
      </c>
      <c r="W258">
        <v>0.11074543773922101</v>
      </c>
      <c r="X258">
        <v>0.11586658925181099</v>
      </c>
    </row>
    <row r="259" spans="1:24" x14ac:dyDescent="0.3">
      <c r="A259">
        <v>14.32</v>
      </c>
      <c r="B259">
        <v>0.115579349640892</v>
      </c>
      <c r="C259">
        <v>441.82518870057498</v>
      </c>
      <c r="D259">
        <v>1.3757665800315899</v>
      </c>
      <c r="E259">
        <v>14.28</v>
      </c>
      <c r="F259">
        <v>0.119421817384364</v>
      </c>
      <c r="G259">
        <v>435.68879783266902</v>
      </c>
      <c r="H259">
        <v>3122.2546292818802</v>
      </c>
      <c r="J259">
        <v>14.28</v>
      </c>
      <c r="K259">
        <v>0.119421817384364</v>
      </c>
      <c r="L259">
        <v>435.68879783266902</v>
      </c>
      <c r="M259">
        <v>116.76580209075</v>
      </c>
      <c r="O259">
        <v>14.28</v>
      </c>
      <c r="P259">
        <v>0.110609104222396</v>
      </c>
      <c r="Q259">
        <v>435.68879783266902</v>
      </c>
      <c r="R259">
        <v>0.11609961575229499</v>
      </c>
      <c r="V259">
        <v>14.28</v>
      </c>
      <c r="W259">
        <v>0.110609104222396</v>
      </c>
      <c r="X259">
        <v>0.11572259048104</v>
      </c>
    </row>
    <row r="260" spans="1:24" x14ac:dyDescent="0.3">
      <c r="A260">
        <v>14.36</v>
      </c>
      <c r="B260">
        <v>0.115436860762613</v>
      </c>
      <c r="C260">
        <v>442.051717193331</v>
      </c>
      <c r="D260">
        <v>1.36881426301637</v>
      </c>
      <c r="E260">
        <v>14.32</v>
      </c>
      <c r="F260">
        <v>0.11927366533084401</v>
      </c>
      <c r="G260">
        <v>435.92638793910299</v>
      </c>
      <c r="H260">
        <v>3106.5293587577398</v>
      </c>
      <c r="J260">
        <v>14.32</v>
      </c>
      <c r="K260">
        <v>0.11927366533084401</v>
      </c>
      <c r="L260">
        <v>435.92638793910299</v>
      </c>
      <c r="M260">
        <v>116.166566847848</v>
      </c>
      <c r="O260">
        <v>14.32</v>
      </c>
      <c r="P260">
        <v>0.110473520297106</v>
      </c>
      <c r="Q260">
        <v>435.92638793910299</v>
      </c>
      <c r="R260">
        <v>0.115504681051698</v>
      </c>
      <c r="V260">
        <v>14.32</v>
      </c>
      <c r="W260">
        <v>0.110473520297106</v>
      </c>
      <c r="X260">
        <v>0.115579349640892</v>
      </c>
    </row>
    <row r="261" spans="1:24" x14ac:dyDescent="0.3">
      <c r="A261">
        <v>14.4</v>
      </c>
      <c r="B261">
        <v>0.11529511794078</v>
      </c>
      <c r="C261">
        <v>442.27698721084698</v>
      </c>
      <c r="D261">
        <v>1.36191398046086</v>
      </c>
      <c r="E261">
        <v>14.36</v>
      </c>
      <c r="F261">
        <v>0.119126266346768</v>
      </c>
      <c r="G261">
        <v>436.16269104378398</v>
      </c>
      <c r="H261">
        <v>3090.92148389043</v>
      </c>
      <c r="J261">
        <v>14.36</v>
      </c>
      <c r="K261">
        <v>0.119126266346768</v>
      </c>
      <c r="L261">
        <v>436.16269104378398</v>
      </c>
      <c r="M261">
        <v>115.57189028276601</v>
      </c>
      <c r="O261">
        <v>14.36</v>
      </c>
      <c r="P261">
        <v>0.1103386797987</v>
      </c>
      <c r="Q261">
        <v>436.16269104378398</v>
      </c>
      <c r="R261">
        <v>0.11491426976029399</v>
      </c>
      <c r="V261">
        <v>14.36</v>
      </c>
      <c r="W261">
        <v>0.1103386797987</v>
      </c>
      <c r="X261">
        <v>0.115436860762613</v>
      </c>
    </row>
    <row r="262" spans="1:24" x14ac:dyDescent="0.3">
      <c r="A262">
        <v>14.44</v>
      </c>
      <c r="B262">
        <v>0.115154115330586</v>
      </c>
      <c r="C262">
        <v>442.50100921234099</v>
      </c>
      <c r="D262">
        <v>1.35506522083915</v>
      </c>
      <c r="E262">
        <v>14.4</v>
      </c>
      <c r="F262">
        <v>0.118979614706568</v>
      </c>
      <c r="G262">
        <v>436.39771757300599</v>
      </c>
      <c r="H262">
        <v>3075.4298523022499</v>
      </c>
      <c r="J262">
        <v>14.4</v>
      </c>
      <c r="K262">
        <v>0.118979614706568</v>
      </c>
      <c r="L262">
        <v>436.39771757300599</v>
      </c>
      <c r="M262">
        <v>114.981726774417</v>
      </c>
      <c r="O262">
        <v>14.4</v>
      </c>
      <c r="P262">
        <v>0.11020457662993401</v>
      </c>
      <c r="Q262">
        <v>436.39771757300599</v>
      </c>
      <c r="R262">
        <v>0.114328336592166</v>
      </c>
      <c r="V262">
        <v>14.4</v>
      </c>
      <c r="W262">
        <v>0.11020457662993401</v>
      </c>
      <c r="X262">
        <v>0.11529511794078</v>
      </c>
    </row>
    <row r="263" spans="1:24" x14ac:dyDescent="0.3">
      <c r="A263">
        <v>14.48</v>
      </c>
      <c r="B263">
        <v>0.115013847149815</v>
      </c>
      <c r="C263">
        <v>442.72379353875198</v>
      </c>
      <c r="D263">
        <v>1.3482674787890701</v>
      </c>
      <c r="E263">
        <v>14.44</v>
      </c>
      <c r="F263">
        <v>0.11883370474254699</v>
      </c>
      <c r="G263">
        <v>436.63147784077501</v>
      </c>
      <c r="H263">
        <v>3060.0533255208302</v>
      </c>
      <c r="J263">
        <v>14.44</v>
      </c>
      <c r="K263">
        <v>0.11883370474254699</v>
      </c>
      <c r="L263">
        <v>436.63147784077501</v>
      </c>
      <c r="M263">
        <v>114.39603126348101</v>
      </c>
      <c r="O263">
        <v>14.44</v>
      </c>
      <c r="P263">
        <v>0.110071204760053</v>
      </c>
      <c r="Q263">
        <v>436.63147784077501</v>
      </c>
      <c r="R263">
        <v>0.113746836819843</v>
      </c>
      <c r="V263">
        <v>14.44</v>
      </c>
      <c r="W263">
        <v>0.110071204760053</v>
      </c>
      <c r="X263">
        <v>0.115154115330586</v>
      </c>
    </row>
    <row r="264" spans="1:24" x14ac:dyDescent="0.3">
      <c r="A264">
        <v>14.52</v>
      </c>
      <c r="B264">
        <v>0.114874307674365</v>
      </c>
      <c r="C264">
        <v>442.94535042019498</v>
      </c>
      <c r="D264">
        <v>1.3415202550427601</v>
      </c>
      <c r="E264">
        <v>14.48</v>
      </c>
      <c r="F264">
        <v>0.11868853084415699</v>
      </c>
      <c r="G264">
        <v>436.86398205031702</v>
      </c>
      <c r="H264">
        <v>3044.7907787819099</v>
      </c>
      <c r="J264">
        <v>14.48</v>
      </c>
      <c r="K264">
        <v>0.11868853084415699</v>
      </c>
      <c r="L264">
        <v>436.86398205031702</v>
      </c>
      <c r="M264">
        <v>113.814759244266</v>
      </c>
      <c r="O264">
        <v>14.48</v>
      </c>
      <c r="P264">
        <v>0.109938558223884</v>
      </c>
      <c r="Q264">
        <v>436.86398205031702</v>
      </c>
      <c r="R264">
        <v>0.113169726266184</v>
      </c>
      <c r="V264">
        <v>14.48</v>
      </c>
      <c r="W264">
        <v>0.109938558223884</v>
      </c>
      <c r="X264">
        <v>0.115013847149815</v>
      </c>
    </row>
    <row r="265" spans="1:24" x14ac:dyDescent="0.3">
      <c r="A265">
        <v>14.56</v>
      </c>
      <c r="B265">
        <v>0.114735491241092</v>
      </c>
      <c r="C265">
        <v>443.16568997176302</v>
      </c>
      <c r="D265">
        <v>1.33482305632322</v>
      </c>
      <c r="E265">
        <v>14.52</v>
      </c>
      <c r="F265">
        <v>0.11854408745728</v>
      </c>
      <c r="G265">
        <v>437.09524029556098</v>
      </c>
      <c r="H265">
        <v>3029.6411008352502</v>
      </c>
      <c r="J265">
        <v>14.52</v>
      </c>
      <c r="K265">
        <v>0.11854408745728</v>
      </c>
      <c r="L265">
        <v>437.09524029556098</v>
      </c>
      <c r="M265">
        <v>113.237866756695</v>
      </c>
      <c r="O265">
        <v>14.52</v>
      </c>
      <c r="P265">
        <v>0.109806631120953</v>
      </c>
      <c r="Q265">
        <v>437.09524029556098</v>
      </c>
      <c r="R265">
        <v>0.112596961296393</v>
      </c>
      <c r="V265">
        <v>14.52</v>
      </c>
      <c r="W265">
        <v>0.109806631120953</v>
      </c>
      <c r="X265">
        <v>0.114874307674365</v>
      </c>
    </row>
    <row r="266" spans="1:24" x14ac:dyDescent="0.3">
      <c r="A266">
        <v>14.5999999999999</v>
      </c>
      <c r="B266">
        <v>0.114597392244791</v>
      </c>
      <c r="C266">
        <v>443.384822198655</v>
      </c>
      <c r="D266">
        <v>1.3281753952706099</v>
      </c>
      <c r="E266">
        <v>14.56</v>
      </c>
      <c r="F266">
        <v>0.118400369083517</v>
      </c>
      <c r="G266">
        <v>437.32526256260002</v>
      </c>
      <c r="H266">
        <v>3014.60319375378</v>
      </c>
      <c r="J266">
        <v>14.56</v>
      </c>
      <c r="K266">
        <v>0.118400369083517</v>
      </c>
      <c r="L266">
        <v>437.32526256260002</v>
      </c>
      <c r="M266">
        <v>112.665310378426</v>
      </c>
      <c r="O266">
        <v>14.56</v>
      </c>
      <c r="P266">
        <v>0.109675417614604</v>
      </c>
      <c r="Q266">
        <v>437.32526256260002</v>
      </c>
      <c r="R266">
        <v>0.11202849881016901</v>
      </c>
      <c r="V266">
        <v>14.56</v>
      </c>
      <c r="W266">
        <v>0.109675417614604</v>
      </c>
      <c r="X266">
        <v>0.114735491241092</v>
      </c>
    </row>
    <row r="267" spans="1:24" x14ac:dyDescent="0.3">
      <c r="A267">
        <v>14.639999999999899</v>
      </c>
      <c r="B267">
        <v>0.11446000513721501</v>
      </c>
      <c r="C267">
        <v>443.602756998036</v>
      </c>
      <c r="D267">
        <v>1.3215767903600399</v>
      </c>
      <c r="E267">
        <v>14.5999999999999</v>
      </c>
      <c r="F267">
        <v>0.118257370279494</v>
      </c>
      <c r="G267">
        <v>437.55405873112301</v>
      </c>
      <c r="H267">
        <v>2999.6759727457502</v>
      </c>
      <c r="J267">
        <v>14.5999999999999</v>
      </c>
      <c r="K267">
        <v>0.118257370279494</v>
      </c>
      <c r="L267">
        <v>437.55405873112301</v>
      </c>
      <c r="M267">
        <v>112.097047217106</v>
      </c>
      <c r="O267">
        <v>14.5999999999999</v>
      </c>
      <c r="P267">
        <v>0.10954491193114201</v>
      </c>
      <c r="Q267">
        <v>437.55405873112301</v>
      </c>
      <c r="R267">
        <v>0.111464296233984</v>
      </c>
      <c r="V267">
        <v>14.5999999999999</v>
      </c>
      <c r="W267">
        <v>0.10954491193114201</v>
      </c>
      <c r="X267">
        <v>0.114597392244791</v>
      </c>
    </row>
    <row r="268" spans="1:24" x14ac:dyDescent="0.3">
      <c r="A268">
        <v>14.6799999999999</v>
      </c>
      <c r="B268">
        <v>0.114323324428746</v>
      </c>
      <c r="C268">
        <v>443.81950415670798</v>
      </c>
      <c r="D268">
        <v>1.3150267658082799</v>
      </c>
      <c r="E268">
        <v>14.639999999999899</v>
      </c>
      <c r="F268">
        <v>0.118115085656176</v>
      </c>
      <c r="G268">
        <v>437.78163857583201</v>
      </c>
      <c r="H268">
        <v>2984.8583659698202</v>
      </c>
      <c r="J268">
        <v>14.639999999999899</v>
      </c>
      <c r="K268">
        <v>0.118115085656176</v>
      </c>
      <c r="L268">
        <v>437.78163857583201</v>
      </c>
      <c r="M268">
        <v>111.533034902748</v>
      </c>
      <c r="O268">
        <v>14.639999999999899</v>
      </c>
      <c r="P268">
        <v>0.109415108358987</v>
      </c>
      <c r="Q268">
        <v>437.78163857583201</v>
      </c>
      <c r="R268">
        <v>0.11090431151348699</v>
      </c>
      <c r="V268">
        <v>14.639999999999899</v>
      </c>
      <c r="W268">
        <v>0.109415108358987</v>
      </c>
      <c r="X268">
        <v>0.11446000513721501</v>
      </c>
    </row>
    <row r="269" spans="1:24" x14ac:dyDescent="0.3">
      <c r="A269">
        <v>14.719999999999899</v>
      </c>
      <c r="B269">
        <v>0.114187344684768</v>
      </c>
      <c r="C269">
        <v>444.03507335716802</v>
      </c>
      <c r="D269">
        <v>1.3085248515068599</v>
      </c>
      <c r="E269">
        <v>14.6799999999999</v>
      </c>
      <c r="F269">
        <v>0.117973509878187</v>
      </c>
      <c r="G269">
        <v>438.00801176783</v>
      </c>
      <c r="H269">
        <v>2970.1493143532598</v>
      </c>
      <c r="J269">
        <v>14.6799999999999</v>
      </c>
      <c r="K269">
        <v>0.117973509878187</v>
      </c>
      <c r="L269">
        <v>438.00801176783</v>
      </c>
      <c r="M269">
        <v>110.973231580236</v>
      </c>
      <c r="O269">
        <v>14.6799999999999</v>
      </c>
      <c r="P269">
        <v>0.10928600124783699</v>
      </c>
      <c r="Q269">
        <v>438.00801176783</v>
      </c>
      <c r="R269">
        <v>0.110348503106036</v>
      </c>
      <c r="V269">
        <v>14.6799999999999</v>
      </c>
      <c r="W269">
        <v>0.10928600124783699</v>
      </c>
      <c r="X269">
        <v>0.114323324428746</v>
      </c>
    </row>
    <row r="270" spans="1:24" x14ac:dyDescent="0.3">
      <c r="A270">
        <v>14.7599999999999</v>
      </c>
      <c r="B270">
        <v>0.114052060526733</v>
      </c>
      <c r="C270">
        <v>444.24947417620501</v>
      </c>
      <c r="D270">
        <v>1.30207058293431</v>
      </c>
      <c r="E270">
        <v>14.719999999999899</v>
      </c>
      <c r="F270">
        <v>0.117832637663149</v>
      </c>
      <c r="G270">
        <v>438.23318787598998</v>
      </c>
      <c r="H270">
        <v>2955.5477714129102</v>
      </c>
      <c r="J270">
        <v>14.719999999999899</v>
      </c>
      <c r="K270">
        <v>0.117832637663149</v>
      </c>
      <c r="L270">
        <v>438.23318787598998</v>
      </c>
      <c r="M270">
        <v>110.417595901949</v>
      </c>
      <c r="O270">
        <v>14.719999999999899</v>
      </c>
      <c r="P270">
        <v>0.109157585007854</v>
      </c>
      <c r="Q270">
        <v>438.23318787598998</v>
      </c>
      <c r="R270">
        <v>0.109796829973349</v>
      </c>
      <c r="V270">
        <v>14.719999999999899</v>
      </c>
      <c r="W270">
        <v>0.109157585007854</v>
      </c>
      <c r="X270">
        <v>0.114187344684768</v>
      </c>
    </row>
    <row r="271" spans="1:24" x14ac:dyDescent="0.3">
      <c r="A271">
        <v>14.799999999999899</v>
      </c>
      <c r="B271">
        <v>0.11391746663118001</v>
      </c>
      <c r="C271">
        <v>444.46271608676699</v>
      </c>
      <c r="D271">
        <v>1.2956635010794799</v>
      </c>
      <c r="E271">
        <v>14.7599999999999</v>
      </c>
      <c r="F271">
        <v>0.11769246378102501</v>
      </c>
      <c r="G271">
        <v>438.45717636830199</v>
      </c>
      <c r="H271">
        <v>2941.0527030791</v>
      </c>
      <c r="J271">
        <v>14.7599999999999</v>
      </c>
      <c r="K271">
        <v>0.11769246378102501</v>
      </c>
      <c r="L271">
        <v>438.45717636830199</v>
      </c>
      <c r="M271">
        <v>109.866087020511</v>
      </c>
      <c r="O271">
        <v>14.7599999999999</v>
      </c>
      <c r="P271">
        <v>0.10902985410885301</v>
      </c>
      <c r="Q271">
        <v>438.45717636830199</v>
      </c>
      <c r="R271">
        <v>0.109249251574283</v>
      </c>
      <c r="V271">
        <v>14.7599999999999</v>
      </c>
      <c r="W271">
        <v>0.10902985410885301</v>
      </c>
      <c r="X271">
        <v>0.114052060526733</v>
      </c>
    </row>
    <row r="272" spans="1:24" x14ac:dyDescent="0.3">
      <c r="A272">
        <v>14.84</v>
      </c>
      <c r="B272">
        <v>0.113783557728734</v>
      </c>
      <c r="C272">
        <v>444.67480845982197</v>
      </c>
      <c r="D272">
        <v>1.2893031523660901</v>
      </c>
      <c r="E272">
        <v>14.799999999999899</v>
      </c>
      <c r="F272">
        <v>0.11755298305346901</v>
      </c>
      <c r="G272">
        <v>438.67998661319899</v>
      </c>
      <c r="H272">
        <v>2926.66308752231</v>
      </c>
      <c r="J272">
        <v>14.799999999999899</v>
      </c>
      <c r="K272">
        <v>0.11755298305346901</v>
      </c>
      <c r="L272">
        <v>438.67998661319899</v>
      </c>
      <c r="M272">
        <v>109.318664581652</v>
      </c>
      <c r="O272">
        <v>14.799999999999899</v>
      </c>
      <c r="P272">
        <v>0.10890280307951</v>
      </c>
      <c r="Q272">
        <v>438.67998661319899</v>
      </c>
      <c r="R272">
        <v>0.10870572785771999</v>
      </c>
      <c r="V272">
        <v>14.799999999999899</v>
      </c>
      <c r="W272">
        <v>0.10890280307951</v>
      </c>
      <c r="X272">
        <v>0.11391746663118001</v>
      </c>
    </row>
    <row r="273" spans="1:24" x14ac:dyDescent="0.3">
      <c r="A273">
        <v>14.8799999999999</v>
      </c>
      <c r="B273">
        <v>0.113650328603112</v>
      </c>
      <c r="C273">
        <v>444.88576056621901</v>
      </c>
      <c r="D273">
        <v>1.28298908857853</v>
      </c>
      <c r="E273">
        <v>14.84</v>
      </c>
      <c r="F273">
        <v>0.11741419035319201</v>
      </c>
      <c r="G273">
        <v>438.90162788086201</v>
      </c>
      <c r="H273">
        <v>2912.37791498259</v>
      </c>
      <c r="J273">
        <v>14.84</v>
      </c>
      <c r="K273">
        <v>0.11741419035319201</v>
      </c>
      <c r="L273">
        <v>438.90162788086201</v>
      </c>
      <c r="M273">
        <v>108.77528871719301</v>
      </c>
      <c r="O273">
        <v>14.84</v>
      </c>
      <c r="P273">
        <v>0.10877642650658401</v>
      </c>
      <c r="Q273">
        <v>438.90162788086201</v>
      </c>
      <c r="R273">
        <v>0.10816621925558099</v>
      </c>
      <c r="V273">
        <v>14.84</v>
      </c>
      <c r="W273">
        <v>0.10877642650658401</v>
      </c>
      <c r="X273">
        <v>0.113783557728734</v>
      </c>
    </row>
    <row r="274" spans="1:24" x14ac:dyDescent="0.3">
      <c r="A274">
        <v>14.92</v>
      </c>
      <c r="B274">
        <v>0.113517774091301</v>
      </c>
      <c r="C274">
        <v>445.09558157669301</v>
      </c>
      <c r="D274">
        <v>1.2767208667835801</v>
      </c>
      <c r="E274">
        <v>14.8799999999999</v>
      </c>
      <c r="F274">
        <v>0.117276080603334</v>
      </c>
      <c r="G274">
        <v>439.122109344504</v>
      </c>
      <c r="H274">
        <v>2898.1961876017599</v>
      </c>
      <c r="J274">
        <v>14.8799999999999</v>
      </c>
      <c r="K274">
        <v>0.117276080603334</v>
      </c>
      <c r="L274">
        <v>439.122109344504</v>
      </c>
      <c r="M274">
        <v>108.235920038141</v>
      </c>
      <c r="O274">
        <v>14.8799999999999</v>
      </c>
      <c r="P274">
        <v>0.108650719034141</v>
      </c>
      <c r="Q274">
        <v>439.122109344504</v>
      </c>
      <c r="R274">
        <v>0.107630686675942</v>
      </c>
      <c r="V274">
        <v>14.8799999999999</v>
      </c>
      <c r="W274">
        <v>0.108650719034141</v>
      </c>
      <c r="X274">
        <v>0.113650328603112</v>
      </c>
    </row>
    <row r="275" spans="1:24" x14ac:dyDescent="0.3">
      <c r="A275">
        <v>14.9599999999999</v>
      </c>
      <c r="B275">
        <v>0.113385889082255</v>
      </c>
      <c r="C275">
        <v>445.30428056418799</v>
      </c>
      <c r="D275">
        <v>1.27049804926004</v>
      </c>
      <c r="E275">
        <v>14.92</v>
      </c>
      <c r="F275">
        <v>0.117138648776845</v>
      </c>
      <c r="G275">
        <v>439.34144008163298</v>
      </c>
      <c r="H275">
        <v>2884.1169192581401</v>
      </c>
      <c r="J275">
        <v>14.92</v>
      </c>
      <c r="K275">
        <v>0.117138648776845</v>
      </c>
      <c r="L275">
        <v>439.34144008163298</v>
      </c>
      <c r="M275">
        <v>107.700519627891</v>
      </c>
      <c r="O275">
        <v>14.92</v>
      </c>
      <c r="P275">
        <v>0.108525675362804</v>
      </c>
      <c r="Q275">
        <v>439.34144008163298</v>
      </c>
      <c r="R275">
        <v>0.107099091496275</v>
      </c>
      <c r="V275">
        <v>14.92</v>
      </c>
      <c r="W275">
        <v>0.108525675362804</v>
      </c>
      <c r="X275">
        <v>0.113517774091301</v>
      </c>
    </row>
    <row r="276" spans="1:24" x14ac:dyDescent="0.3">
      <c r="A276">
        <v>15</v>
      </c>
      <c r="B276">
        <v>0.113254668517069</v>
      </c>
      <c r="C276">
        <v>445.51186650386001</v>
      </c>
      <c r="D276">
        <v>1.2643202034229699</v>
      </c>
      <c r="E276">
        <v>14.9599999999999</v>
      </c>
      <c r="F276">
        <v>0.11700188989587899</v>
      </c>
      <c r="G276">
        <v>439.55962907529801</v>
      </c>
      <c r="H276">
        <v>2870.1391354040102</v>
      </c>
      <c r="J276">
        <v>14.9599999999999</v>
      </c>
      <c r="K276">
        <v>0.11700188989587899</v>
      </c>
      <c r="L276">
        <v>439.55962907529801</v>
      </c>
      <c r="M276">
        <v>107.169049035551</v>
      </c>
      <c r="O276">
        <v>14.9599999999999</v>
      </c>
      <c r="P276">
        <v>0.10840129024900901</v>
      </c>
      <c r="Q276">
        <v>439.55962907529801</v>
      </c>
      <c r="R276">
        <v>0.106571395556788</v>
      </c>
      <c r="V276">
        <v>14.9599999999999</v>
      </c>
      <c r="W276">
        <v>0.10840129024900901</v>
      </c>
      <c r="X276">
        <v>0.113385889082255</v>
      </c>
    </row>
    <row r="277" spans="1:24" x14ac:dyDescent="0.3">
      <c r="A277">
        <v>15.04</v>
      </c>
      <c r="B277">
        <v>0.11312410738649201</v>
      </c>
      <c r="C277">
        <v>445.71834827726701</v>
      </c>
      <c r="D277">
        <v>1.2581869017609899</v>
      </c>
      <c r="E277">
        <v>15</v>
      </c>
      <c r="F277">
        <v>0.116865799031188</v>
      </c>
      <c r="G277">
        <v>439.77668521531399</v>
      </c>
      <c r="H277">
        <v>2856.2618729055498</v>
      </c>
      <c r="J277">
        <v>15</v>
      </c>
      <c r="K277">
        <v>0.116865799031188</v>
      </c>
      <c r="L277">
        <v>439.77668521531399</v>
      </c>
      <c r="M277">
        <v>106.641470269363</v>
      </c>
      <c r="O277">
        <v>15</v>
      </c>
      <c r="P277">
        <v>0.108277558504266</v>
      </c>
      <c r="Q277">
        <v>439.77668521531399</v>
      </c>
      <c r="R277">
        <v>0.10604756115387801</v>
      </c>
      <c r="V277">
        <v>15</v>
      </c>
      <c r="W277">
        <v>0.108277558504266</v>
      </c>
      <c r="X277">
        <v>0.113254668517069</v>
      </c>
    </row>
    <row r="278" spans="1:24" x14ac:dyDescent="0.3">
      <c r="A278">
        <v>15.08</v>
      </c>
      <c r="B278">
        <v>0.11299420073197899</v>
      </c>
      <c r="C278">
        <v>445.92373467097002</v>
      </c>
      <c r="D278">
        <v>1.2520977217588201</v>
      </c>
      <c r="E278">
        <v>15.04</v>
      </c>
      <c r="F278">
        <v>0.116730371301535</v>
      </c>
      <c r="G278">
        <v>439.99261729946898</v>
      </c>
      <c r="H278">
        <v>2842.4841798853899</v>
      </c>
      <c r="J278">
        <v>15.04</v>
      </c>
      <c r="K278">
        <v>0.116730371301535</v>
      </c>
      <c r="L278">
        <v>439.99261729946898</v>
      </c>
      <c r="M278">
        <v>106.117745790233</v>
      </c>
      <c r="O278">
        <v>15.04</v>
      </c>
      <c r="P278">
        <v>0.108154474994444</v>
      </c>
      <c r="Q278">
        <v>439.99261729946898</v>
      </c>
      <c r="R278">
        <v>0.10552755103369001</v>
      </c>
      <c r="V278">
        <v>15.04</v>
      </c>
      <c r="W278">
        <v>0.108154474994444</v>
      </c>
      <c r="X278">
        <v>0.11312410738649201</v>
      </c>
    </row>
    <row r="279" spans="1:24" x14ac:dyDescent="0.3">
      <c r="A279">
        <v>15.12</v>
      </c>
      <c r="B279">
        <v>0.112864943645256</v>
      </c>
      <c r="C279">
        <v>446.12803437746999</v>
      </c>
      <c r="D279">
        <v>1.2460522458277701</v>
      </c>
      <c r="E279">
        <v>15.08</v>
      </c>
      <c r="F279">
        <v>0.11659560187311099</v>
      </c>
      <c r="G279">
        <v>440.20743403470698</v>
      </c>
      <c r="H279">
        <v>2828.8051155675498</v>
      </c>
      <c r="J279">
        <v>15.08</v>
      </c>
      <c r="K279">
        <v>0.11659560187311099</v>
      </c>
      <c r="L279">
        <v>440.20743403470698</v>
      </c>
      <c r="M279">
        <v>105.59783850537001</v>
      </c>
      <c r="O279">
        <v>15.08</v>
      </c>
      <c r="P279">
        <v>0.10803203463906</v>
      </c>
      <c r="Q279">
        <v>440.20743403470698</v>
      </c>
      <c r="R279">
        <v>0.10501132838578101</v>
      </c>
      <c r="V279">
        <v>15.08</v>
      </c>
      <c r="W279">
        <v>0.10803203463906</v>
      </c>
      <c r="X279">
        <v>0.11299420073197899</v>
      </c>
    </row>
    <row r="280" spans="1:24" x14ac:dyDescent="0.3">
      <c r="A280">
        <v>15.16</v>
      </c>
      <c r="B280">
        <v>0.112736331265834</v>
      </c>
      <c r="C280">
        <v>446.33125599939302</v>
      </c>
      <c r="D280">
        <v>1.2400500612463601</v>
      </c>
      <c r="E280">
        <v>15.12</v>
      </c>
      <c r="F280">
        <v>0.116461485958957</v>
      </c>
      <c r="G280">
        <v>440.42114403830499</v>
      </c>
      <c r="H280">
        <v>2815.2237501248501</v>
      </c>
      <c r="J280">
        <v>15.12</v>
      </c>
      <c r="K280">
        <v>0.116461485958957</v>
      </c>
      <c r="L280">
        <v>440.42114403830499</v>
      </c>
      <c r="M280">
        <v>105.08171176202001</v>
      </c>
      <c r="O280">
        <v>15.12</v>
      </c>
      <c r="P280">
        <v>0.107910232410575</v>
      </c>
      <c r="Q280">
        <v>440.42114403830499</v>
      </c>
      <c r="R280">
        <v>0.104498856836879</v>
      </c>
      <c r="V280">
        <v>15.12</v>
      </c>
      <c r="W280">
        <v>0.107910232410575</v>
      </c>
      <c r="X280">
        <v>0.112864943645256</v>
      </c>
    </row>
    <row r="281" spans="1:24" x14ac:dyDescent="0.3">
      <c r="A281">
        <v>15.1999999999999</v>
      </c>
      <c r="B281">
        <v>0.11260835878262999</v>
      </c>
      <c r="C281">
        <v>446.53340804716498</v>
      </c>
      <c r="D281">
        <v>1.23409076008381</v>
      </c>
      <c r="E281">
        <v>15.16</v>
      </c>
      <c r="F281">
        <v>0.116328018818403</v>
      </c>
      <c r="G281">
        <v>440.633755839017</v>
      </c>
      <c r="H281">
        <v>2801.7391645287298</v>
      </c>
      <c r="J281">
        <v>15.16</v>
      </c>
      <c r="K281">
        <v>0.116328018818403</v>
      </c>
      <c r="L281">
        <v>440.633755839017</v>
      </c>
      <c r="M281">
        <v>104.569329341309</v>
      </c>
      <c r="O281">
        <v>15.16</v>
      </c>
      <c r="P281">
        <v>0.107789063333715</v>
      </c>
      <c r="Q281">
        <v>440.633755839017</v>
      </c>
      <c r="R281">
        <v>0.103990100444754</v>
      </c>
      <c r="V281">
        <v>15.16</v>
      </c>
      <c r="W281">
        <v>0.107789063333715</v>
      </c>
      <c r="X281">
        <v>0.112736331265834</v>
      </c>
    </row>
    <row r="282" spans="1:24" x14ac:dyDescent="0.3">
      <c r="A282">
        <v>15.239999999999901</v>
      </c>
      <c r="B282">
        <v>0.112481021432059</v>
      </c>
      <c r="C282">
        <v>446.73449894227002</v>
      </c>
      <c r="D282">
        <v>1.2281739391402999</v>
      </c>
      <c r="E282">
        <v>15.1999999999999</v>
      </c>
      <c r="F282">
        <v>0.116195195756505</v>
      </c>
      <c r="G282">
        <v>440.84527787821003</v>
      </c>
      <c r="H282">
        <v>2788.3504504014199</v>
      </c>
      <c r="J282">
        <v>15.1999999999999</v>
      </c>
      <c r="K282">
        <v>0.116195195756505</v>
      </c>
      <c r="L282">
        <v>440.84527787821003</v>
      </c>
      <c r="M282">
        <v>104.060655452174</v>
      </c>
      <c r="O282">
        <v>15.1999999999999</v>
      </c>
      <c r="P282">
        <v>0.10766852248478299</v>
      </c>
      <c r="Q282">
        <v>440.84527787821003</v>
      </c>
      <c r="R282">
        <v>0.103485023692178</v>
      </c>
      <c r="V282">
        <v>15.1999999999999</v>
      </c>
      <c r="W282">
        <v>0.10766852248478299</v>
      </c>
      <c r="X282">
        <v>0.11260835878262999</v>
      </c>
    </row>
    <row r="283" spans="1:24" x14ac:dyDescent="0.3">
      <c r="A283">
        <v>15.2799999999999</v>
      </c>
      <c r="B283">
        <v>0.112354314497301</v>
      </c>
      <c r="C283">
        <v>446.934537018649</v>
      </c>
      <c r="D283">
        <v>1.2222991998830199</v>
      </c>
      <c r="E283">
        <v>15.239999999999901</v>
      </c>
      <c r="F283">
        <v>0.116063012123498</v>
      </c>
      <c r="G283">
        <v>441.05571851098102</v>
      </c>
      <c r="H283">
        <v>2775.05670987036</v>
      </c>
      <c r="J283">
        <v>15.239999999999901</v>
      </c>
      <c r="K283">
        <v>0.116063012123498</v>
      </c>
      <c r="L283">
        <v>441.05571851098102</v>
      </c>
      <c r="M283">
        <v>103.555654725401</v>
      </c>
      <c r="O283">
        <v>15.239999999999901</v>
      </c>
      <c r="P283">
        <v>0.10754860499100501</v>
      </c>
      <c r="Q283">
        <v>441.05571851098102</v>
      </c>
      <c r="R283">
        <v>0.102983591480987</v>
      </c>
      <c r="V283">
        <v>15.239999999999901</v>
      </c>
      <c r="W283">
        <v>0.10754860499100501</v>
      </c>
      <c r="X283">
        <v>0.112481021432059</v>
      </c>
    </row>
    <row r="284" spans="1:24" x14ac:dyDescent="0.3">
      <c r="A284">
        <v>15.319999999999901</v>
      </c>
      <c r="B284">
        <v>0.112228233308149</v>
      </c>
      <c r="C284">
        <v>447.13353052316199</v>
      </c>
      <c r="D284">
        <v>1.21646614838069</v>
      </c>
      <c r="E284">
        <v>15.2799999999999</v>
      </c>
      <c r="F284">
        <v>0.11593146331425599</v>
      </c>
      <c r="G284">
        <v>441.265086007256</v>
      </c>
      <c r="H284">
        <v>2761.85705542495</v>
      </c>
      <c r="J284">
        <v>15.2799999999999</v>
      </c>
      <c r="K284">
        <v>0.11593146331425599</v>
      </c>
      <c r="L284">
        <v>441.265086007256</v>
      </c>
      <c r="M284">
        <v>103.054292207752</v>
      </c>
      <c r="O284">
        <v>15.2799999999999</v>
      </c>
      <c r="P284">
        <v>0.107429306029861</v>
      </c>
      <c r="Q284">
        <v>441.265086007256</v>
      </c>
      <c r="R284">
        <v>0.102485769126235</v>
      </c>
      <c r="V284">
        <v>15.2799999999999</v>
      </c>
      <c r="W284">
        <v>0.107429306029861</v>
      </c>
      <c r="X284">
        <v>0.112354314497301</v>
      </c>
    </row>
    <row r="285" spans="1:24" x14ac:dyDescent="0.3">
      <c r="A285">
        <v>15.36</v>
      </c>
      <c r="B285">
        <v>0.112102773241155</v>
      </c>
      <c r="C285">
        <v>447.33148761559198</v>
      </c>
      <c r="D285">
        <v>1.2106743952379799</v>
      </c>
      <c r="E285">
        <v>15.319999999999901</v>
      </c>
      <c r="F285">
        <v>0.11580054476775101</v>
      </c>
      <c r="G285">
        <v>441.47338855286898</v>
      </c>
      <c r="H285">
        <v>2748.7506097755299</v>
      </c>
      <c r="J285">
        <v>15.319999999999901</v>
      </c>
      <c r="K285">
        <v>0.11580054476775101</v>
      </c>
      <c r="L285">
        <v>441.47338855286898</v>
      </c>
      <c r="M285">
        <v>102.55653335619</v>
      </c>
      <c r="O285">
        <v>15.319999999999901</v>
      </c>
      <c r="P285">
        <v>0.107310620828447</v>
      </c>
      <c r="Q285">
        <v>441.47338855286898</v>
      </c>
      <c r="R285">
        <v>0.101991522350443</v>
      </c>
      <c r="V285">
        <v>15.319999999999901</v>
      </c>
      <c r="W285">
        <v>0.107310620828447</v>
      </c>
      <c r="X285">
        <v>0.112228233308149</v>
      </c>
    </row>
    <row r="286" spans="1:24" x14ac:dyDescent="0.3">
      <c r="A286">
        <v>15.399999999999901</v>
      </c>
      <c r="B286">
        <v>0.11197792971741</v>
      </c>
      <c r="C286">
        <v>447.52841637236997</v>
      </c>
      <c r="D286">
        <v>1.2049235555409801</v>
      </c>
      <c r="E286">
        <v>15.36</v>
      </c>
      <c r="F286">
        <v>0.11567025196653601</v>
      </c>
      <c r="G286">
        <v>441.68063425063298</v>
      </c>
      <c r="H286">
        <v>2735.7365057145198</v>
      </c>
      <c r="J286">
        <v>15.36</v>
      </c>
      <c r="K286">
        <v>0.11567025196653601</v>
      </c>
      <c r="L286">
        <v>441.68063425063298</v>
      </c>
      <c r="M286">
        <v>102.06234403218799</v>
      </c>
      <c r="O286">
        <v>15.36</v>
      </c>
      <c r="P286">
        <v>0.107192544662835</v>
      </c>
      <c r="Q286">
        <v>441.68063425063298</v>
      </c>
      <c r="R286">
        <v>0.101500817277942</v>
      </c>
      <c r="V286">
        <v>15.36</v>
      </c>
      <c r="W286">
        <v>0.107192544662835</v>
      </c>
      <c r="X286">
        <v>0.112102773241155</v>
      </c>
    </row>
    <row r="287" spans="1:24" x14ac:dyDescent="0.3">
      <c r="A287">
        <v>15.44</v>
      </c>
      <c r="B287">
        <v>0.11185369820327699</v>
      </c>
      <c r="C287">
        <v>447.72432478563798</v>
      </c>
      <c r="D287">
        <v>1.1992132487910701</v>
      </c>
      <c r="E287">
        <v>15.399999999999901</v>
      </c>
      <c r="F287">
        <v>0.115540580436215</v>
      </c>
      <c r="G287">
        <v>441.886831121385</v>
      </c>
      <c r="H287">
        <v>2722.81388597974</v>
      </c>
      <c r="J287">
        <v>15.399999999999901</v>
      </c>
      <c r="K287">
        <v>0.115540580436215</v>
      </c>
      <c r="L287">
        <v>441.886831121385</v>
      </c>
      <c r="M287">
        <v>101.57169049613699</v>
      </c>
      <c r="O287">
        <v>15.399999999999901</v>
      </c>
      <c r="P287">
        <v>0.10707507285744999</v>
      </c>
      <c r="Q287">
        <v>441.886831121385</v>
      </c>
      <c r="R287">
        <v>0.101013620429298</v>
      </c>
      <c r="V287">
        <v>15.399999999999901</v>
      </c>
      <c r="W287">
        <v>0.10707507285744999</v>
      </c>
      <c r="X287">
        <v>0.11197792971741</v>
      </c>
    </row>
    <row r="288" spans="1:24" x14ac:dyDescent="0.3">
      <c r="A288">
        <v>15.479999999999899</v>
      </c>
      <c r="B288">
        <v>0.11173007420934</v>
      </c>
      <c r="C288">
        <v>447.919220765121</v>
      </c>
      <c r="D288">
        <v>1.1935430988473199</v>
      </c>
      <c r="E288">
        <v>15.44</v>
      </c>
      <c r="F288">
        <v>0.115411525744943</v>
      </c>
      <c r="G288">
        <v>442.09198710502397</v>
      </c>
      <c r="H288">
        <v>2709.9819031198099</v>
      </c>
      <c r="J288">
        <v>15.44</v>
      </c>
      <c r="K288">
        <v>0.115411525744943</v>
      </c>
      <c r="L288">
        <v>442.09198710502397</v>
      </c>
      <c r="M288">
        <v>101.084539401841</v>
      </c>
      <c r="O288">
        <v>15.44</v>
      </c>
      <c r="P288">
        <v>0.106958200784447</v>
      </c>
      <c r="Q288">
        <v>442.09198710502397</v>
      </c>
      <c r="R288">
        <v>0.10052989871583599</v>
      </c>
      <c r="V288">
        <v>15.44</v>
      </c>
      <c r="W288">
        <v>0.106958200784447</v>
      </c>
      <c r="X288">
        <v>0.11185369820327699</v>
      </c>
    </row>
    <row r="289" spans="1:24" x14ac:dyDescent="0.3">
      <c r="A289">
        <v>15.52</v>
      </c>
      <c r="B289">
        <v>0.111607053290546</v>
      </c>
      <c r="C289">
        <v>448.11311213811803</v>
      </c>
      <c r="D289">
        <v>1.1879127338648701</v>
      </c>
      <c r="E289">
        <v>15.479999999999899</v>
      </c>
      <c r="F289">
        <v>0.115283083502913</v>
      </c>
      <c r="G289">
        <v>442.29611006152402</v>
      </c>
      <c r="H289">
        <v>2697.2397193616698</v>
      </c>
      <c r="J289">
        <v>15.479999999999899</v>
      </c>
      <c r="K289">
        <v>0.115283083502913</v>
      </c>
      <c r="L289">
        <v>442.29611006152402</v>
      </c>
      <c r="M289">
        <v>100.600857791092</v>
      </c>
      <c r="O289">
        <v>15.479999999999899</v>
      </c>
      <c r="P289">
        <v>0.10684192386311001</v>
      </c>
      <c r="Q289">
        <v>442.29611006152402</v>
      </c>
      <c r="R289">
        <v>0.10004961943424601</v>
      </c>
      <c r="V289">
        <v>15.479999999999899</v>
      </c>
      <c r="W289">
        <v>0.10684192386311001</v>
      </c>
      <c r="X289">
        <v>0.11173007420934</v>
      </c>
    </row>
    <row r="290" spans="1:24" x14ac:dyDescent="0.3">
      <c r="A290">
        <v>15.559999999999899</v>
      </c>
      <c r="B290">
        <v>0.111484631044262</v>
      </c>
      <c r="C290">
        <v>448.30600665276802</v>
      </c>
      <c r="D290">
        <v>1.18232178624296</v>
      </c>
      <c r="E290">
        <v>15.52</v>
      </c>
      <c r="F290">
        <v>0.115155249361861</v>
      </c>
      <c r="G290">
        <v>442.499207771942</v>
      </c>
      <c r="H290">
        <v>2684.5865064801401</v>
      </c>
      <c r="J290">
        <v>15.52</v>
      </c>
      <c r="K290">
        <v>0.115155249361861</v>
      </c>
      <c r="L290">
        <v>442.499207771942</v>
      </c>
      <c r="M290">
        <v>100.120613088339</v>
      </c>
      <c r="O290">
        <v>15.52</v>
      </c>
      <c r="P290">
        <v>0.106726237559249</v>
      </c>
      <c r="Q290">
        <v>442.499207771942</v>
      </c>
      <c r="R290">
        <v>9.9572750261269702E-2</v>
      </c>
      <c r="V290">
        <v>15.52</v>
      </c>
      <c r="W290">
        <v>0.106726237559249</v>
      </c>
      <c r="X290">
        <v>0.111607053290546</v>
      </c>
    </row>
    <row r="291" spans="1:24" x14ac:dyDescent="0.3">
      <c r="A291">
        <v>15.6</v>
      </c>
      <c r="B291">
        <v>0.11136280311129799</v>
      </c>
      <c r="C291">
        <v>448.49791197665002</v>
      </c>
      <c r="D291">
        <v>1.17676989256145</v>
      </c>
      <c r="E291">
        <v>15.559999999999899</v>
      </c>
      <c r="F291">
        <v>0.115028019014579</v>
      </c>
      <c r="G291">
        <v>442.70128793940103</v>
      </c>
      <c r="H291">
        <v>2672.0214456694598</v>
      </c>
      <c r="J291">
        <v>15.559999999999899</v>
      </c>
      <c r="K291">
        <v>0.115028019014579</v>
      </c>
      <c r="L291">
        <v>442.70128793940103</v>
      </c>
      <c r="M291">
        <v>99.643773095435805</v>
      </c>
      <c r="O291">
        <v>15.559999999999899</v>
      </c>
      <c r="P291">
        <v>0.106611137384612</v>
      </c>
      <c r="Q291">
        <v>442.70128793940103</v>
      </c>
      <c r="R291">
        <v>9.9099259248478705E-2</v>
      </c>
      <c r="V291">
        <v>15.559999999999899</v>
      </c>
      <c r="W291">
        <v>0.106611137384612</v>
      </c>
      <c r="X291">
        <v>0.111484631044262</v>
      </c>
    </row>
    <row r="292" spans="1:24" x14ac:dyDescent="0.3">
      <c r="A292">
        <v>15.64</v>
      </c>
      <c r="B292">
        <v>0.111241565174256</v>
      </c>
      <c r="C292">
        <v>448.68883569957598</v>
      </c>
      <c r="D292">
        <v>1.1712566935294599</v>
      </c>
      <c r="E292">
        <v>15.6</v>
      </c>
      <c r="F292">
        <v>0.114901388194427</v>
      </c>
      <c r="G292">
        <v>442.90235819007</v>
      </c>
      <c r="H292">
        <v>2659.5437274168498</v>
      </c>
      <c r="J292">
        <v>15.6</v>
      </c>
      <c r="K292">
        <v>0.114901388194427</v>
      </c>
      <c r="L292">
        <v>442.90235819007</v>
      </c>
      <c r="M292">
        <v>99.170305986473707</v>
      </c>
      <c r="O292">
        <v>15.6</v>
      </c>
      <c r="P292">
        <v>0.106496618896307</v>
      </c>
      <c r="Q292">
        <v>442.90235819007</v>
      </c>
      <c r="R292">
        <v>9.8629114817132796E-2</v>
      </c>
      <c r="V292">
        <v>15.6</v>
      </c>
      <c r="W292">
        <v>0.106496618896307</v>
      </c>
      <c r="X292">
        <v>0.11136280311129799</v>
      </c>
    </row>
    <row r="293" spans="1:24" x14ac:dyDescent="0.3">
      <c r="A293">
        <v>15.68</v>
      </c>
      <c r="B293">
        <v>0.111120912957361</v>
      </c>
      <c r="C293">
        <v>448.87878533406098</v>
      </c>
      <c r="D293">
        <v>1.1657818339286199</v>
      </c>
      <c r="E293">
        <v>15.64</v>
      </c>
      <c r="F293">
        <v>0.114775352674862</v>
      </c>
      <c r="G293">
        <v>443.102426074113</v>
      </c>
      <c r="H293">
        <v>2647.1525513779402</v>
      </c>
      <c r="J293">
        <v>15.64</v>
      </c>
      <c r="K293">
        <v>0.114775352674862</v>
      </c>
      <c r="L293">
        <v>443.102426074113</v>
      </c>
      <c r="M293">
        <v>98.700180302695003</v>
      </c>
      <c r="O293">
        <v>15.64</v>
      </c>
      <c r="P293">
        <v>0.106382677696228</v>
      </c>
      <c r="Q293">
        <v>443.102426074113</v>
      </c>
      <c r="R293">
        <v>9.8162285753116599E-2</v>
      </c>
      <c r="V293">
        <v>15.64</v>
      </c>
      <c r="W293">
        <v>0.106382677696228</v>
      </c>
      <c r="X293">
        <v>0.111241565174256</v>
      </c>
    </row>
    <row r="294" spans="1:24" x14ac:dyDescent="0.3">
      <c r="A294">
        <v>15.719999999999899</v>
      </c>
      <c r="B294">
        <v>0.111000842226289</v>
      </c>
      <c r="C294">
        <v>449.06776831578401</v>
      </c>
      <c r="D294">
        <v>1.1603449625573601</v>
      </c>
      <c r="E294">
        <v>15.68</v>
      </c>
      <c r="F294">
        <v>0.114649908268961</v>
      </c>
      <c r="G294">
        <v>443.30149906664201</v>
      </c>
      <c r="H294">
        <v>2634.8471262542098</v>
      </c>
      <c r="J294">
        <v>15.68</v>
      </c>
      <c r="K294">
        <v>0.114649908268961</v>
      </c>
      <c r="L294">
        <v>443.30149906664201</v>
      </c>
      <c r="M294">
        <v>98.233364947485498</v>
      </c>
      <c r="O294">
        <v>15.68</v>
      </c>
      <c r="P294">
        <v>0.10626930943049299</v>
      </c>
      <c r="Q294">
        <v>443.30149906664201</v>
      </c>
      <c r="R294">
        <v>9.7698741201958095E-2</v>
      </c>
      <c r="V294">
        <v>15.68</v>
      </c>
      <c r="W294">
        <v>0.10626930943049299</v>
      </c>
      <c r="X294">
        <v>0.111120912957361</v>
      </c>
    </row>
    <row r="295" spans="1:24" x14ac:dyDescent="0.3">
      <c r="A295">
        <v>15.76</v>
      </c>
      <c r="B295">
        <v>0.110881348787992</v>
      </c>
      <c r="C295">
        <v>449.25579200405599</v>
      </c>
      <c r="D295">
        <v>1.1549457321760199</v>
      </c>
      <c r="E295">
        <v>15.719999999999899</v>
      </c>
      <c r="F295">
        <v>0.114525050828967</v>
      </c>
      <c r="G295">
        <v>443.49958456863902</v>
      </c>
      <c r="H295">
        <v>2622.62666967219</v>
      </c>
      <c r="J295">
        <v>15.719999999999899</v>
      </c>
      <c r="K295">
        <v>0.114525050828967</v>
      </c>
      <c r="L295">
        <v>443.49958456863902</v>
      </c>
      <c r="M295">
        <v>97.769829181444507</v>
      </c>
      <c r="O295">
        <v>15.719999999999899</v>
      </c>
      <c r="P295">
        <v>0.10615650978888901</v>
      </c>
      <c r="Q295">
        <v>443.49958456863902</v>
      </c>
      <c r="R295">
        <v>9.72384506639246E-2</v>
      </c>
      <c r="V295">
        <v>15.719999999999899</v>
      </c>
      <c r="W295">
        <v>0.10615650978888901</v>
      </c>
      <c r="X295">
        <v>0.111000842226289</v>
      </c>
    </row>
    <row r="296" spans="1:24" x14ac:dyDescent="0.3">
      <c r="A296">
        <v>15.8</v>
      </c>
      <c r="B296">
        <v>0.110762428488745</v>
      </c>
      <c r="C296">
        <v>449.44286368507801</v>
      </c>
      <c r="D296">
        <v>1.14958379946003</v>
      </c>
      <c r="E296">
        <v>15.76</v>
      </c>
      <c r="F296">
        <v>0.114400776245823</v>
      </c>
      <c r="G296">
        <v>443.69668990788199</v>
      </c>
      <c r="H296">
        <v>2610.4904080646202</v>
      </c>
      <c r="J296">
        <v>15.76</v>
      </c>
      <c r="K296">
        <v>0.114400776245823</v>
      </c>
      <c r="L296">
        <v>443.69668990788199</v>
      </c>
      <c r="M296">
        <v>97.309542617534206</v>
      </c>
      <c r="O296">
        <v>15.76</v>
      </c>
      <c r="P296">
        <v>0.10604427450432601</v>
      </c>
      <c r="Q296">
        <v>443.69668990788199</v>
      </c>
      <c r="R296">
        <v>9.6781383989195294E-2</v>
      </c>
      <c r="V296">
        <v>15.76</v>
      </c>
      <c r="W296">
        <v>0.10604427450432601</v>
      </c>
      <c r="X296">
        <v>0.110881348787992</v>
      </c>
    </row>
    <row r="297" spans="1:24" x14ac:dyDescent="0.3">
      <c r="A297">
        <v>15.84</v>
      </c>
      <c r="B297">
        <v>0.110644077214561</v>
      </c>
      <c r="C297">
        <v>449.62899057148002</v>
      </c>
      <c r="D297">
        <v>1.1442588249443</v>
      </c>
      <c r="E297">
        <v>15.8</v>
      </c>
      <c r="F297">
        <v>0.11427708044873</v>
      </c>
      <c r="G297">
        <v>443.89282233983698</v>
      </c>
      <c r="H297">
        <v>2598.4375765533</v>
      </c>
      <c r="J297">
        <v>15.8</v>
      </c>
      <c r="K297">
        <v>0.11427708044873</v>
      </c>
      <c r="L297">
        <v>443.89282233983698</v>
      </c>
      <c r="M297">
        <v>96.852475216301698</v>
      </c>
      <c r="O297">
        <v>15.8</v>
      </c>
      <c r="P297">
        <v>0.105932599352301</v>
      </c>
      <c r="Q297">
        <v>443.89282233983698</v>
      </c>
      <c r="R297">
        <v>9.6327511373109201E-2</v>
      </c>
      <c r="V297">
        <v>15.8</v>
      </c>
      <c r="W297">
        <v>0.105932599352301</v>
      </c>
      <c r="X297">
        <v>0.110762428488745</v>
      </c>
    </row>
    <row r="298" spans="1:24" x14ac:dyDescent="0.3">
      <c r="A298">
        <v>15.8799999999999</v>
      </c>
      <c r="B298">
        <v>0.110526290891599</v>
      </c>
      <c r="C298">
        <v>449.81417980184699</v>
      </c>
      <c r="D298">
        <v>1.13897047296846</v>
      </c>
      <c r="E298">
        <v>15.84</v>
      </c>
      <c r="F298">
        <v>0.114153959404697</v>
      </c>
      <c r="G298">
        <v>444.08798904855598</v>
      </c>
      <c r="H298">
        <v>2586.4674188338499</v>
      </c>
      <c r="J298">
        <v>15.84</v>
      </c>
      <c r="K298">
        <v>0.114153959404697</v>
      </c>
      <c r="L298">
        <v>444.08798904855598</v>
      </c>
      <c r="M298">
        <v>96.3985972811777</v>
      </c>
      <c r="O298">
        <v>15.84</v>
      </c>
      <c r="P298">
        <v>0.10582148015036399</v>
      </c>
      <c r="Q298">
        <v>444.08798904855598</v>
      </c>
      <c r="R298">
        <v>9.5876803351488196E-2</v>
      </c>
      <c r="V298">
        <v>15.84</v>
      </c>
      <c r="W298">
        <v>0.10582148015036399</v>
      </c>
      <c r="X298">
        <v>0.110644077214561</v>
      </c>
    </row>
    <row r="299" spans="1:24" x14ac:dyDescent="0.3">
      <c r="A299">
        <v>15.9199999999999</v>
      </c>
      <c r="B299">
        <v>0.110409065483614</v>
      </c>
      <c r="C299">
        <v>449.99843844491897</v>
      </c>
      <c r="D299">
        <v>1.13371841163487</v>
      </c>
      <c r="E299">
        <v>15.8799999999999</v>
      </c>
      <c r="F299">
        <v>0.114031409118107</v>
      </c>
      <c r="G299">
        <v>444.28219714754999</v>
      </c>
      <c r="H299">
        <v>2574.5791870621001</v>
      </c>
      <c r="J299">
        <v>15.8799999999999</v>
      </c>
      <c r="K299">
        <v>0.114031409118107</v>
      </c>
      <c r="L299">
        <v>444.28219714754999</v>
      </c>
      <c r="M299">
        <v>95.947879453846397</v>
      </c>
      <c r="O299">
        <v>15.8799999999999</v>
      </c>
      <c r="P299">
        <v>0.105710912757601</v>
      </c>
      <c r="Q299">
        <v>444.28219714754999</v>
      </c>
      <c r="R299">
        <v>9.5429230796030495E-2</v>
      </c>
      <c r="V299">
        <v>15.8799999999999</v>
      </c>
      <c r="W299">
        <v>0.105710912757601</v>
      </c>
      <c r="X299">
        <v>0.110526290891599</v>
      </c>
    </row>
    <row r="300" spans="1:24" x14ac:dyDescent="0.3">
      <c r="A300">
        <v>15.9599999999999</v>
      </c>
      <c r="B300">
        <v>0.11029239699413899</v>
      </c>
      <c r="C300">
        <v>450.181773496326</v>
      </c>
      <c r="D300">
        <v>1.12850231274838</v>
      </c>
      <c r="E300">
        <v>15.9199999999999</v>
      </c>
      <c r="F300">
        <v>0.113909425630281</v>
      </c>
      <c r="G300">
        <v>444.47545368065198</v>
      </c>
      <c r="H300">
        <v>2562.7721417423099</v>
      </c>
      <c r="J300">
        <v>15.9199999999999</v>
      </c>
      <c r="K300">
        <v>0.113909425630281</v>
      </c>
      <c r="L300">
        <v>444.47545368065198</v>
      </c>
      <c r="M300">
        <v>95.500292709688296</v>
      </c>
      <c r="O300">
        <v>15.9199999999999</v>
      </c>
      <c r="P300">
        <v>0.10560089307411701</v>
      </c>
      <c r="Q300">
        <v>444.47545368065198</v>
      </c>
      <c r="R300">
        <v>9.4984764909778405E-2</v>
      </c>
      <c r="V300">
        <v>15.9199999999999</v>
      </c>
      <c r="W300">
        <v>0.10560089307411701</v>
      </c>
      <c r="X300">
        <v>0.110409065483614</v>
      </c>
    </row>
    <row r="301" spans="1:24" x14ac:dyDescent="0.3">
      <c r="A301">
        <v>16</v>
      </c>
      <c r="B301">
        <v>0.11017628146333899</v>
      </c>
      <c r="C301">
        <v>450.364191883709</v>
      </c>
      <c r="D301">
        <v>1.12332185177817</v>
      </c>
      <c r="E301">
        <v>15.9599999999999</v>
      </c>
      <c r="F301">
        <v>0.113788005019058</v>
      </c>
      <c r="G301">
        <v>444.66776562286799</v>
      </c>
      <c r="H301">
        <v>2551.04555161697</v>
      </c>
      <c r="J301">
        <v>15.9599999999999</v>
      </c>
      <c r="K301">
        <v>0.113788005019058</v>
      </c>
      <c r="L301">
        <v>444.66776562286799</v>
      </c>
      <c r="M301">
        <v>95.055808353292306</v>
      </c>
      <c r="O301">
        <v>15.9599999999999</v>
      </c>
      <c r="P301">
        <v>0.105491417040527</v>
      </c>
      <c r="Q301">
        <v>444.66776562286799</v>
      </c>
      <c r="R301">
        <v>9.4543377222654296E-2</v>
      </c>
      <c r="V301">
        <v>15.9599999999999</v>
      </c>
      <c r="W301">
        <v>0.105491417040527</v>
      </c>
      <c r="X301">
        <v>0.11029239699413899</v>
      </c>
    </row>
    <row r="302" spans="1:24" x14ac:dyDescent="0.3">
      <c r="A302">
        <v>16.04</v>
      </c>
      <c r="B302">
        <v>0.110060714969894</v>
      </c>
      <c r="C302">
        <v>450.54570046393201</v>
      </c>
      <c r="D302">
        <v>1.1181767078003599</v>
      </c>
      <c r="E302">
        <v>16</v>
      </c>
      <c r="F302">
        <v>0.113667143398369</v>
      </c>
      <c r="G302">
        <v>444.859139881217</v>
      </c>
      <c r="H302">
        <v>2539.3986935583998</v>
      </c>
      <c r="J302">
        <v>16</v>
      </c>
      <c r="K302">
        <v>0.113667143398369</v>
      </c>
      <c r="L302">
        <v>444.859139881217</v>
      </c>
      <c r="M302">
        <v>94.614398014038201</v>
      </c>
      <c r="O302">
        <v>16</v>
      </c>
      <c r="P302">
        <v>0.105382480637463</v>
      </c>
      <c r="Q302">
        <v>444.859139881217</v>
      </c>
      <c r="R302">
        <v>9.4105039587066203E-2</v>
      </c>
      <c r="V302">
        <v>16</v>
      </c>
      <c r="W302">
        <v>0.105382480637463</v>
      </c>
      <c r="X302">
        <v>0.11017628146333899</v>
      </c>
    </row>
    <row r="303" spans="1:24" x14ac:dyDescent="0.3">
      <c r="A303">
        <v>16.079999999999998</v>
      </c>
      <c r="B303">
        <v>0.109945693628138</v>
      </c>
      <c r="C303">
        <v>450.72630602773199</v>
      </c>
      <c r="D303">
        <v>1.1130665634600601</v>
      </c>
      <c r="E303">
        <v>16.04</v>
      </c>
      <c r="F303">
        <v>0.11354683691782801</v>
      </c>
      <c r="G303">
        <v>445.04958329555501</v>
      </c>
      <c r="H303">
        <v>2527.8308524618201</v>
      </c>
      <c r="J303">
        <v>16.04</v>
      </c>
      <c r="K303">
        <v>0.11354683691782801</v>
      </c>
      <c r="L303">
        <v>445.04958329555501</v>
      </c>
      <c r="M303">
        <v>94.176033641746301</v>
      </c>
      <c r="O303">
        <v>16.04</v>
      </c>
      <c r="P303">
        <v>0.10527407988507601</v>
      </c>
      <c r="Q303">
        <v>445.04958329555501</v>
      </c>
      <c r="R303">
        <v>9.3669724173582297E-2</v>
      </c>
      <c r="V303">
        <v>16.04</v>
      </c>
      <c r="W303">
        <v>0.10527407988507601</v>
      </c>
      <c r="X303">
        <v>0.110060714969894</v>
      </c>
    </row>
    <row r="304" spans="1:24" x14ac:dyDescent="0.3">
      <c r="A304">
        <v>16.119999999999902</v>
      </c>
      <c r="B304">
        <v>0.10983121359054</v>
      </c>
      <c r="C304">
        <v>450.90601529600099</v>
      </c>
      <c r="D304">
        <v>1.10799110491331</v>
      </c>
      <c r="E304">
        <v>16.079999999999998</v>
      </c>
      <c r="F304">
        <v>0.11342708176232</v>
      </c>
      <c r="G304">
        <v>445.239102639392</v>
      </c>
      <c r="H304">
        <v>2516.3413211401898</v>
      </c>
      <c r="J304">
        <v>16.079999999999998</v>
      </c>
      <c r="K304">
        <v>0.11342708176232</v>
      </c>
      <c r="L304">
        <v>445.239102639392</v>
      </c>
      <c r="M304">
        <v>93.740687502393897</v>
      </c>
      <c r="O304">
        <v>16.079999999999998</v>
      </c>
      <c r="P304">
        <v>0.10516621084255599</v>
      </c>
      <c r="Q304">
        <v>445.239102639392</v>
      </c>
      <c r="R304">
        <v>9.3237403466669699E-2</v>
      </c>
      <c r="V304">
        <v>16.079999999999998</v>
      </c>
      <c r="W304">
        <v>0.10516621084255599</v>
      </c>
      <c r="X304">
        <v>0.109945693628138</v>
      </c>
    </row>
    <row r="305" spans="1:24" x14ac:dyDescent="0.3">
      <c r="A305">
        <v>16.16</v>
      </c>
      <c r="B305">
        <v>0.109717271043947</v>
      </c>
      <c r="C305">
        <v>451.08483492583002</v>
      </c>
      <c r="D305">
        <v>1.1029500217939301</v>
      </c>
      <c r="E305">
        <v>16.119999999999902</v>
      </c>
      <c r="F305">
        <v>0.1133078741516</v>
      </c>
      <c r="G305">
        <v>445.42770462068898</v>
      </c>
      <c r="H305">
        <v>2504.9294002205302</v>
      </c>
      <c r="J305">
        <v>16.119999999999902</v>
      </c>
      <c r="K305">
        <v>0.1133078741516</v>
      </c>
      <c r="L305">
        <v>445.42770462068898</v>
      </c>
      <c r="M305">
        <v>93.308332173898606</v>
      </c>
      <c r="O305">
        <v>16.119999999999902</v>
      </c>
      <c r="P305">
        <v>0.105058869607653</v>
      </c>
      <c r="Q305">
        <v>445.42770462068898</v>
      </c>
      <c r="R305">
        <v>9.2808050260501596E-2</v>
      </c>
      <c r="V305">
        <v>16.119999999999902</v>
      </c>
      <c r="W305">
        <v>0.105058869607653</v>
      </c>
      <c r="X305">
        <v>0.10983121359054</v>
      </c>
    </row>
    <row r="306" spans="1:24" x14ac:dyDescent="0.3">
      <c r="A306">
        <v>16.2</v>
      </c>
      <c r="B306">
        <v>0.109603862212946</v>
      </c>
      <c r="C306">
        <v>451.26277150539602</v>
      </c>
      <c r="D306">
        <v>1.0979430071535901</v>
      </c>
      <c r="E306">
        <v>16.16</v>
      </c>
      <c r="F306">
        <v>0.113189210339895</v>
      </c>
      <c r="G306">
        <v>445.61539588265799</v>
      </c>
      <c r="H306">
        <v>2493.5943980418201</v>
      </c>
      <c r="J306">
        <v>16.16</v>
      </c>
      <c r="K306">
        <v>0.113189210339895</v>
      </c>
      <c r="L306">
        <v>445.61539588265799</v>
      </c>
      <c r="M306">
        <v>92.878940541964596</v>
      </c>
      <c r="O306">
        <v>16.16</v>
      </c>
      <c r="P306">
        <v>0.104952052316204</v>
      </c>
      <c r="Q306">
        <v>445.61539588265799</v>
      </c>
      <c r="R306">
        <v>9.2381637654826598E-2</v>
      </c>
      <c r="V306">
        <v>16.16</v>
      </c>
      <c r="W306">
        <v>0.104952052316204</v>
      </c>
      <c r="X306">
        <v>0.109717271043947</v>
      </c>
    </row>
    <row r="307" spans="1:24" x14ac:dyDescent="0.3">
      <c r="A307">
        <v>16.239999999999998</v>
      </c>
      <c r="B307">
        <v>0.10949098335551601</v>
      </c>
      <c r="C307">
        <v>451.43983156094299</v>
      </c>
      <c r="D307">
        <v>1.0929697574323001</v>
      </c>
      <c r="E307">
        <v>16.2</v>
      </c>
      <c r="F307">
        <v>0.113071086615511</v>
      </c>
      <c r="G307">
        <v>445.80218300452998</v>
      </c>
      <c r="H307">
        <v>2482.3356305544498</v>
      </c>
      <c r="J307">
        <v>16.2</v>
      </c>
      <c r="K307">
        <v>0.113071086615511</v>
      </c>
      <c r="L307">
        <v>445.80218300452998</v>
      </c>
      <c r="M307">
        <v>92.452485795993397</v>
      </c>
      <c r="O307">
        <v>16.2</v>
      </c>
      <c r="P307">
        <v>0.104845755141675</v>
      </c>
      <c r="Q307">
        <v>445.80218300452998</v>
      </c>
      <c r="R307">
        <v>9.1958139050902304E-2</v>
      </c>
      <c r="V307">
        <v>16.2</v>
      </c>
      <c r="W307">
        <v>0.104845755141675</v>
      </c>
      <c r="X307">
        <v>0.109603862212946</v>
      </c>
    </row>
    <row r="308" spans="1:24" x14ac:dyDescent="0.3">
      <c r="A308">
        <v>16.279999999999902</v>
      </c>
      <c r="B308">
        <v>0.109378630766091</v>
      </c>
      <c r="C308">
        <v>451.61602155212302</v>
      </c>
      <c r="D308">
        <v>1.08802997240109</v>
      </c>
      <c r="E308">
        <v>16.239999999999998</v>
      </c>
      <c r="F308">
        <v>0.11295349930045</v>
      </c>
      <c r="G308">
        <v>445.98807250233102</v>
      </c>
      <c r="H308">
        <v>2471.1524212211202</v>
      </c>
      <c r="J308">
        <v>16.239999999999998</v>
      </c>
      <c r="K308">
        <v>0.11295349930045</v>
      </c>
      <c r="L308">
        <v>445.98807250233102</v>
      </c>
      <c r="M308">
        <v>92.028941425056701</v>
      </c>
      <c r="O308">
        <v>16.239999999999998</v>
      </c>
      <c r="P308">
        <v>0.104739974294698</v>
      </c>
      <c r="Q308">
        <v>445.98807250233102</v>
      </c>
      <c r="R308">
        <v>9.1537528147490999E-2</v>
      </c>
      <c r="V308">
        <v>16.239999999999998</v>
      </c>
      <c r="W308">
        <v>0.104739974294698</v>
      </c>
      <c r="X308">
        <v>0.10949098335551601</v>
      </c>
    </row>
    <row r="309" spans="1:24" x14ac:dyDescent="0.3">
      <c r="A309">
        <v>16.32</v>
      </c>
      <c r="B309">
        <v>0.109266800772092</v>
      </c>
      <c r="C309">
        <v>451.79134787758801</v>
      </c>
      <c r="D309">
        <v>1.0831233551303301</v>
      </c>
      <c r="E309">
        <v>16.279999999999902</v>
      </c>
      <c r="F309">
        <v>0.112836444750024</v>
      </c>
      <c r="G309">
        <v>446.17307082963902</v>
      </c>
      <c r="H309">
        <v>2460.0441009193</v>
      </c>
      <c r="J309">
        <v>16.279999999999902</v>
      </c>
      <c r="K309">
        <v>0.112836444750024</v>
      </c>
      <c r="L309">
        <v>446.17307082963902</v>
      </c>
      <c r="M309">
        <v>91.608281213930894</v>
      </c>
      <c r="O309">
        <v>16.279999999999902</v>
      </c>
      <c r="P309">
        <v>0.10463470602262601</v>
      </c>
      <c r="Q309">
        <v>446.17307082963902</v>
      </c>
      <c r="R309">
        <v>9.1119778936916099E-2</v>
      </c>
      <c r="V309">
        <v>16.279999999999902</v>
      </c>
      <c r="W309">
        <v>0.10463470602262601</v>
      </c>
      <c r="X309">
        <v>0.109378630766091</v>
      </c>
    </row>
    <row r="310" spans="1:24" x14ac:dyDescent="0.3">
      <c r="A310">
        <v>16.36</v>
      </c>
      <c r="B310">
        <v>0.10915548973639499</v>
      </c>
      <c r="C310">
        <v>451.96581687126297</v>
      </c>
      <c r="D310">
        <v>1.07824961193619</v>
      </c>
      <c r="E310">
        <v>16.32</v>
      </c>
      <c r="F310">
        <v>0.112719919352482</v>
      </c>
      <c r="G310">
        <v>446.35718437832401</v>
      </c>
      <c r="H310">
        <v>2449.01000784505</v>
      </c>
      <c r="J310">
        <v>16.32</v>
      </c>
      <c r="K310">
        <v>0.112719919352482</v>
      </c>
      <c r="L310">
        <v>446.35718437832401</v>
      </c>
      <c r="M310">
        <v>91.190479239191006</v>
      </c>
      <c r="O310">
        <v>16.32</v>
      </c>
      <c r="P310">
        <v>0.104529946609085</v>
      </c>
      <c r="Q310">
        <v>446.35718437832401</v>
      </c>
      <c r="R310">
        <v>9.0704865701179402E-2</v>
      </c>
      <c r="V310">
        <v>16.32</v>
      </c>
      <c r="W310">
        <v>0.104529946609085</v>
      </c>
      <c r="X310">
        <v>0.109266800772092</v>
      </c>
    </row>
    <row r="311" spans="1:24" x14ac:dyDescent="0.3">
      <c r="A311">
        <v>16.399999999999999</v>
      </c>
      <c r="B311">
        <v>0.109044694054755</v>
      </c>
      <c r="C311">
        <v>452.13943480653597</v>
      </c>
      <c r="D311">
        <v>1.0734084523468199</v>
      </c>
      <c r="E311">
        <v>16.36</v>
      </c>
      <c r="F311">
        <v>0.11260391952863801</v>
      </c>
      <c r="G311">
        <v>446.54041947929102</v>
      </c>
      <c r="H311">
        <v>2438.0494874183701</v>
      </c>
      <c r="J311">
        <v>16.36</v>
      </c>
      <c r="K311">
        <v>0.11260391952863801</v>
      </c>
      <c r="L311">
        <v>446.54041947929102</v>
      </c>
      <c r="M311">
        <v>90.775509865364896</v>
      </c>
      <c r="O311">
        <v>16.36</v>
      </c>
      <c r="P311">
        <v>0.104425692373541</v>
      </c>
      <c r="Q311">
        <v>446.54041947929102</v>
      </c>
      <c r="R311">
        <v>9.0292763008136795E-2</v>
      </c>
      <c r="V311">
        <v>16.36</v>
      </c>
      <c r="W311">
        <v>0.104425692373541</v>
      </c>
      <c r="X311">
        <v>0.10915548973639499</v>
      </c>
    </row>
    <row r="312" spans="1:24" x14ac:dyDescent="0.3">
      <c r="A312">
        <v>16.440000000000001</v>
      </c>
      <c r="B312">
        <v>0.108934410155893</v>
      </c>
      <c r="C312">
        <v>452.31220789626201</v>
      </c>
      <c r="D312">
        <v>1.06859958905911</v>
      </c>
      <c r="E312">
        <v>16.399999999999999</v>
      </c>
      <c r="F312">
        <v>0.11248844173150301</v>
      </c>
      <c r="G312">
        <v>446.72278240319997</v>
      </c>
      <c r="H312">
        <v>2427.1618921898298</v>
      </c>
      <c r="J312">
        <v>16.399999999999999</v>
      </c>
      <c r="K312">
        <v>0.11248844173150301</v>
      </c>
      <c r="L312">
        <v>446.72278240319997</v>
      </c>
      <c r="M312">
        <v>90.363347741144494</v>
      </c>
      <c r="O312">
        <v>16.399999999999999</v>
      </c>
      <c r="P312">
        <v>0.104321939670866</v>
      </c>
      <c r="Q312">
        <v>446.72278240319997</v>
      </c>
      <c r="R312">
        <v>8.9883445707731699E-2</v>
      </c>
      <c r="V312">
        <v>16.399999999999999</v>
      </c>
      <c r="W312">
        <v>0.104321939670866</v>
      </c>
      <c r="X312">
        <v>0.109044694054755</v>
      </c>
    </row>
    <row r="313" spans="1:24" x14ac:dyDescent="0.3">
      <c r="A313">
        <v>16.479999999999901</v>
      </c>
      <c r="B313">
        <v>0.10882463450307001</v>
      </c>
      <c r="C313">
        <v>452.484142290428</v>
      </c>
      <c r="D313">
        <v>1.06382273789055</v>
      </c>
      <c r="E313">
        <v>16.440000000000001</v>
      </c>
      <c r="F313">
        <v>0.112373482445928</v>
      </c>
      <c r="G313">
        <v>446.90427936118198</v>
      </c>
      <c r="H313">
        <v>2416.3465817487199</v>
      </c>
      <c r="J313">
        <v>16.440000000000001</v>
      </c>
      <c r="K313">
        <v>0.112373482445928</v>
      </c>
      <c r="L313">
        <v>446.90427936118198</v>
      </c>
      <c r="M313">
        <v>89.953967795655899</v>
      </c>
      <c r="O313">
        <v>16.440000000000001</v>
      </c>
      <c r="P313">
        <v>0.104218684890915</v>
      </c>
      <c r="Q313">
        <v>446.90427936118198</v>
      </c>
      <c r="R313">
        <v>8.9476888928286702E-2</v>
      </c>
      <c r="V313">
        <v>16.440000000000001</v>
      </c>
      <c r="W313">
        <v>0.104218684890915</v>
      </c>
      <c r="X313">
        <v>0.108934410155893</v>
      </c>
    </row>
    <row r="314" spans="1:24" x14ac:dyDescent="0.3">
      <c r="A314">
        <v>16.52</v>
      </c>
      <c r="B314">
        <v>0.108715363590018</v>
      </c>
      <c r="C314">
        <v>452.655244082678</v>
      </c>
      <c r="D314">
        <v>1.0590776177527901</v>
      </c>
      <c r="E314">
        <v>16.479999999999901</v>
      </c>
      <c r="F314">
        <v>0.11225903818824499</v>
      </c>
      <c r="G314">
        <v>447.08491650554498</v>
      </c>
      <c r="H314">
        <v>2405.6029226324499</v>
      </c>
      <c r="J314">
        <v>16.479999999999901</v>
      </c>
      <c r="K314">
        <v>0.11225903818824499</v>
      </c>
      <c r="L314">
        <v>447.08491650554498</v>
      </c>
      <c r="M314">
        <v>89.547345234784004</v>
      </c>
      <c r="O314">
        <v>16.479999999999901</v>
      </c>
      <c r="P314">
        <v>0.104115924458105</v>
      </c>
      <c r="Q314">
        <v>447.08491650554498</v>
      </c>
      <c r="R314">
        <v>8.9073068072849995E-2</v>
      </c>
      <c r="V314">
        <v>16.479999999999901</v>
      </c>
      <c r="W314">
        <v>0.104115924458105</v>
      </c>
      <c r="X314">
        <v>0.10882463450307001</v>
      </c>
    </row>
    <row r="315" spans="1:24" x14ac:dyDescent="0.3">
      <c r="A315">
        <v>16.559999999999999</v>
      </c>
      <c r="B315">
        <v>0.108606593943994</v>
      </c>
      <c r="C315">
        <v>452.82551930565302</v>
      </c>
      <c r="D315">
        <v>1.0543639505992399</v>
      </c>
      <c r="E315">
        <v>16.52</v>
      </c>
      <c r="F315">
        <v>0.112145105505914</v>
      </c>
      <c r="G315">
        <v>447.26469993046601</v>
      </c>
      <c r="H315">
        <v>2394.9302882373299</v>
      </c>
      <c r="J315">
        <v>16.52</v>
      </c>
      <c r="K315">
        <v>0.112145105505914</v>
      </c>
      <c r="L315">
        <v>447.26469993046601</v>
      </c>
      <c r="M315">
        <v>89.143455537553706</v>
      </c>
      <c r="O315">
        <v>16.52</v>
      </c>
      <c r="P315">
        <v>0.104013654831005</v>
      </c>
      <c r="Q315">
        <v>447.26469993046601</v>
      </c>
      <c r="R315">
        <v>8.8671958815597807E-2</v>
      </c>
      <c r="V315">
        <v>16.52</v>
      </c>
      <c r="W315">
        <v>0.104013654831005</v>
      </c>
      <c r="X315">
        <v>0.108715363590018</v>
      </c>
    </row>
    <row r="316" spans="1:24" x14ac:dyDescent="0.3">
      <c r="A316">
        <v>16.599999999999898</v>
      </c>
      <c r="B316">
        <v>0.10849832212349</v>
      </c>
      <c r="C316">
        <v>452.99497393472097</v>
      </c>
      <c r="D316">
        <v>1.04968146139318</v>
      </c>
      <c r="E316">
        <v>16.559999999999999</v>
      </c>
      <c r="F316">
        <v>0.112031680977179</v>
      </c>
      <c r="G316">
        <v>447.44363567267999</v>
      </c>
      <c r="H316">
        <v>2384.3280587307099</v>
      </c>
      <c r="J316">
        <v>16.559999999999999</v>
      </c>
      <c r="K316">
        <v>0.112031680977179</v>
      </c>
      <c r="L316">
        <v>447.44363567267999</v>
      </c>
      <c r="M316">
        <v>88.7422744525648</v>
      </c>
      <c r="O316">
        <v>16.559999999999999</v>
      </c>
      <c r="P316">
        <v>0.103911872501929</v>
      </c>
      <c r="Q316">
        <v>447.44363567267999</v>
      </c>
      <c r="R316">
        <v>8.8273537098290999E-2</v>
      </c>
      <c r="V316">
        <v>16.559999999999999</v>
      </c>
      <c r="W316">
        <v>0.103911872501929</v>
      </c>
      <c r="X316">
        <v>0.108606593943994</v>
      </c>
    </row>
    <row r="317" spans="1:24" x14ac:dyDescent="0.3">
      <c r="A317">
        <v>16.639999999999901</v>
      </c>
      <c r="B317">
        <v>0.10839054471890899</v>
      </c>
      <c r="C317">
        <v>453.16361388703803</v>
      </c>
      <c r="D317">
        <v>1.0450298780654701</v>
      </c>
      <c r="E317">
        <v>16.599999999999898</v>
      </c>
      <c r="F317">
        <v>0.111918761210726</v>
      </c>
      <c r="G317">
        <v>447.62172971214898</v>
      </c>
      <c r="H317">
        <v>2373.7956209642898</v>
      </c>
      <c r="J317">
        <v>16.599999999999898</v>
      </c>
      <c r="K317">
        <v>0.111918761210726</v>
      </c>
      <c r="L317">
        <v>447.62172971214898</v>
      </c>
      <c r="M317">
        <v>88.343777994481101</v>
      </c>
      <c r="O317">
        <v>16.599999999999898</v>
      </c>
      <c r="P317">
        <v>0.103810573996534</v>
      </c>
      <c r="Q317">
        <v>447.62172971214898</v>
      </c>
      <c r="R317">
        <v>8.7877779126784294E-2</v>
      </c>
      <c r="V317">
        <v>16.599999999999898</v>
      </c>
      <c r="W317">
        <v>0.103810573996534</v>
      </c>
      <c r="X317">
        <v>0.10849832212349</v>
      </c>
    </row>
    <row r="318" spans="1:24" x14ac:dyDescent="0.3">
      <c r="A318">
        <v>16.68</v>
      </c>
      <c r="B318">
        <v>0.108283258351162</v>
      </c>
      <c r="C318">
        <v>453.33144502388302</v>
      </c>
      <c r="D318">
        <v>1.0404089314804099</v>
      </c>
      <c r="E318">
        <v>16.639999999999901</v>
      </c>
      <c r="F318">
        <v>0.11180634284534099</v>
      </c>
      <c r="G318">
        <v>447.79898797273398</v>
      </c>
      <c r="H318">
        <v>2363.3323683888302</v>
      </c>
      <c r="J318">
        <v>16.639999999999901</v>
      </c>
      <c r="K318">
        <v>0.11180634284534099</v>
      </c>
      <c r="L318">
        <v>447.79898797273398</v>
      </c>
      <c r="M318">
        <v>87.9479424405705</v>
      </c>
      <c r="O318">
        <v>16.639999999999901</v>
      </c>
      <c r="P318">
        <v>0.103709755873423</v>
      </c>
      <c r="Q318">
        <v>447.79898797273398</v>
      </c>
      <c r="R318">
        <v>8.7484661367588104E-2</v>
      </c>
      <c r="V318">
        <v>16.639999999999901</v>
      </c>
      <c r="W318">
        <v>0.103709755873423</v>
      </c>
      <c r="X318">
        <v>0.10839054471890899</v>
      </c>
    </row>
    <row r="319" spans="1:24" x14ac:dyDescent="0.3">
      <c r="A319">
        <v>16.72</v>
      </c>
      <c r="B319">
        <v>0.108176459671744</v>
      </c>
      <c r="C319">
        <v>453.498473150655</v>
      </c>
      <c r="D319">
        <v>1.0358183553968701</v>
      </c>
      <c r="E319">
        <v>16.68</v>
      </c>
      <c r="F319">
        <v>0.11169442254958301</v>
      </c>
      <c r="G319">
        <v>447.975416322846</v>
      </c>
      <c r="H319">
        <v>2352.9377009700602</v>
      </c>
      <c r="J319">
        <v>16.68</v>
      </c>
      <c r="K319">
        <v>0.11169442254958301</v>
      </c>
      <c r="L319">
        <v>447.975416322846</v>
      </c>
      <c r="M319">
        <v>87.554744327299304</v>
      </c>
      <c r="O319">
        <v>16.68</v>
      </c>
      <c r="P319">
        <v>0.10360941472376201</v>
      </c>
      <c r="Q319">
        <v>447.975416322846</v>
      </c>
      <c r="R319">
        <v>8.7094160544482699E-2</v>
      </c>
      <c r="V319">
        <v>16.68</v>
      </c>
      <c r="W319">
        <v>0.10360941472376201</v>
      </c>
      <c r="X319">
        <v>0.108283258351162</v>
      </c>
    </row>
    <row r="320" spans="1:24" x14ac:dyDescent="0.3">
      <c r="A320">
        <v>16.759999999999899</v>
      </c>
      <c r="B320">
        <v>0.108070145363415</v>
      </c>
      <c r="C320">
        <v>453.66470401594398</v>
      </c>
      <c r="D320">
        <v>1.03125788642774</v>
      </c>
      <c r="E320">
        <v>16.72</v>
      </c>
      <c r="F320">
        <v>0.11158299702145</v>
      </c>
      <c r="G320">
        <v>448.15102057609698</v>
      </c>
      <c r="H320">
        <v>2342.6110251057898</v>
      </c>
      <c r="J320">
        <v>16.72</v>
      </c>
      <c r="K320">
        <v>0.11158299702145</v>
      </c>
      <c r="L320">
        <v>448.15102057609698</v>
      </c>
      <c r="M320">
        <v>87.164160446974705</v>
      </c>
      <c r="O320">
        <v>16.72</v>
      </c>
      <c r="P320">
        <v>0.10350954717088599</v>
      </c>
      <c r="Q320">
        <v>448.15102057609698</v>
      </c>
      <c r="R320">
        <v>8.6706253635181793E-2</v>
      </c>
      <c r="V320">
        <v>16.72</v>
      </c>
      <c r="W320">
        <v>0.10350954717088599</v>
      </c>
      <c r="X320">
        <v>0.108176459671744</v>
      </c>
    </row>
    <row r="321" spans="1:24" x14ac:dyDescent="0.3">
      <c r="A321">
        <v>16.8</v>
      </c>
      <c r="B321">
        <v>0.10796431213818999</v>
      </c>
      <c r="C321">
        <v>453.83014331478603</v>
      </c>
      <c r="D321">
        <v>1.0267272640096901</v>
      </c>
      <c r="E321">
        <v>16.759999999999899</v>
      </c>
      <c r="F321">
        <v>0.11147206298805599</v>
      </c>
      <c r="G321">
        <v>448.325806491935</v>
      </c>
      <c r="H321">
        <v>2332.3517535442702</v>
      </c>
      <c r="J321">
        <v>16.759999999999899</v>
      </c>
      <c r="K321">
        <v>0.11147206298805599</v>
      </c>
      <c r="L321">
        <v>448.325806491935</v>
      </c>
      <c r="M321">
        <v>86.7761678444392</v>
      </c>
      <c r="O321">
        <v>16.759999999999899</v>
      </c>
      <c r="P321">
        <v>0.10341014986993</v>
      </c>
      <c r="Q321">
        <v>448.325806491935</v>
      </c>
      <c r="R321">
        <v>8.6320917868046701E-2</v>
      </c>
      <c r="V321">
        <v>16.759999999999899</v>
      </c>
      <c r="W321">
        <v>0.10341014986993</v>
      </c>
      <c r="X321">
        <v>0.108070145363415</v>
      </c>
    </row>
    <row r="322" spans="1:24" x14ac:dyDescent="0.3">
      <c r="A322">
        <v>16.84</v>
      </c>
      <c r="B322">
        <v>0.107858956738013</v>
      </c>
      <c r="C322">
        <v>453.99479668773699</v>
      </c>
      <c r="D322">
        <v>1.0222262303637599</v>
      </c>
      <c r="E322">
        <v>16.8</v>
      </c>
      <c r="F322">
        <v>0.111361617205315</v>
      </c>
      <c r="G322">
        <v>448.49977977627799</v>
      </c>
      <c r="H322">
        <v>2322.15930530374</v>
      </c>
      <c r="J322">
        <v>16.8</v>
      </c>
      <c r="K322">
        <v>0.111361617205315</v>
      </c>
      <c r="L322">
        <v>448.49977977627799</v>
      </c>
      <c r="M322">
        <v>86.390743813812904</v>
      </c>
      <c r="O322">
        <v>16.8</v>
      </c>
      <c r="P322">
        <v>0.103311219507449</v>
      </c>
      <c r="Q322">
        <v>448.49977977627799</v>
      </c>
      <c r="R322">
        <v>8.5938130718849107E-2</v>
      </c>
      <c r="V322">
        <v>16.8</v>
      </c>
      <c r="W322">
        <v>0.103311219507449</v>
      </c>
      <c r="X322">
        <v>0.10796431213818999</v>
      </c>
    </row>
    <row r="323" spans="1:24" x14ac:dyDescent="0.3">
      <c r="A323">
        <v>16.88</v>
      </c>
      <c r="B323">
        <v>0.107754075934534</v>
      </c>
      <c r="C323">
        <v>454.158669721335</v>
      </c>
      <c r="D323">
        <v>1.0177545304597899</v>
      </c>
      <c r="E323">
        <v>16.84</v>
      </c>
      <c r="F323">
        <v>0.111251656457618</v>
      </c>
      <c r="G323">
        <v>448.67294608212501</v>
      </c>
      <c r="H323">
        <v>2312.0331055931201</v>
      </c>
      <c r="J323">
        <v>16.84</v>
      </c>
      <c r="K323">
        <v>0.111251656457618</v>
      </c>
      <c r="L323">
        <v>448.67294608212501</v>
      </c>
      <c r="M323">
        <v>86.007865895284894</v>
      </c>
      <c r="O323">
        <v>16.84</v>
      </c>
      <c r="P323">
        <v>0.10321275280105301</v>
      </c>
      <c r="Q323">
        <v>448.67294608212501</v>
      </c>
      <c r="R323">
        <v>8.5557869907582004E-2</v>
      </c>
      <c r="V323">
        <v>16.84</v>
      </c>
      <c r="W323">
        <v>0.10321275280105301</v>
      </c>
      <c r="X323">
        <v>0.107858956738013</v>
      </c>
    </row>
    <row r="324" spans="1:24" x14ac:dyDescent="0.3">
      <c r="A324">
        <v>16.919999999999899</v>
      </c>
      <c r="B324">
        <v>0.107649666527695</v>
      </c>
      <c r="C324">
        <v>454.32176795043</v>
      </c>
      <c r="D324">
        <v>1.0133119119854901</v>
      </c>
      <c r="E324">
        <v>16.88</v>
      </c>
      <c r="F324">
        <v>0.11114217755752601</v>
      </c>
      <c r="G324">
        <v>448.84531101017899</v>
      </c>
      <c r="H324">
        <v>2301.9725857338899</v>
      </c>
      <c r="J324">
        <v>16.88</v>
      </c>
      <c r="K324">
        <v>0.11114217755752601</v>
      </c>
      <c r="L324">
        <v>448.84531101017899</v>
      </c>
      <c r="M324">
        <v>85.627511871951896</v>
      </c>
      <c r="O324">
        <v>16.88</v>
      </c>
      <c r="P324">
        <v>0.10311474649904399</v>
      </c>
      <c r="Q324">
        <v>448.84531101017899</v>
      </c>
      <c r="R324">
        <v>8.5180113395318099E-2</v>
      </c>
      <c r="V324">
        <v>16.88</v>
      </c>
      <c r="W324">
        <v>0.10311474649904399</v>
      </c>
      <c r="X324">
        <v>0.107754075934534</v>
      </c>
    </row>
    <row r="325" spans="1:24" x14ac:dyDescent="0.3">
      <c r="A325">
        <v>16.96</v>
      </c>
      <c r="B325">
        <v>0.107545725346399</v>
      </c>
      <c r="C325">
        <v>454.48409685725301</v>
      </c>
      <c r="D325">
        <v>1.0088981253087499</v>
      </c>
      <c r="E325">
        <v>16.919999999999899</v>
      </c>
      <c r="F325">
        <v>0.111033177345462</v>
      </c>
      <c r="G325">
        <v>449.016880109444</v>
      </c>
      <c r="H325">
        <v>2291.97718308306</v>
      </c>
      <c r="J325">
        <v>16.919999999999899</v>
      </c>
      <c r="K325">
        <v>0.111033177345462</v>
      </c>
      <c r="L325">
        <v>449.016880109444</v>
      </c>
      <c r="M325">
        <v>85.249659766703104</v>
      </c>
      <c r="O325">
        <v>16.919999999999899</v>
      </c>
      <c r="P325">
        <v>0.103017197380057</v>
      </c>
      <c r="Q325">
        <v>449.016880109444</v>
      </c>
      <c r="R325">
        <v>8.4804839381114605E-2</v>
      </c>
      <c r="V325">
        <v>16.919999999999899</v>
      </c>
      <c r="W325">
        <v>0.103017197380057</v>
      </c>
      <c r="X325">
        <v>0.107649666527695</v>
      </c>
    </row>
    <row r="326" spans="1:24" x14ac:dyDescent="0.3">
      <c r="A326">
        <v>17</v>
      </c>
      <c r="B326">
        <v>0.10744224924857999</v>
      </c>
      <c r="C326">
        <v>454.64566187141401</v>
      </c>
      <c r="D326">
        <v>1.00451292344258</v>
      </c>
      <c r="E326">
        <v>16.96</v>
      </c>
      <c r="F326">
        <v>0.110924652689404</v>
      </c>
      <c r="G326">
        <v>449.18765887782001</v>
      </c>
      <c r="H326">
        <v>2282.0463409572999</v>
      </c>
      <c r="J326">
        <v>16.96</v>
      </c>
      <c r="K326">
        <v>0.110924652689404</v>
      </c>
      <c r="L326">
        <v>449.18765887782001</v>
      </c>
      <c r="M326">
        <v>84.874287839152203</v>
      </c>
      <c r="O326">
        <v>16.96</v>
      </c>
      <c r="P326">
        <v>0.10292010225270699</v>
      </c>
      <c r="Q326">
        <v>449.18765887782001</v>
      </c>
      <c r="R326">
        <v>8.44320262989635E-2</v>
      </c>
      <c r="V326">
        <v>16.96</v>
      </c>
      <c r="W326">
        <v>0.10292010225270699</v>
      </c>
      <c r="X326">
        <v>0.107545725346399</v>
      </c>
    </row>
    <row r="327" spans="1:24" x14ac:dyDescent="0.3">
      <c r="A327">
        <v>17.04</v>
      </c>
      <c r="B327">
        <v>0.107339235118894</v>
      </c>
      <c r="C327">
        <v>454.80646837363003</v>
      </c>
      <c r="D327">
        <v>1.00015606201876</v>
      </c>
      <c r="E327">
        <v>17</v>
      </c>
      <c r="F327">
        <v>0.11081660048459099</v>
      </c>
      <c r="G327">
        <v>449.357652762692</v>
      </c>
      <c r="H327">
        <v>2272.1795085581398</v>
      </c>
      <c r="J327">
        <v>17</v>
      </c>
      <c r="K327">
        <v>0.11081660048459099</v>
      </c>
      <c r="L327">
        <v>449.357652762692</v>
      </c>
      <c r="M327">
        <v>84.501374582613195</v>
      </c>
      <c r="O327">
        <v>17</v>
      </c>
      <c r="P327">
        <v>0.102823457955242</v>
      </c>
      <c r="Q327">
        <v>449.357652762692</v>
      </c>
      <c r="R327">
        <v>8.4061652814787502E-2</v>
      </c>
      <c r="V327">
        <v>17</v>
      </c>
      <c r="W327">
        <v>0.102823457955242</v>
      </c>
      <c r="X327">
        <v>0.10744224924857999</v>
      </c>
    </row>
    <row r="328" spans="1:24" x14ac:dyDescent="0.3">
      <c r="A328">
        <v>17.079999999999998</v>
      </c>
      <c r="B328">
        <v>0.107236679871466</v>
      </c>
      <c r="C328">
        <v>454.96652169152998</v>
      </c>
      <c r="D328">
        <v>0.99582729924457003</v>
      </c>
      <c r="E328">
        <v>17.04</v>
      </c>
      <c r="F328">
        <v>0.110709017653221</v>
      </c>
      <c r="G328">
        <v>449.52686716150799</v>
      </c>
      <c r="H328">
        <v>2262.37614089825</v>
      </c>
      <c r="J328">
        <v>17.04</v>
      </c>
      <c r="K328">
        <v>0.110709017653221</v>
      </c>
      <c r="L328">
        <v>449.52686716150799</v>
      </c>
      <c r="M328">
        <v>84.130898721121397</v>
      </c>
      <c r="O328">
        <v>17.04</v>
      </c>
      <c r="P328">
        <v>0.10272726135519999</v>
      </c>
      <c r="Q328">
        <v>449.52686716150799</v>
      </c>
      <c r="R328">
        <v>8.3693697823479796E-2</v>
      </c>
      <c r="V328">
        <v>17.04</v>
      </c>
      <c r="W328">
        <v>0.10272726135519999</v>
      </c>
      <c r="X328">
        <v>0.107339235118894</v>
      </c>
    </row>
    <row r="329" spans="1:24" x14ac:dyDescent="0.3">
      <c r="A329">
        <v>17.12</v>
      </c>
      <c r="B329">
        <v>0.107134580446386</v>
      </c>
      <c r="C329">
        <v>455.12582710524998</v>
      </c>
      <c r="D329">
        <v>0.99152639588147395</v>
      </c>
      <c r="E329">
        <v>17.079999999999998</v>
      </c>
      <c r="F329">
        <v>0.110601901144164</v>
      </c>
      <c r="G329">
        <v>449.69530742234701</v>
      </c>
      <c r="H329">
        <v>2252.63569872876</v>
      </c>
      <c r="J329">
        <v>17.079999999999998</v>
      </c>
      <c r="K329">
        <v>0.110601901144164</v>
      </c>
      <c r="L329">
        <v>449.69530742234701</v>
      </c>
      <c r="M329">
        <v>83.762839206498498</v>
      </c>
      <c r="O329">
        <v>17.079999999999998</v>
      </c>
      <c r="P329">
        <v>0.10263150934907</v>
      </c>
      <c r="Q329">
        <v>449.69530742234701</v>
      </c>
      <c r="R329">
        <v>8.3328140445987395E-2</v>
      </c>
      <c r="V329">
        <v>17.079999999999998</v>
      </c>
      <c r="W329">
        <v>0.10263150934907</v>
      </c>
      <c r="X329">
        <v>0.107236679871466</v>
      </c>
    </row>
    <row r="330" spans="1:24" x14ac:dyDescent="0.3">
      <c r="A330">
        <v>17.159999999999901</v>
      </c>
      <c r="B330">
        <v>0.107032933811262</v>
      </c>
      <c r="C330">
        <v>455.28438984509501</v>
      </c>
      <c r="D330">
        <v>0.98725311520691605</v>
      </c>
      <c r="E330">
        <v>17.12</v>
      </c>
      <c r="F330">
        <v>0.110495247932669</v>
      </c>
      <c r="G330">
        <v>449.86297884448902</v>
      </c>
      <c r="H330">
        <v>2242.95764846772</v>
      </c>
      <c r="J330">
        <v>17.12</v>
      </c>
      <c r="K330">
        <v>0.110495247932669</v>
      </c>
      <c r="L330">
        <v>449.86297884448902</v>
      </c>
      <c r="M330">
        <v>83.3971752154592</v>
      </c>
      <c r="O330">
        <v>17.12</v>
      </c>
      <c r="P330">
        <v>0.102536198861957</v>
      </c>
      <c r="Q330">
        <v>449.86297884448902</v>
      </c>
      <c r="R330">
        <v>8.2964960026436801E-2</v>
      </c>
      <c r="V330">
        <v>17.12</v>
      </c>
      <c r="W330">
        <v>0.102536198861957</v>
      </c>
      <c r="X330">
        <v>0.107134580446386</v>
      </c>
    </row>
    <row r="331" spans="1:24" x14ac:dyDescent="0.3">
      <c r="A331">
        <v>17.2</v>
      </c>
      <c r="B331">
        <v>0.106931736961292</v>
      </c>
      <c r="C331">
        <v>455.44221509154801</v>
      </c>
      <c r="D331">
        <v>0.98300722298174203</v>
      </c>
      <c r="E331">
        <v>17.159999999999901</v>
      </c>
      <c r="F331">
        <v>0.110389055020086</v>
      </c>
      <c r="G331">
        <v>450.02988667896199</v>
      </c>
      <c r="H331">
        <v>2233.3414621294301</v>
      </c>
      <c r="J331">
        <v>17.159999999999901</v>
      </c>
      <c r="K331">
        <v>0.110389055020086</v>
      </c>
      <c r="L331">
        <v>450.02988667896199</v>
      </c>
      <c r="M331">
        <v>83.0338861467621</v>
      </c>
      <c r="O331">
        <v>17.159999999999901</v>
      </c>
      <c r="P331">
        <v>0.102441326847258</v>
      </c>
      <c r="Q331">
        <v>450.02988667896199</v>
      </c>
      <c r="R331">
        <v>8.2604136129302896E-2</v>
      </c>
      <c r="V331">
        <v>17.159999999999901</v>
      </c>
      <c r="W331">
        <v>0.102441326847258</v>
      </c>
      <c r="X331">
        <v>0.107032933811262</v>
      </c>
    </row>
    <row r="332" spans="1:24" x14ac:dyDescent="0.3">
      <c r="A332">
        <v>17.239999999999998</v>
      </c>
      <c r="B332">
        <v>0.10683098691753801</v>
      </c>
      <c r="C332">
        <v>455.59930797805998</v>
      </c>
      <c r="D332">
        <v>0.97878848742413804</v>
      </c>
      <c r="E332">
        <v>17.2</v>
      </c>
      <c r="F332">
        <v>0.110283319433578</v>
      </c>
      <c r="G332">
        <v>450.196036129096</v>
      </c>
      <c r="H332">
        <v>2223.7866172549202</v>
      </c>
      <c r="J332">
        <v>17.2</v>
      </c>
      <c r="K332">
        <v>0.110283319433578</v>
      </c>
      <c r="L332">
        <v>450.196036129096</v>
      </c>
      <c r="M332">
        <v>82.672951618400106</v>
      </c>
      <c r="O332">
        <v>17.2</v>
      </c>
      <c r="P332">
        <v>0.102346890286331</v>
      </c>
      <c r="Q332">
        <v>450.196036129096</v>
      </c>
      <c r="R332">
        <v>8.2245648536618102E-2</v>
      </c>
      <c r="V332">
        <v>17.2</v>
      </c>
      <c r="W332">
        <v>0.102346890286331</v>
      </c>
      <c r="X332">
        <v>0.106931736961292</v>
      </c>
    </row>
    <row r="333" spans="1:24" x14ac:dyDescent="0.3">
      <c r="A333">
        <v>17.279999999999902</v>
      </c>
      <c r="B333">
        <v>0.106730680726687</v>
      </c>
      <c r="C333">
        <v>455.75567359151302</v>
      </c>
      <c r="D333">
        <v>0.97459667917890902</v>
      </c>
      <c r="E333">
        <v>17.239999999999998</v>
      </c>
      <c r="F333">
        <v>0.110178038225851</v>
      </c>
      <c r="G333">
        <v>450.361432351058</v>
      </c>
      <c r="H333">
        <v>2214.2925968433501</v>
      </c>
      <c r="J333">
        <v>17.239999999999998</v>
      </c>
      <c r="K333">
        <v>0.110178038225851</v>
      </c>
      <c r="L333">
        <v>450.361432351058</v>
      </c>
      <c r="M333">
        <v>82.314351464833507</v>
      </c>
      <c r="O333">
        <v>17.239999999999998</v>
      </c>
      <c r="P333">
        <v>0.102252886188178</v>
      </c>
      <c r="Q333">
        <v>450.361432351058</v>
      </c>
      <c r="R333">
        <v>8.1889477245222705E-2</v>
      </c>
      <c r="V333">
        <v>17.239999999999998</v>
      </c>
      <c r="W333">
        <v>0.102252886188178</v>
      </c>
      <c r="X333">
        <v>0.10683098691753801</v>
      </c>
    </row>
    <row r="334" spans="1:24" x14ac:dyDescent="0.3">
      <c r="A334">
        <v>17.32</v>
      </c>
      <c r="B334">
        <v>0.106630815462913</v>
      </c>
      <c r="C334">
        <v>455.91131696943103</v>
      </c>
      <c r="D334">
        <v>0.97043157128028301</v>
      </c>
      <c r="E334">
        <v>17.279999999999902</v>
      </c>
      <c r="F334">
        <v>0.11007320847487199</v>
      </c>
      <c r="G334">
        <v>450.52608045439302</v>
      </c>
      <c r="H334">
        <v>2204.85888928443</v>
      </c>
      <c r="J334">
        <v>17.279999999999902</v>
      </c>
      <c r="K334">
        <v>0.11007320847487199</v>
      </c>
      <c r="L334">
        <v>450.52608045439302</v>
      </c>
      <c r="M334">
        <v>81.958065734261993</v>
      </c>
      <c r="O334">
        <v>17.279999999999902</v>
      </c>
      <c r="P334">
        <v>0.102159311589131</v>
      </c>
      <c r="Q334">
        <v>450.52608045439302</v>
      </c>
      <c r="R334">
        <v>8.1535602464055404E-2</v>
      </c>
      <c r="V334">
        <v>17.279999999999902</v>
      </c>
      <c r="W334">
        <v>0.102159311589131</v>
      </c>
      <c r="X334">
        <v>0.106730680726687</v>
      </c>
    </row>
    <row r="335" spans="1:24" x14ac:dyDescent="0.3">
      <c r="A335">
        <v>17.36</v>
      </c>
      <c r="B335">
        <v>0.106531388224649</v>
      </c>
      <c r="C335">
        <v>456.06624310510199</v>
      </c>
      <c r="D335">
        <v>0.96629293913212599</v>
      </c>
      <c r="E335">
        <v>17.32</v>
      </c>
      <c r="F335">
        <v>0.109968827283608</v>
      </c>
      <c r="G335">
        <v>450.68998550253798</v>
      </c>
      <c r="H335">
        <v>2195.4849882917501</v>
      </c>
      <c r="J335">
        <v>17.32</v>
      </c>
      <c r="K335">
        <v>0.109968827283608</v>
      </c>
      <c r="L335">
        <v>450.68998550253798</v>
      </c>
      <c r="M335">
        <v>81.604074685936993</v>
      </c>
      <c r="O335">
        <v>17.32</v>
      </c>
      <c r="P335">
        <v>0.10206616355253501</v>
      </c>
      <c r="Q335">
        <v>450.68998550253798</v>
      </c>
      <c r="R335">
        <v>8.1184004611482702E-2</v>
      </c>
      <c r="V335">
        <v>17.32</v>
      </c>
      <c r="W335">
        <v>0.10206616355253501</v>
      </c>
      <c r="X335">
        <v>0.106630815462913</v>
      </c>
    </row>
    <row r="336" spans="1:24" x14ac:dyDescent="0.3">
      <c r="A336">
        <v>17.399999999999999</v>
      </c>
      <c r="B336">
        <v>0.10643239613674101</v>
      </c>
      <c r="C336">
        <v>456.22045694431199</v>
      </c>
      <c r="D336">
        <v>0.96218056047064004</v>
      </c>
      <c r="E336">
        <v>17.36</v>
      </c>
      <c r="F336">
        <v>0.10986489177975201</v>
      </c>
      <c r="G336">
        <v>450.85315251335402</v>
      </c>
      <c r="H336">
        <v>2186.1703928371198</v>
      </c>
      <c r="J336">
        <v>17.36</v>
      </c>
      <c r="K336">
        <v>0.10986489177975201</v>
      </c>
      <c r="L336">
        <v>450.85315251335402</v>
      </c>
      <c r="M336">
        <v>81.252358787512605</v>
      </c>
      <c r="O336">
        <v>17.36</v>
      </c>
      <c r="P336">
        <v>0.10197343916845</v>
      </c>
      <c r="Q336">
        <v>450.85315251335402</v>
      </c>
      <c r="R336">
        <v>8.08346643126681E-2</v>
      </c>
      <c r="V336">
        <v>17.36</v>
      </c>
      <c r="W336">
        <v>0.10197343916845</v>
      </c>
      <c r="X336">
        <v>0.106531388224649</v>
      </c>
    </row>
    <row r="337" spans="1:24" x14ac:dyDescent="0.3">
      <c r="A337">
        <v>17.439999999999898</v>
      </c>
      <c r="B337">
        <v>0.106333836348719</v>
      </c>
      <c r="C337">
        <v>456.37396338814801</v>
      </c>
      <c r="D337">
        <v>0.95809421534042805</v>
      </c>
      <c r="E337">
        <v>17.399999999999999</v>
      </c>
      <c r="F337">
        <v>0.10976139911546499</v>
      </c>
      <c r="G337">
        <v>451.01558645962501</v>
      </c>
      <c r="H337">
        <v>2176.9146070857801</v>
      </c>
      <c r="J337">
        <v>17.399999999999999</v>
      </c>
      <c r="K337">
        <v>0.10976139911546499</v>
      </c>
      <c r="L337">
        <v>451.01558645962501</v>
      </c>
      <c r="M337">
        <v>80.902898712434705</v>
      </c>
      <c r="O337">
        <v>17.399999999999999</v>
      </c>
      <c r="P337">
        <v>0.101881135553338</v>
      </c>
      <c r="Q337">
        <v>451.01558645962501</v>
      </c>
      <c r="R337">
        <v>8.0487562396977505E-2</v>
      </c>
      <c r="V337">
        <v>17.399999999999999</v>
      </c>
      <c r="W337">
        <v>0.101881135553338</v>
      </c>
      <c r="X337">
        <v>0.10643239613674101</v>
      </c>
    </row>
    <row r="338" spans="1:24" x14ac:dyDescent="0.3">
      <c r="A338">
        <v>17.48</v>
      </c>
      <c r="B338">
        <v>0.106235706034851</v>
      </c>
      <c r="C338">
        <v>456.526767292991</v>
      </c>
      <c r="D338">
        <v>0.95403368606500805</v>
      </c>
      <c r="E338">
        <v>17.439999999999898</v>
      </c>
      <c r="F338">
        <v>0.10965834646711201</v>
      </c>
      <c r="G338">
        <v>451.17729226957499</v>
      </c>
      <c r="H338">
        <v>2167.7171403326201</v>
      </c>
      <c r="J338">
        <v>17.439999999999898</v>
      </c>
      <c r="K338">
        <v>0.10965834646711201</v>
      </c>
      <c r="L338">
        <v>451.17729226957499</v>
      </c>
      <c r="M338">
        <v>80.555675337368598</v>
      </c>
      <c r="O338">
        <v>17.439999999999898</v>
      </c>
      <c r="P338">
        <v>0.10178924984977</v>
      </c>
      <c r="Q338">
        <v>451.17729226957499</v>
      </c>
      <c r="R338">
        <v>8.0142679895424895E-2</v>
      </c>
      <c r="V338">
        <v>17.439999999999898</v>
      </c>
      <c r="W338">
        <v>0.10178924984977</v>
      </c>
      <c r="X338">
        <v>0.106333836348719</v>
      </c>
    </row>
    <row r="339" spans="1:24" x14ac:dyDescent="0.3">
      <c r="A339">
        <v>17.52</v>
      </c>
      <c r="B339">
        <v>0.106138002393908</v>
      </c>
      <c r="C339">
        <v>456.678873470984</v>
      </c>
      <c r="D339">
        <v>0.94999875721874205</v>
      </c>
      <c r="E339">
        <v>17.48</v>
      </c>
      <c r="F339">
        <v>0.10955573103501</v>
      </c>
      <c r="G339">
        <v>451.33827482735398</v>
      </c>
      <c r="H339">
        <v>2158.5775069391502</v>
      </c>
      <c r="J339">
        <v>17.48</v>
      </c>
      <c r="K339">
        <v>0.10955573103501</v>
      </c>
      <c r="L339">
        <v>451.33827482735398</v>
      </c>
      <c r="M339">
        <v>80.210669739661796</v>
      </c>
      <c r="O339">
        <v>17.48</v>
      </c>
      <c r="P339">
        <v>0.101697779226131</v>
      </c>
      <c r="Q339">
        <v>451.33827482735398</v>
      </c>
      <c r="R339">
        <v>7.9799998038151299E-2</v>
      </c>
      <c r="V339">
        <v>17.48</v>
      </c>
      <c r="W339">
        <v>0.101697779226131</v>
      </c>
      <c r="X339">
        <v>0.106235706034851</v>
      </c>
    </row>
    <row r="340" spans="1:24" x14ac:dyDescent="0.3">
      <c r="A340">
        <v>17.559999999999999</v>
      </c>
      <c r="B340">
        <v>0.106040722649517</v>
      </c>
      <c r="C340">
        <v>456.83028668956803</v>
      </c>
      <c r="D340">
        <v>0.94598921559724902</v>
      </c>
      <c r="E340">
        <v>17.52</v>
      </c>
      <c r="F340">
        <v>0.10945355004316799</v>
      </c>
      <c r="G340">
        <v>451.49853897353898</v>
      </c>
      <c r="H340">
        <v>2149.4952262715401</v>
      </c>
      <c r="J340">
        <v>17.52</v>
      </c>
      <c r="K340">
        <v>0.10945355004316799</v>
      </c>
      <c r="L340">
        <v>451.49853897353898</v>
      </c>
      <c r="M340">
        <v>79.867863194845896</v>
      </c>
      <c r="O340">
        <v>17.52</v>
      </c>
      <c r="P340">
        <v>0.10160672087632799</v>
      </c>
      <c r="Q340">
        <v>451.49853897353898</v>
      </c>
      <c r="R340">
        <v>7.9459498251943997E-2</v>
      </c>
      <c r="V340">
        <v>17.52</v>
      </c>
      <c r="W340">
        <v>0.10160672087632799</v>
      </c>
      <c r="X340">
        <v>0.106138002393908</v>
      </c>
    </row>
    <row r="341" spans="1:24" x14ac:dyDescent="0.3">
      <c r="A341">
        <v>17.599999999999898</v>
      </c>
      <c r="B341">
        <v>0.10594386404872499</v>
      </c>
      <c r="C341">
        <v>456.98101167380798</v>
      </c>
      <c r="D341">
        <v>0.94200485019403102</v>
      </c>
      <c r="E341">
        <v>17.559999999999999</v>
      </c>
      <c r="F341">
        <v>0.109351800739045</v>
      </c>
      <c r="G341">
        <v>451.65808950561399</v>
      </c>
      <c r="H341">
        <v>2140.4698226393998</v>
      </c>
      <c r="J341">
        <v>17.559999999999999</v>
      </c>
      <c r="K341">
        <v>0.109351800739045</v>
      </c>
      <c r="L341">
        <v>451.65808950561399</v>
      </c>
      <c r="M341">
        <v>79.527237174171702</v>
      </c>
      <c r="O341">
        <v>17.559999999999999</v>
      </c>
      <c r="P341">
        <v>0.101516072019502</v>
      </c>
      <c r="Q341">
        <v>451.65808950561399</v>
      </c>
      <c r="R341">
        <v>7.9121162157788E-2</v>
      </c>
      <c r="V341">
        <v>17.559999999999999</v>
      </c>
      <c r="W341">
        <v>0.101516072019502</v>
      </c>
      <c r="X341">
        <v>0.106040722649517</v>
      </c>
    </row>
    <row r="342" spans="1:24" x14ac:dyDescent="0.3">
      <c r="A342">
        <v>17.64</v>
      </c>
      <c r="B342">
        <v>0.105847423862353</v>
      </c>
      <c r="C342">
        <v>457.131053105928</v>
      </c>
      <c r="D342">
        <v>0.93804545217165902</v>
      </c>
      <c r="E342">
        <v>17.599999999999898</v>
      </c>
      <c r="F342">
        <v>0.109250480393295</v>
      </c>
      <c r="G342">
        <v>451.81693117844799</v>
      </c>
      <c r="H342">
        <v>2131.5008252354401</v>
      </c>
      <c r="J342">
        <v>17.599999999999898</v>
      </c>
      <c r="K342">
        <v>0.109250480393295</v>
      </c>
      <c r="L342">
        <v>451.81693117844799</v>
      </c>
      <c r="M342">
        <v>79.188773342181506</v>
      </c>
      <c r="O342">
        <v>17.599999999999898</v>
      </c>
      <c r="P342">
        <v>0.10142582989974901</v>
      </c>
      <c r="Q342">
        <v>451.81693117844799</v>
      </c>
      <c r="R342">
        <v>7.8784971568454903E-2</v>
      </c>
      <c r="V342">
        <v>17.599999999999898</v>
      </c>
      <c r="W342">
        <v>0.10142582989974901</v>
      </c>
      <c r="X342">
        <v>0.10594386404872499</v>
      </c>
    </row>
    <row r="343" spans="1:24" x14ac:dyDescent="0.3">
      <c r="A343">
        <v>17.68</v>
      </c>
      <c r="B343">
        <v>0.105751399385949</v>
      </c>
      <c r="C343">
        <v>457.280415623914</v>
      </c>
      <c r="D343">
        <v>0.93411081483151004</v>
      </c>
      <c r="E343">
        <v>17.64</v>
      </c>
      <c r="F343">
        <v>0.109149586299531</v>
      </c>
      <c r="G343">
        <v>451.97506870477201</v>
      </c>
      <c r="H343">
        <v>2122.58776807609</v>
      </c>
      <c r="J343">
        <v>17.64</v>
      </c>
      <c r="K343">
        <v>0.109149586299531</v>
      </c>
      <c r="L343">
        <v>451.97506870477201</v>
      </c>
      <c r="M343">
        <v>78.852453554315403</v>
      </c>
      <c r="O343">
        <v>17.64</v>
      </c>
      <c r="P343">
        <v>0.10133599178583499</v>
      </c>
      <c r="Q343">
        <v>451.97506870477201</v>
      </c>
      <c r="R343">
        <v>7.8450908486124904E-2</v>
      </c>
      <c r="V343">
        <v>17.64</v>
      </c>
      <c r="W343">
        <v>0.10133599178583499</v>
      </c>
      <c r="X343">
        <v>0.105847423862353</v>
      </c>
    </row>
    <row r="344" spans="1:24" x14ac:dyDescent="0.3">
      <c r="A344">
        <v>17.72</v>
      </c>
      <c r="B344">
        <v>0.10565578793625099</v>
      </c>
      <c r="C344">
        <v>457.42910382710397</v>
      </c>
      <c r="D344">
        <v>0.93020073359818001</v>
      </c>
      <c r="E344">
        <v>17.68</v>
      </c>
      <c r="F344">
        <v>0.109049115774077</v>
      </c>
      <c r="G344">
        <v>452.13250675563802</v>
      </c>
      <c r="H344">
        <v>2113.7301899427598</v>
      </c>
      <c r="J344">
        <v>17.68</v>
      </c>
      <c r="K344">
        <v>0.109049115774077</v>
      </c>
      <c r="L344">
        <v>452.13250675563802</v>
      </c>
      <c r="M344">
        <v>78.518259854551403</v>
      </c>
      <c r="O344">
        <v>17.68</v>
      </c>
      <c r="P344">
        <v>0.101246554970924</v>
      </c>
      <c r="Q344">
        <v>452.13250675563802</v>
      </c>
      <c r="R344">
        <v>7.8118955100043602E-2</v>
      </c>
      <c r="V344">
        <v>17.68</v>
      </c>
      <c r="W344">
        <v>0.101246554970924</v>
      </c>
      <c r="X344">
        <v>0.105751399385949</v>
      </c>
    </row>
    <row r="345" spans="1:24" x14ac:dyDescent="0.3">
      <c r="A345">
        <v>17.759999999999899</v>
      </c>
      <c r="B345">
        <v>0.10556058685483399</v>
      </c>
      <c r="C345">
        <v>457.577122270595</v>
      </c>
      <c r="D345">
        <v>0.92631500598137895</v>
      </c>
      <c r="E345">
        <v>17.72</v>
      </c>
      <c r="F345">
        <v>0.108949066155736</v>
      </c>
      <c r="G345">
        <v>452.28924996088301</v>
      </c>
      <c r="H345">
        <v>2104.9276343241099</v>
      </c>
      <c r="J345">
        <v>17.72</v>
      </c>
      <c r="K345">
        <v>0.108949066155736</v>
      </c>
      <c r="L345">
        <v>452.28924996088301</v>
      </c>
      <c r="M345">
        <v>78.186174473079902</v>
      </c>
      <c r="O345">
        <v>17.72</v>
      </c>
      <c r="P345">
        <v>0.101157516772309</v>
      </c>
      <c r="Q345">
        <v>452.28924996088301</v>
      </c>
      <c r="R345">
        <v>7.7789093784212393E-2</v>
      </c>
      <c r="V345">
        <v>17.72</v>
      </c>
      <c r="W345">
        <v>0.101157516772309</v>
      </c>
      <c r="X345">
        <v>0.10565578793625099</v>
      </c>
    </row>
    <row r="346" spans="1:24" x14ac:dyDescent="0.3">
      <c r="A346">
        <v>17.799999999999901</v>
      </c>
      <c r="B346">
        <v>0.10546579350516599</v>
      </c>
      <c r="C346">
        <v>457.72447546990497</v>
      </c>
      <c r="D346">
        <v>0.92245343155917203</v>
      </c>
      <c r="E346">
        <v>17.759999999999899</v>
      </c>
      <c r="F346">
        <v>0.108849434805551</v>
      </c>
      <c r="G346">
        <v>452.44530290958198</v>
      </c>
      <c r="H346">
        <v>2096.179649359</v>
      </c>
      <c r="J346">
        <v>17.759999999999899</v>
      </c>
      <c r="K346">
        <v>0.108849434805551</v>
      </c>
      <c r="L346">
        <v>452.44530290958198</v>
      </c>
      <c r="M346">
        <v>77.856179824010496</v>
      </c>
      <c r="O346">
        <v>17.759999999999899</v>
      </c>
      <c r="P346">
        <v>0.101068874531136</v>
      </c>
      <c r="Q346">
        <v>452.44530290958198</v>
      </c>
      <c r="R346">
        <v>7.7461307095110399E-2</v>
      </c>
      <c r="V346">
        <v>17.759999999999899</v>
      </c>
      <c r="W346">
        <v>0.101068874531136</v>
      </c>
      <c r="X346">
        <v>0.10556058685483399</v>
      </c>
    </row>
    <row r="347" spans="1:24" x14ac:dyDescent="0.3">
      <c r="A347">
        <v>17.84</v>
      </c>
      <c r="B347">
        <v>0.10537140527356</v>
      </c>
      <c r="C347">
        <v>457.87116789957503</v>
      </c>
      <c r="D347">
        <v>0.91861581194921305</v>
      </c>
      <c r="E347">
        <v>17.799999999999901</v>
      </c>
      <c r="F347">
        <v>0.10875021910657701</v>
      </c>
      <c r="G347">
        <v>452.60067015049202</v>
      </c>
      <c r="H347">
        <v>2087.4857877802901</v>
      </c>
      <c r="J347">
        <v>17.799999999999901</v>
      </c>
      <c r="K347">
        <v>0.10875021910657701</v>
      </c>
      <c r="L347">
        <v>452.60067015049202</v>
      </c>
      <c r="M347">
        <v>77.5282585031119</v>
      </c>
      <c r="O347">
        <v>17.799999999999901</v>
      </c>
      <c r="P347">
        <v>0.100980625612148</v>
      </c>
      <c r="Q347">
        <v>452.60067015049202</v>
      </c>
      <c r="R347">
        <v>7.7135577769450694E-2</v>
      </c>
      <c r="V347">
        <v>17.799999999999901</v>
      </c>
      <c r="W347">
        <v>0.100980625612148</v>
      </c>
      <c r="X347">
        <v>0.10546579350516599</v>
      </c>
    </row>
    <row r="348" spans="1:24" x14ac:dyDescent="0.3">
      <c r="A348">
        <v>17.88</v>
      </c>
      <c r="B348">
        <v>0.105277419568627</v>
      </c>
      <c r="C348">
        <v>458.01720399409498</v>
      </c>
      <c r="D348">
        <v>0.91480195078508797</v>
      </c>
      <c r="E348">
        <v>17.84</v>
      </c>
      <c r="F348">
        <v>0.108651416463648</v>
      </c>
      <c r="G348">
        <v>452.75535619250002</v>
      </c>
      <c r="H348">
        <v>2078.8456068594101</v>
      </c>
      <c r="J348">
        <v>17.84</v>
      </c>
      <c r="K348">
        <v>0.108651416463648</v>
      </c>
      <c r="L348">
        <v>452.75535619250002</v>
      </c>
      <c r="M348">
        <v>77.202393285583497</v>
      </c>
      <c r="O348">
        <v>17.84</v>
      </c>
      <c r="P348">
        <v>0.100892767403417</v>
      </c>
      <c r="Q348">
        <v>452.75535619250002</v>
      </c>
      <c r="R348">
        <v>7.6811888721966495E-2</v>
      </c>
      <c r="V348">
        <v>17.84</v>
      </c>
      <c r="W348">
        <v>0.100892767403417</v>
      </c>
      <c r="X348">
        <v>0.10537140527356</v>
      </c>
    </row>
    <row r="349" spans="1:24" x14ac:dyDescent="0.3">
      <c r="A349">
        <v>17.919999999999899</v>
      </c>
      <c r="B349">
        <v>0.10518383382072501</v>
      </c>
      <c r="C349">
        <v>458.16258814884299</v>
      </c>
      <c r="D349">
        <v>0.91101165369298898</v>
      </c>
      <c r="E349">
        <v>17.88</v>
      </c>
      <c r="F349">
        <v>0.108553024303153</v>
      </c>
      <c r="G349">
        <v>452.90936550505398</v>
      </c>
      <c r="H349">
        <v>2070.2586683517102</v>
      </c>
      <c r="J349">
        <v>17.88</v>
      </c>
      <c r="K349">
        <v>0.108553024303153</v>
      </c>
      <c r="L349">
        <v>452.90936550505398</v>
      </c>
      <c r="M349">
        <v>76.878567123858701</v>
      </c>
      <c r="O349">
        <v>17.88</v>
      </c>
      <c r="P349">
        <v>0.10080529731609</v>
      </c>
      <c r="Q349">
        <v>452.90936550505398</v>
      </c>
      <c r="R349">
        <v>7.6490223043230707E-2</v>
      </c>
      <c r="V349">
        <v>17.88</v>
      </c>
      <c r="W349">
        <v>0.10080529731609</v>
      </c>
      <c r="X349">
        <v>0.105277419568627</v>
      </c>
    </row>
    <row r="350" spans="1:24" x14ac:dyDescent="0.3">
      <c r="A350">
        <v>17.959999999999901</v>
      </c>
      <c r="B350">
        <v>0.105090645482308</v>
      </c>
      <c r="C350">
        <v>458.307324719615</v>
      </c>
      <c r="D350">
        <v>0.90724472826594205</v>
      </c>
      <c r="E350">
        <v>17.919999999999899</v>
      </c>
      <c r="F350">
        <v>0.10845504007281501</v>
      </c>
      <c r="G350">
        <v>453.06270251859399</v>
      </c>
      <c r="H350">
        <v>2061.7245384425501</v>
      </c>
      <c r="J350">
        <v>17.919999999999899</v>
      </c>
      <c r="K350">
        <v>0.10845504007281501</v>
      </c>
      <c r="L350">
        <v>453.06270251859399</v>
      </c>
      <c r="M350">
        <v>76.556763145439206</v>
      </c>
      <c r="O350">
        <v>17.919999999999899</v>
      </c>
      <c r="P350">
        <v>0.10071821278413599</v>
      </c>
      <c r="Q350">
        <v>453.06270251859399</v>
      </c>
      <c r="R350">
        <v>7.6170563997504298E-2</v>
      </c>
      <c r="V350">
        <v>17.919999999999899</v>
      </c>
      <c r="W350">
        <v>0.10071821278413599</v>
      </c>
      <c r="X350">
        <v>0.10518383382072501</v>
      </c>
    </row>
    <row r="351" spans="1:24" x14ac:dyDescent="0.3">
      <c r="A351">
        <v>18</v>
      </c>
      <c r="B351">
        <v>0.104997852027379</v>
      </c>
      <c r="C351">
        <v>458.45141802355602</v>
      </c>
      <c r="D351">
        <v>0.90350098404118095</v>
      </c>
      <c r="E351">
        <v>17.959999999999901</v>
      </c>
      <c r="F351">
        <v>0.108357461241466</v>
      </c>
      <c r="G351">
        <v>453.21537162497702</v>
      </c>
      <c r="H351">
        <v>2053.2427876941501</v>
      </c>
      <c r="J351">
        <v>17.959999999999901</v>
      </c>
      <c r="K351">
        <v>0.108357461241466</v>
      </c>
      <c r="L351">
        <v>453.21537162497702</v>
      </c>
      <c r="M351">
        <v>76.236964650759504</v>
      </c>
      <c r="O351">
        <v>17.959999999999901</v>
      </c>
      <c r="P351">
        <v>0.10063151126409001</v>
      </c>
      <c r="Q351">
        <v>453.21537162497702</v>
      </c>
      <c r="R351">
        <v>7.5852895020616304E-2</v>
      </c>
      <c r="V351">
        <v>17.959999999999901</v>
      </c>
      <c r="W351">
        <v>0.10063151126409001</v>
      </c>
      <c r="X351">
        <v>0.105090645482308</v>
      </c>
    </row>
    <row r="352" spans="1:24" x14ac:dyDescent="0.3">
      <c r="A352">
        <v>18.04</v>
      </c>
      <c r="B352">
        <v>0.104905450951235</v>
      </c>
      <c r="C352">
        <v>458.59487233962801</v>
      </c>
      <c r="D352">
        <v>0.89978023247691896</v>
      </c>
      <c r="E352">
        <v>18</v>
      </c>
      <c r="F352">
        <v>0.108260285298833</v>
      </c>
      <c r="G352">
        <v>453.36737717789799</v>
      </c>
      <c r="H352">
        <v>2044.8129909931499</v>
      </c>
      <c r="J352">
        <v>18</v>
      </c>
      <c r="K352">
        <v>0.108260285298833</v>
      </c>
      <c r="L352">
        <v>453.36737717789799</v>
      </c>
      <c r="M352">
        <v>75.919155111081594</v>
      </c>
      <c r="O352">
        <v>18</v>
      </c>
      <c r="P352">
        <v>0.100545190234812</v>
      </c>
      <c r="Q352">
        <v>453.36737717789799</v>
      </c>
      <c r="R352">
        <v>7.5537199717873302E-2</v>
      </c>
      <c r="V352">
        <v>18</v>
      </c>
      <c r="W352">
        <v>0.100545190234812</v>
      </c>
      <c r="X352">
        <v>0.104997852027379</v>
      </c>
    </row>
    <row r="353" spans="1:24" x14ac:dyDescent="0.3">
      <c r="A353">
        <v>18.079999999999998</v>
      </c>
      <c r="B353">
        <v>0.10481343977051399</v>
      </c>
      <c r="C353">
        <v>458.73769190860901</v>
      </c>
      <c r="D353">
        <v>0.89608228692854497</v>
      </c>
      <c r="E353">
        <v>18.04</v>
      </c>
      <c r="F353">
        <v>0.10816350975531799</v>
      </c>
      <c r="G353">
        <v>453.5187234933</v>
      </c>
      <c r="H353">
        <v>2036.43472749896</v>
      </c>
      <c r="J353">
        <v>18.04</v>
      </c>
      <c r="K353">
        <v>0.10816350975531799</v>
      </c>
      <c r="L353">
        <v>453.5187234933</v>
      </c>
      <c r="M353">
        <v>75.603318166419797</v>
      </c>
      <c r="O353">
        <v>18.04</v>
      </c>
      <c r="P353">
        <v>0.10045924719723601</v>
      </c>
      <c r="Q353">
        <v>453.5187234933</v>
      </c>
      <c r="R353">
        <v>7.5223461861998395E-2</v>
      </c>
      <c r="V353">
        <v>18.04</v>
      </c>
      <c r="W353">
        <v>0.10045924719723601</v>
      </c>
      <c r="X353">
        <v>0.104905450951235</v>
      </c>
    </row>
    <row r="354" spans="1:24" x14ac:dyDescent="0.3">
      <c r="A354">
        <v>18.119999999999902</v>
      </c>
      <c r="B354">
        <v>0.10472181602264601</v>
      </c>
      <c r="C354">
        <v>458.87988093402203</v>
      </c>
      <c r="D354">
        <v>0.89240696262696895</v>
      </c>
      <c r="E354">
        <v>18.079999999999998</v>
      </c>
      <c r="F354">
        <v>0.108067132141794</v>
      </c>
      <c r="G354">
        <v>453.66941484978298</v>
      </c>
      <c r="H354">
        <v>2028.1075805927401</v>
      </c>
      <c r="J354">
        <v>18.079999999999998</v>
      </c>
      <c r="K354">
        <v>0.108067132141794</v>
      </c>
      <c r="L354">
        <v>453.66941484978298</v>
      </c>
      <c r="M354">
        <v>75.289437623493498</v>
      </c>
      <c r="O354">
        <v>18.079999999999998</v>
      </c>
      <c r="P354">
        <v>0.10037367967413401</v>
      </c>
      <c r="Q354">
        <v>453.66941484978298</v>
      </c>
      <c r="R354">
        <v>7.4911665391098795E-2</v>
      </c>
      <c r="V354">
        <v>18.079999999999998</v>
      </c>
      <c r="W354">
        <v>0.10037367967413401</v>
      </c>
      <c r="X354">
        <v>0.10481343977051399</v>
      </c>
    </row>
    <row r="355" spans="1:24" x14ac:dyDescent="0.3">
      <c r="A355">
        <v>18.16</v>
      </c>
      <c r="B355">
        <v>0.104630577265292</v>
      </c>
      <c r="C355">
        <v>459.021443583071</v>
      </c>
      <c r="D355">
        <v>0.88875407665727801</v>
      </c>
      <c r="E355">
        <v>18.119999999999902</v>
      </c>
      <c r="F355">
        <v>0.10797115000938599</v>
      </c>
      <c r="G355">
        <v>453.81945548901098</v>
      </c>
      <c r="H355">
        <v>2019.8311378271001</v>
      </c>
      <c r="J355">
        <v>18.119999999999902</v>
      </c>
      <c r="K355">
        <v>0.10797115000938599</v>
      </c>
      <c r="L355">
        <v>453.81945548901098</v>
      </c>
      <c r="M355">
        <v>74.977497453709702</v>
      </c>
      <c r="O355">
        <v>18.119999999999902</v>
      </c>
      <c r="P355">
        <v>0.100288485209875</v>
      </c>
      <c r="Q355">
        <v>453.81945548901098</v>
      </c>
      <c r="R355">
        <v>7.4601794406662494E-2</v>
      </c>
      <c r="V355">
        <v>18.119999999999902</v>
      </c>
      <c r="W355">
        <v>0.100288485209875</v>
      </c>
      <c r="X355">
        <v>0.10472181602264601</v>
      </c>
    </row>
    <row r="356" spans="1:24" x14ac:dyDescent="0.3">
      <c r="A356">
        <v>18.2</v>
      </c>
      <c r="B356">
        <v>0.104539721077298</v>
      </c>
      <c r="C356">
        <v>459.16238398524001</v>
      </c>
      <c r="D356">
        <v>0.88512344793318098</v>
      </c>
      <c r="E356">
        <v>18.16</v>
      </c>
      <c r="F356">
        <v>0.10787556092927</v>
      </c>
      <c r="G356">
        <v>453.96884961610198</v>
      </c>
      <c r="H356">
        <v>2011.6049908765699</v>
      </c>
      <c r="J356">
        <v>18.16</v>
      </c>
      <c r="K356">
        <v>0.10787556092927</v>
      </c>
      <c r="L356">
        <v>453.96884961610198</v>
      </c>
      <c r="M356">
        <v>74.667481791172605</v>
      </c>
      <c r="O356">
        <v>18.16</v>
      </c>
      <c r="P356">
        <v>0.100203661370194</v>
      </c>
      <c r="Q356">
        <v>453.96884961610198</v>
      </c>
      <c r="R356">
        <v>7.4293833171582196E-2</v>
      </c>
      <c r="V356">
        <v>18.16</v>
      </c>
      <c r="W356">
        <v>0.100203661370194</v>
      </c>
      <c r="X356">
        <v>0.104630577265292</v>
      </c>
    </row>
    <row r="357" spans="1:24" x14ac:dyDescent="0.3">
      <c r="A357">
        <v>18.239999999999998</v>
      </c>
      <c r="B357">
        <v>0.10444924505723099</v>
      </c>
      <c r="C357">
        <v>459.30270623462201</v>
      </c>
      <c r="D357">
        <v>0.88151489717901699</v>
      </c>
      <c r="E357">
        <v>18.2</v>
      </c>
      <c r="F357">
        <v>0.107780362492464</v>
      </c>
      <c r="G357">
        <v>454.11760140003003</v>
      </c>
      <c r="H357">
        <v>2003.4287354886201</v>
      </c>
      <c r="J357">
        <v>18.2</v>
      </c>
      <c r="K357">
        <v>0.107780362492464</v>
      </c>
      <c r="L357">
        <v>454.11760140003003</v>
      </c>
      <c r="M357">
        <v>74.359374930722396</v>
      </c>
      <c r="O357">
        <v>18.2</v>
      </c>
      <c r="P357">
        <v>0.100119205741955</v>
      </c>
      <c r="Q357">
        <v>454.11760140003003</v>
      </c>
      <c r="R357">
        <v>7.3987766108207606E-2</v>
      </c>
      <c r="V357">
        <v>18.2</v>
      </c>
      <c r="W357">
        <v>0.100119205741955</v>
      </c>
      <c r="X357">
        <v>0.104539721077298</v>
      </c>
    </row>
    <row r="358" spans="1:24" x14ac:dyDescent="0.3">
      <c r="A358">
        <v>18.279999999999902</v>
      </c>
      <c r="B358">
        <v>0.104359146824629</v>
      </c>
      <c r="C358">
        <v>459.44241438806</v>
      </c>
      <c r="D358">
        <v>0.87792824690395899</v>
      </c>
      <c r="E358">
        <v>18.239999999999998</v>
      </c>
      <c r="F358">
        <v>0.10768555230963001</v>
      </c>
      <c r="G358">
        <v>454.26571497400499</v>
      </c>
      <c r="H358">
        <v>1995.30197143544</v>
      </c>
      <c r="J358">
        <v>18.239999999999998</v>
      </c>
      <c r="K358">
        <v>0.10768555230963001</v>
      </c>
      <c r="L358">
        <v>454.26571497400499</v>
      </c>
      <c r="M358">
        <v>74.053161325999397</v>
      </c>
      <c r="O358">
        <v>18.239999999999998</v>
      </c>
      <c r="P358">
        <v>0.100035115932924</v>
      </c>
      <c r="Q358">
        <v>454.26571497400499</v>
      </c>
      <c r="R358">
        <v>7.3683577796423996E-2</v>
      </c>
      <c r="V358">
        <v>18.239999999999998</v>
      </c>
      <c r="W358">
        <v>0.100035115932924</v>
      </c>
      <c r="X358">
        <v>0.10444924505723099</v>
      </c>
    </row>
    <row r="359" spans="1:24" x14ac:dyDescent="0.3">
      <c r="A359">
        <v>18.32</v>
      </c>
      <c r="B359">
        <v>0.104269424017642</v>
      </c>
      <c r="C359">
        <v>459.581512468867</v>
      </c>
      <c r="D359">
        <v>0.87436332138726602</v>
      </c>
      <c r="E359">
        <v>18.279999999999902</v>
      </c>
      <c r="F359">
        <v>0.10759112801086999</v>
      </c>
      <c r="G359">
        <v>454.41319443585701</v>
      </c>
      <c r="H359">
        <v>1987.2243024663701</v>
      </c>
      <c r="J359">
        <v>18.279999999999902</v>
      </c>
      <c r="K359">
        <v>0.10759112801086999</v>
      </c>
      <c r="L359">
        <v>454.41319443585701</v>
      </c>
      <c r="M359">
        <v>73.748825587537198</v>
      </c>
      <c r="O359">
        <v>18.279999999999902</v>
      </c>
      <c r="P359">
        <v>9.9951389571547297E-2</v>
      </c>
      <c r="Q359">
        <v>454.41319443585701</v>
      </c>
      <c r="R359">
        <v>7.3381252971758404E-2</v>
      </c>
      <c r="V359">
        <v>18.279999999999902</v>
      </c>
      <c r="W359">
        <v>9.9951389571547297E-2</v>
      </c>
      <c r="X359">
        <v>0.104359146824629</v>
      </c>
    </row>
    <row r="360" spans="1:24" x14ac:dyDescent="0.3">
      <c r="A360">
        <v>18.36</v>
      </c>
      <c r="B360">
        <v>0.104180074294872</v>
      </c>
      <c r="C360">
        <v>459.72000446403399</v>
      </c>
      <c r="D360">
        <v>0.87081994665132201</v>
      </c>
      <c r="E360">
        <v>18.32</v>
      </c>
      <c r="F360">
        <v>0.107497087245534</v>
      </c>
      <c r="G360">
        <v>454.56004384841799</v>
      </c>
      <c r="H360">
        <v>1979.1953362609299</v>
      </c>
      <c r="J360">
        <v>18.32</v>
      </c>
      <c r="K360">
        <v>0.107497087245534</v>
      </c>
      <c r="L360">
        <v>454.56004384841799</v>
      </c>
      <c r="M360">
        <v>73.446352480880293</v>
      </c>
      <c r="O360">
        <v>18.32</v>
      </c>
      <c r="P360">
        <v>9.9868024306721995E-2</v>
      </c>
      <c r="Q360">
        <v>454.56004384841799</v>
      </c>
      <c r="R360">
        <v>7.3080776523511207E-2</v>
      </c>
      <c r="V360">
        <v>18.32</v>
      </c>
      <c r="W360">
        <v>9.9868024306721995E-2</v>
      </c>
      <c r="X360">
        <v>0.104269424017642</v>
      </c>
    </row>
    <row r="361" spans="1:24" x14ac:dyDescent="0.3">
      <c r="A361">
        <v>18.399999999999999</v>
      </c>
      <c r="B361">
        <v>0.10409109533421999</v>
      </c>
      <c r="C361">
        <v>459.85789432609403</v>
      </c>
      <c r="D361">
        <v>0.86729795044389901</v>
      </c>
      <c r="E361">
        <v>18.36</v>
      </c>
      <c r="F361">
        <v>0.10740342768201901</v>
      </c>
      <c r="G361">
        <v>454.70626723988897</v>
      </c>
      <c r="H361">
        <v>1971.2146843825601</v>
      </c>
      <c r="J361">
        <v>18.36</v>
      </c>
      <c r="K361">
        <v>0.10740342768201901</v>
      </c>
      <c r="L361">
        <v>454.70626723988897</v>
      </c>
      <c r="M361">
        <v>73.145726924729303</v>
      </c>
      <c r="O361">
        <v>18.36</v>
      </c>
      <c r="P361">
        <v>9.97850178075807E-2</v>
      </c>
      <c r="Q361">
        <v>454.70626723988897</v>
      </c>
      <c r="R361">
        <v>7.2782133492914694E-2</v>
      </c>
      <c r="V361">
        <v>18.36</v>
      </c>
      <c r="W361">
        <v>9.97850178075807E-2</v>
      </c>
      <c r="X361">
        <v>0.104180074294872</v>
      </c>
    </row>
    <row r="362" spans="1:24" x14ac:dyDescent="0.3">
      <c r="A362">
        <v>18.439999999999898</v>
      </c>
      <c r="B362">
        <v>0.104002484832322</v>
      </c>
      <c r="C362">
        <v>459.99518597405398</v>
      </c>
      <c r="D362">
        <v>0.86379716221889602</v>
      </c>
      <c r="E362">
        <v>18.399999999999999</v>
      </c>
      <c r="F362">
        <v>0.10731014700758</v>
      </c>
      <c r="G362">
        <v>454.851868604213</v>
      </c>
      <c r="H362">
        <v>1963.28196223291</v>
      </c>
      <c r="J362">
        <v>18.399999999999999</v>
      </c>
      <c r="K362">
        <v>0.10731014700758</v>
      </c>
      <c r="L362">
        <v>454.851868604213</v>
      </c>
      <c r="M362">
        <v>72.846933989110497</v>
      </c>
      <c r="O362">
        <v>18.399999999999999</v>
      </c>
      <c r="P362">
        <v>9.9702367763272196E-2</v>
      </c>
      <c r="Q362">
        <v>454.851868604213</v>
      </c>
      <c r="R362">
        <v>7.2485309071315701E-2</v>
      </c>
      <c r="V362">
        <v>18.399999999999999</v>
      </c>
      <c r="W362">
        <v>9.9702367763272196E-2</v>
      </c>
      <c r="X362">
        <v>0.10409109533421999</v>
      </c>
    </row>
    <row r="363" spans="1:24" x14ac:dyDescent="0.3">
      <c r="A363">
        <v>18.479999999999901</v>
      </c>
      <c r="B363">
        <v>0.103914240505491</v>
      </c>
      <c r="C363">
        <v>460.13188329199301</v>
      </c>
      <c r="D363">
        <v>0.86031741311297905</v>
      </c>
      <c r="E363">
        <v>18.439999999999898</v>
      </c>
      <c r="F363">
        <v>0.10721724292814</v>
      </c>
      <c r="G363">
        <v>454.99685190143299</v>
      </c>
      <c r="H363">
        <v>1955.39678900679</v>
      </c>
      <c r="J363">
        <v>18.439999999999898</v>
      </c>
      <c r="K363">
        <v>0.10721724292814</v>
      </c>
      <c r="L363">
        <v>454.99685190143299</v>
      </c>
      <c r="M363">
        <v>72.549958893571898</v>
      </c>
      <c r="O363">
        <v>18.439999999999898</v>
      </c>
      <c r="P363">
        <v>9.9620071882748601E-2</v>
      </c>
      <c r="Q363">
        <v>454.99685190143299</v>
      </c>
      <c r="R363">
        <v>7.2190288598384694E-2</v>
      </c>
      <c r="V363">
        <v>18.439999999999898</v>
      </c>
      <c r="W363">
        <v>9.9620071882748601E-2</v>
      </c>
      <c r="X363">
        <v>0.104002484832322</v>
      </c>
    </row>
    <row r="364" spans="1:24" x14ac:dyDescent="0.3">
      <c r="A364">
        <v>18.52</v>
      </c>
      <c r="B364">
        <v>0.10382636008856</v>
      </c>
      <c r="C364">
        <v>460.26799013093103</v>
      </c>
      <c r="D364">
        <v>0.85685853592865002</v>
      </c>
      <c r="E364">
        <v>18.479999999999901</v>
      </c>
      <c r="F364">
        <v>0.107124713168101</v>
      </c>
      <c r="G364">
        <v>455.14122105805802</v>
      </c>
      <c r="H364">
        <v>1947.55878764779</v>
      </c>
      <c r="J364">
        <v>18.479999999999901</v>
      </c>
      <c r="K364">
        <v>0.107124713168101</v>
      </c>
      <c r="L364">
        <v>455.14122105805802</v>
      </c>
      <c r="M364">
        <v>72.254787005403003</v>
      </c>
      <c r="O364">
        <v>18.479999999999901</v>
      </c>
      <c r="P364">
        <v>9.9538127894551701E-2</v>
      </c>
      <c r="Q364">
        <v>455.14122105805802</v>
      </c>
      <c r="R364">
        <v>7.1897057560348795E-2</v>
      </c>
      <c r="V364">
        <v>18.479999999999901</v>
      </c>
      <c r="W364">
        <v>9.9538127894551701E-2</v>
      </c>
      <c r="X364">
        <v>0.103914240505491</v>
      </c>
    </row>
    <row r="365" spans="1:24" x14ac:dyDescent="0.3">
      <c r="A365">
        <v>18.559999999999999</v>
      </c>
      <c r="B365">
        <v>0.10373884133521701</v>
      </c>
      <c r="C365">
        <v>460.40351030835802</v>
      </c>
      <c r="D365">
        <v>0.85342036511321095</v>
      </c>
      <c r="E365">
        <v>18.52</v>
      </c>
      <c r="F365">
        <v>0.107032555470159</v>
      </c>
      <c r="G365">
        <v>455.284979967411</v>
      </c>
      <c r="H365">
        <v>1939.76758480434</v>
      </c>
      <c r="J365">
        <v>18.52</v>
      </c>
      <c r="K365">
        <v>0.107032555470159</v>
      </c>
      <c r="L365">
        <v>455.284979967411</v>
      </c>
      <c r="M365">
        <v>71.961403837879601</v>
      </c>
      <c r="O365">
        <v>18.52</v>
      </c>
      <c r="P365">
        <v>9.9456533546605705E-2</v>
      </c>
      <c r="Q365">
        <v>455.284979967411</v>
      </c>
      <c r="R365">
        <v>7.1605601588248899E-2</v>
      </c>
      <c r="V365">
        <v>18.52</v>
      </c>
      <c r="W365">
        <v>9.9456533546605705E-2</v>
      </c>
      <c r="X365">
        <v>0.10382636008856</v>
      </c>
    </row>
    <row r="366" spans="1:24" x14ac:dyDescent="0.3">
      <c r="A366">
        <v>18.599999999999898</v>
      </c>
      <c r="B366">
        <v>0.103651682017744</v>
      </c>
      <c r="C366">
        <v>460.53844760870498</v>
      </c>
      <c r="D366">
        <v>0.85000273673975502</v>
      </c>
      <c r="E366">
        <v>18.559999999999999</v>
      </c>
      <c r="F366">
        <v>0.106940767595118</v>
      </c>
      <c r="G366">
        <v>455.42813248997999</v>
      </c>
      <c r="H366">
        <v>1932.02281078654</v>
      </c>
      <c r="J366">
        <v>18.559999999999999</v>
      </c>
      <c r="K366">
        <v>0.106940767595118</v>
      </c>
      <c r="L366">
        <v>455.42813248997999</v>
      </c>
      <c r="M366">
        <v>71.669795048532606</v>
      </c>
      <c r="O366">
        <v>18.559999999999999</v>
      </c>
      <c r="P366">
        <v>9.9375286606009999E-2</v>
      </c>
      <c r="Q366">
        <v>455.42813248997999</v>
      </c>
      <c r="R366">
        <v>7.1315906456221601E-2</v>
      </c>
      <c r="V366">
        <v>18.559999999999999</v>
      </c>
      <c r="W366">
        <v>9.9375286606009999E-2</v>
      </c>
      <c r="X366">
        <v>0.10373884133521701</v>
      </c>
    </row>
    <row r="367" spans="1:24" x14ac:dyDescent="0.3">
      <c r="A367">
        <v>18.639999999999901</v>
      </c>
      <c r="B367">
        <v>0.103564879925557</v>
      </c>
      <c r="C367">
        <v>460.67280578566698</v>
      </c>
      <c r="D367">
        <v>0.84660548849183903</v>
      </c>
      <c r="E367">
        <v>18.599999999999898</v>
      </c>
      <c r="F367">
        <v>0.106849347321713</v>
      </c>
      <c r="G367">
        <v>455.57068245376701</v>
      </c>
      <c r="H367">
        <v>1924.3240995234701</v>
      </c>
      <c r="J367">
        <v>18.599999999999898</v>
      </c>
      <c r="K367">
        <v>0.106849347321713</v>
      </c>
      <c r="L367">
        <v>455.57068245376701</v>
      </c>
      <c r="M367">
        <v>71.379946437440594</v>
      </c>
      <c r="O367">
        <v>18.599999999999898</v>
      </c>
      <c r="P367">
        <v>9.9294384858836293E-2</v>
      </c>
      <c r="Q367">
        <v>455.57068245376701</v>
      </c>
      <c r="R367">
        <v>7.1027958079803902E-2</v>
      </c>
      <c r="V367">
        <v>18.599999999999898</v>
      </c>
      <c r="W367">
        <v>9.9294384858836293E-2</v>
      </c>
      <c r="X367">
        <v>0.103651682017744</v>
      </c>
    </row>
    <row r="368" spans="1:24" x14ac:dyDescent="0.3">
      <c r="A368">
        <v>18.68</v>
      </c>
      <c r="B368">
        <v>0.103478432867342</v>
      </c>
      <c r="C368">
        <v>460.80658855894501</v>
      </c>
      <c r="D368">
        <v>0.843228459638105</v>
      </c>
      <c r="E368">
        <v>18.639999999999901</v>
      </c>
      <c r="F368">
        <v>0.106758292446428</v>
      </c>
      <c r="G368">
        <v>455.71263365462403</v>
      </c>
      <c r="H368">
        <v>1916.67108852107</v>
      </c>
      <c r="J368">
        <v>18.639999999999901</v>
      </c>
      <c r="K368">
        <v>0.106758292446428</v>
      </c>
      <c r="L368">
        <v>455.71263365462403</v>
      </c>
      <c r="M368">
        <v>71.091843945545307</v>
      </c>
      <c r="O368">
        <v>18.639999999999901</v>
      </c>
      <c r="P368">
        <v>9.9213826109926406E-2</v>
      </c>
      <c r="Q368">
        <v>455.71263365462403</v>
      </c>
      <c r="R368">
        <v>7.0741742514261394E-2</v>
      </c>
      <c r="V368">
        <v>18.639999999999901</v>
      </c>
      <c r="W368">
        <v>9.9213826109926406E-2</v>
      </c>
      <c r="X368">
        <v>0.103564879925557</v>
      </c>
    </row>
    <row r="369" spans="1:24" x14ac:dyDescent="0.3">
      <c r="A369">
        <v>18.72</v>
      </c>
      <c r="B369">
        <v>0.10339233866959301</v>
      </c>
      <c r="C369">
        <v>460.939799616578</v>
      </c>
      <c r="D369">
        <v>0.83987149101751202</v>
      </c>
      <c r="E369">
        <v>18.68</v>
      </c>
      <c r="F369">
        <v>0.10666760078332101</v>
      </c>
      <c r="G369">
        <v>455.85398985659299</v>
      </c>
      <c r="H369">
        <v>1909.06341882062</v>
      </c>
      <c r="J369">
        <v>18.68</v>
      </c>
      <c r="K369">
        <v>0.10666760078332101</v>
      </c>
      <c r="L369">
        <v>455.85398985659299</v>
      </c>
      <c r="M369">
        <v>70.805473652990301</v>
      </c>
      <c r="O369">
        <v>18.68</v>
      </c>
      <c r="P369">
        <v>9.9133608182695204E-2</v>
      </c>
      <c r="Q369">
        <v>455.85398985659299</v>
      </c>
      <c r="R369">
        <v>7.0457245952939201E-2</v>
      </c>
      <c r="V369">
        <v>18.68</v>
      </c>
      <c r="W369">
        <v>9.9133608182695204E-2</v>
      </c>
      <c r="X369">
        <v>0.103478432867342</v>
      </c>
    </row>
    <row r="370" spans="1:24" x14ac:dyDescent="0.3">
      <c r="A370">
        <v>18.759999999999899</v>
      </c>
      <c r="B370">
        <v>0.10330659517634699</v>
      </c>
      <c r="C370">
        <v>461.07244261540399</v>
      </c>
      <c r="D370">
        <v>0.836534425021348</v>
      </c>
      <c r="E370">
        <v>18.72</v>
      </c>
      <c r="F370">
        <v>0.10657727016384801</v>
      </c>
      <c r="G370">
        <v>455.99475479223702</v>
      </c>
      <c r="H370">
        <v>1901.50073495782</v>
      </c>
      <c r="J370">
        <v>18.72</v>
      </c>
      <c r="K370">
        <v>0.10657727016384801</v>
      </c>
      <c r="L370">
        <v>455.99475479223702</v>
      </c>
      <c r="M370">
        <v>70.520821777482894</v>
      </c>
      <c r="O370">
        <v>18.72</v>
      </c>
      <c r="P370">
        <v>9.9053728918933201E-2</v>
      </c>
      <c r="Q370">
        <v>455.99475479223702</v>
      </c>
      <c r="R370">
        <v>7.0174454725635299E-2</v>
      </c>
      <c r="V370">
        <v>18.72</v>
      </c>
      <c r="W370">
        <v>9.9053728918933201E-2</v>
      </c>
      <c r="X370">
        <v>0.10339233866959301</v>
      </c>
    </row>
    <row r="371" spans="1:24" x14ac:dyDescent="0.3">
      <c r="A371">
        <v>18.799999999999901</v>
      </c>
      <c r="B371">
        <v>0.103221200248619</v>
      </c>
      <c r="C371">
        <v>461.20452118199302</v>
      </c>
      <c r="D371">
        <v>0.833217105576328</v>
      </c>
      <c r="E371">
        <v>18.759999999999899</v>
      </c>
      <c r="F371">
        <v>0.106487298436688</v>
      </c>
      <c r="G371">
        <v>456.13493216297002</v>
      </c>
      <c r="H371">
        <v>1893.98268492228</v>
      </c>
      <c r="J371">
        <v>18.759999999999899</v>
      </c>
      <c r="K371">
        <v>0.106487298436688</v>
      </c>
      <c r="L371">
        <v>456.13493216297002</v>
      </c>
      <c r="M371">
        <v>70.237874672677407</v>
      </c>
      <c r="O371">
        <v>18.759999999999899</v>
      </c>
      <c r="P371">
        <v>9.8974186178614407E-2</v>
      </c>
      <c r="Q371">
        <v>456.13493216297002</v>
      </c>
      <c r="R371">
        <v>6.9893355296996598E-2</v>
      </c>
      <c r="V371">
        <v>18.759999999999899</v>
      </c>
      <c r="W371">
        <v>9.8974186178614407E-2</v>
      </c>
      <c r="X371">
        <v>0.10330659517634699</v>
      </c>
    </row>
    <row r="372" spans="1:24" x14ac:dyDescent="0.3">
      <c r="A372">
        <v>18.84</v>
      </c>
      <c r="B372">
        <v>0.10313615176563801</v>
      </c>
      <c r="C372">
        <v>461.33603891078297</v>
      </c>
      <c r="D372">
        <v>0.82991937812289096</v>
      </c>
      <c r="E372">
        <v>18.799999999999901</v>
      </c>
      <c r="F372">
        <v>0.106397683467579</v>
      </c>
      <c r="G372">
        <v>456.274525639378</v>
      </c>
      <c r="H372">
        <v>1886.50892011768</v>
      </c>
      <c r="J372">
        <v>18.799999999999901</v>
      </c>
      <c r="K372">
        <v>0.106397683467579</v>
      </c>
      <c r="L372">
        <v>456.274525639378</v>
      </c>
      <c r="M372">
        <v>69.956618826580396</v>
      </c>
      <c r="O372">
        <v>18.799999999999901</v>
      </c>
      <c r="P372">
        <v>9.8894977839704107E-2</v>
      </c>
      <c r="Q372">
        <v>456.274525639378</v>
      </c>
      <c r="R372">
        <v>6.9613934264936006E-2</v>
      </c>
      <c r="V372">
        <v>18.799999999999901</v>
      </c>
      <c r="W372">
        <v>9.8894977839704107E-2</v>
      </c>
      <c r="X372">
        <v>0.103221200248619</v>
      </c>
    </row>
    <row r="373" spans="1:24" x14ac:dyDescent="0.3">
      <c r="A373">
        <v>18.88</v>
      </c>
      <c r="B373">
        <v>0.103051447622781</v>
      </c>
      <c r="C373">
        <v>461.46699936734501</v>
      </c>
      <c r="D373">
        <v>0.82664108960300897</v>
      </c>
      <c r="E373">
        <v>18.84</v>
      </c>
      <c r="F373">
        <v>0.106308423139142</v>
      </c>
      <c r="G373">
        <v>456.413538861544</v>
      </c>
      <c r="H373">
        <v>1879.07909532242</v>
      </c>
      <c r="J373">
        <v>18.84</v>
      </c>
      <c r="K373">
        <v>0.106308423139142</v>
      </c>
      <c r="L373">
        <v>456.413538861544</v>
      </c>
      <c r="M373">
        <v>69.677040859978703</v>
      </c>
      <c r="O373">
        <v>18.84</v>
      </c>
      <c r="P373">
        <v>9.8816101797970901E-2</v>
      </c>
      <c r="Q373">
        <v>456.413538861544</v>
      </c>
      <c r="R373">
        <v>6.9336178359071104E-2</v>
      </c>
      <c r="V373">
        <v>18.84</v>
      </c>
      <c r="W373">
        <v>9.8816101797970901E-2</v>
      </c>
      <c r="X373">
        <v>0.10313615176563801</v>
      </c>
    </row>
    <row r="374" spans="1:24" x14ac:dyDescent="0.3">
      <c r="A374">
        <v>18.919999999999899</v>
      </c>
      <c r="B374">
        <v>0.10296708573371</v>
      </c>
      <c r="C374">
        <v>461.59740608511402</v>
      </c>
      <c r="D374">
        <v>0.82338208843648597</v>
      </c>
      <c r="E374">
        <v>18.88</v>
      </c>
      <c r="F374">
        <v>0.106219515350718</v>
      </c>
      <c r="G374">
        <v>456.55197543935799</v>
      </c>
      <c r="H374">
        <v>1871.6928686507599</v>
      </c>
      <c r="J374">
        <v>18.88</v>
      </c>
      <c r="K374">
        <v>0.106219515350718</v>
      </c>
      <c r="L374">
        <v>456.55197543935799</v>
      </c>
      <c r="M374">
        <v>69.399127524886694</v>
      </c>
      <c r="O374">
        <v>18.88</v>
      </c>
      <c r="P374">
        <v>9.87375559667997E-2</v>
      </c>
      <c r="Q374">
        <v>456.55197543935799</v>
      </c>
      <c r="R374">
        <v>6.9060074439184396E-2</v>
      </c>
      <c r="V374">
        <v>18.88</v>
      </c>
      <c r="W374">
        <v>9.87375559667997E-2</v>
      </c>
      <c r="X374">
        <v>0.103051447622781</v>
      </c>
    </row>
    <row r="375" spans="1:24" x14ac:dyDescent="0.3">
      <c r="A375">
        <v>18.959999999999901</v>
      </c>
      <c r="B375">
        <v>0.102883064028001</v>
      </c>
      <c r="C375">
        <v>461.727262569125</v>
      </c>
      <c r="D375">
        <v>0.82014222451004504</v>
      </c>
      <c r="E375">
        <v>18.919999999999899</v>
      </c>
      <c r="F375">
        <v>0.106130958018205</v>
      </c>
      <c r="G375">
        <v>456.689838952836</v>
      </c>
      <c r="H375">
        <v>1864.3499015145501</v>
      </c>
      <c r="J375">
        <v>18.919999999999899</v>
      </c>
      <c r="K375">
        <v>0.106130958018205</v>
      </c>
      <c r="L375">
        <v>456.689838952836</v>
      </c>
      <c r="M375">
        <v>69.122865703016899</v>
      </c>
      <c r="O375">
        <v>18.919999999999899</v>
      </c>
      <c r="P375">
        <v>9.8659338277008596E-2</v>
      </c>
      <c r="Q375">
        <v>456.689838952836</v>
      </c>
      <c r="R375">
        <v>6.87856094937042E-2</v>
      </c>
      <c r="V375">
        <v>18.919999999999899</v>
      </c>
      <c r="W375">
        <v>9.8659338277008596E-2</v>
      </c>
      <c r="X375">
        <v>0.10296708573371</v>
      </c>
    </row>
    <row r="376" spans="1:24" x14ac:dyDescent="0.3">
      <c r="A376">
        <v>19</v>
      </c>
      <c r="B376">
        <v>0.102799380452077</v>
      </c>
      <c r="C376">
        <v>461.85657229460702</v>
      </c>
      <c r="D376">
        <v>0.81692134915744996</v>
      </c>
      <c r="E376">
        <v>18.959999999999901</v>
      </c>
      <c r="F376">
        <v>0.106042749073889</v>
      </c>
      <c r="G376">
        <v>456.82713295242399</v>
      </c>
      <c r="H376">
        <v>1857.04985858537</v>
      </c>
      <c r="J376">
        <v>18.959999999999901</v>
      </c>
      <c r="K376">
        <v>0.106042749073889</v>
      </c>
      <c r="L376">
        <v>456.82713295242399</v>
      </c>
      <c r="M376">
        <v>68.848242404268802</v>
      </c>
      <c r="O376">
        <v>18.959999999999901</v>
      </c>
      <c r="P376">
        <v>9.8581446676667003E-2</v>
      </c>
      <c r="Q376">
        <v>456.82713295242399</v>
      </c>
      <c r="R376">
        <v>6.8512770638205794E-2</v>
      </c>
      <c r="V376">
        <v>18.959999999999901</v>
      </c>
      <c r="W376">
        <v>9.8581446676667003E-2</v>
      </c>
      <c r="X376">
        <v>0.102883064028001</v>
      </c>
    </row>
    <row r="377" spans="1:24" x14ac:dyDescent="0.3">
      <c r="A377">
        <v>19.04</v>
      </c>
      <c r="B377">
        <v>0.102716032969246</v>
      </c>
      <c r="C377">
        <v>461.98533870698799</v>
      </c>
      <c r="D377">
        <v>0.81371931514238904</v>
      </c>
      <c r="E377">
        <v>19</v>
      </c>
      <c r="F377">
        <v>0.105954886466293</v>
      </c>
      <c r="G377">
        <v>456.963860959302</v>
      </c>
      <c r="H377">
        <v>1849.79240775725</v>
      </c>
      <c r="J377">
        <v>19</v>
      </c>
      <c r="K377">
        <v>0.105954886466293</v>
      </c>
      <c r="L377">
        <v>456.963860959302</v>
      </c>
      <c r="M377">
        <v>68.575244765239901</v>
      </c>
      <c r="O377">
        <v>19</v>
      </c>
      <c r="P377">
        <v>9.8503879130915795E-2</v>
      </c>
      <c r="Q377">
        <v>456.963860959302</v>
      </c>
      <c r="R377">
        <v>6.8241545113932503E-2</v>
      </c>
      <c r="V377">
        <v>19</v>
      </c>
      <c r="W377">
        <v>9.8503879130915795E-2</v>
      </c>
      <c r="X377">
        <v>0.102799380452077</v>
      </c>
    </row>
    <row r="378" spans="1:24" x14ac:dyDescent="0.3">
      <c r="A378">
        <v>19.079999999999998</v>
      </c>
      <c r="B378">
        <v>0.102633019558225</v>
      </c>
      <c r="C378">
        <v>462.11356522422199</v>
      </c>
      <c r="D378">
        <v>0.81053597664567301</v>
      </c>
      <c r="E378">
        <v>19.04</v>
      </c>
      <c r="F378">
        <v>0.105867368160006</v>
      </c>
      <c r="G378">
        <v>457.10002646568898</v>
      </c>
      <c r="H378">
        <v>1842.57722010984</v>
      </c>
      <c r="J378">
        <v>19.04</v>
      </c>
      <c r="K378">
        <v>0.105867368160006</v>
      </c>
      <c r="L378">
        <v>457.10002646568898</v>
      </c>
      <c r="M378">
        <v>68.303860047755606</v>
      </c>
      <c r="O378">
        <v>19.04</v>
      </c>
      <c r="P378">
        <v>9.8426633621790202E-2</v>
      </c>
      <c r="Q378">
        <v>457.10002646568898</v>
      </c>
      <c r="R378">
        <v>6.7971920286337903E-2</v>
      </c>
      <c r="V378">
        <v>19.04</v>
      </c>
      <c r="W378">
        <v>9.8426633621790202E-2</v>
      </c>
      <c r="X378">
        <v>0.102716032969246</v>
      </c>
    </row>
    <row r="379" spans="1:24" x14ac:dyDescent="0.3">
      <c r="A379">
        <v>19.119999999999902</v>
      </c>
      <c r="B379">
        <v>0.102550338214979</v>
      </c>
      <c r="C379">
        <v>462.24125523399499</v>
      </c>
      <c r="D379">
        <v>0.80737118924363704</v>
      </c>
      <c r="E379">
        <v>19.079999999999998</v>
      </c>
      <c r="F379">
        <v>0.10578019213553699</v>
      </c>
      <c r="G379">
        <v>457.23563293513701</v>
      </c>
      <c r="H379">
        <v>1835.4039698721199</v>
      </c>
      <c r="J379">
        <v>19.079999999999998</v>
      </c>
      <c r="K379">
        <v>0.10578019213553699</v>
      </c>
      <c r="L379">
        <v>457.23563293513701</v>
      </c>
      <c r="M379">
        <v>68.034075637419306</v>
      </c>
      <c r="O379">
        <v>19.079999999999998</v>
      </c>
      <c r="P379">
        <v>9.8349708148045306E-2</v>
      </c>
      <c r="Q379">
        <v>457.23563293513701</v>
      </c>
      <c r="R379">
        <v>6.7703883643645699E-2</v>
      </c>
      <c r="V379">
        <v>19.079999999999998</v>
      </c>
      <c r="W379">
        <v>9.8349708148045306E-2</v>
      </c>
      <c r="X379">
        <v>0.102633019558225</v>
      </c>
    </row>
    <row r="380" spans="1:24" x14ac:dyDescent="0.3">
      <c r="A380">
        <v>19.159999999999901</v>
      </c>
      <c r="B380">
        <v>0.102467986950948</v>
      </c>
      <c r="C380">
        <v>462.36841209651902</v>
      </c>
      <c r="D380">
        <v>0.80422480989659895</v>
      </c>
      <c r="E380">
        <v>19.119999999999902</v>
      </c>
      <c r="F380">
        <v>0.105693356389154</v>
      </c>
      <c r="G380">
        <v>457.37068380282398</v>
      </c>
      <c r="H380">
        <v>1828.2723343865</v>
      </c>
      <c r="J380">
        <v>19.119999999999902</v>
      </c>
      <c r="K380">
        <v>0.105693356389154</v>
      </c>
      <c r="L380">
        <v>457.37068380282398</v>
      </c>
      <c r="M380">
        <v>67.765879042181695</v>
      </c>
      <c r="O380">
        <v>19.119999999999902</v>
      </c>
      <c r="P380">
        <v>9.8273100724983006E-2</v>
      </c>
      <c r="Q380">
        <v>457.37068380282398</v>
      </c>
      <c r="R380">
        <v>6.7437422795430801E-2</v>
      </c>
      <c r="V380">
        <v>19.119999999999902</v>
      </c>
      <c r="W380">
        <v>9.8273100724983006E-2</v>
      </c>
      <c r="X380">
        <v>0.102550338214979</v>
      </c>
    </row>
    <row r="381" spans="1:24" x14ac:dyDescent="0.3">
      <c r="A381">
        <v>19.2</v>
      </c>
      <c r="B381">
        <v>0.102385963793376</v>
      </c>
      <c r="C381">
        <v>462.495039144065</v>
      </c>
      <c r="D381">
        <v>0.80109669693179297</v>
      </c>
      <c r="E381">
        <v>19.159999999999901</v>
      </c>
      <c r="F381">
        <v>0.105606858932731</v>
      </c>
      <c r="G381">
        <v>457.50518247584699</v>
      </c>
      <c r="H381">
        <v>1821.1819940734499</v>
      </c>
      <c r="J381">
        <v>19.159999999999901</v>
      </c>
      <c r="K381">
        <v>0.105606858932731</v>
      </c>
      <c r="L381">
        <v>457.50518247584699</v>
      </c>
      <c r="M381">
        <v>67.499257890929201</v>
      </c>
      <c r="O381">
        <v>19.159999999999901</v>
      </c>
      <c r="P381">
        <v>9.8196809384281297E-2</v>
      </c>
      <c r="Q381">
        <v>457.50518247584699</v>
      </c>
      <c r="R381">
        <v>6.7172525471217798E-2</v>
      </c>
      <c r="V381">
        <v>19.159999999999901</v>
      </c>
      <c r="W381">
        <v>9.8196809384281297E-2</v>
      </c>
      <c r="X381">
        <v>0.102467986950948</v>
      </c>
    </row>
    <row r="382" spans="1:24" x14ac:dyDescent="0.3">
      <c r="A382">
        <v>19.239999999999998</v>
      </c>
      <c r="B382">
        <v>0.102304266785346</v>
      </c>
      <c r="C382">
        <v>462.621139680966</v>
      </c>
      <c r="D382">
        <v>0.79798671002734101</v>
      </c>
      <c r="E382">
        <v>19.2</v>
      </c>
      <c r="F382">
        <v>0.105520697793598</v>
      </c>
      <c r="G382">
        <v>457.63913233350598</v>
      </c>
      <c r="H382">
        <v>1814.13263239661</v>
      </c>
      <c r="J382">
        <v>19.2</v>
      </c>
      <c r="K382">
        <v>0.105520697793598</v>
      </c>
      <c r="L382">
        <v>457.63913233350598</v>
      </c>
      <c r="M382">
        <v>67.2341999320914</v>
      </c>
      <c r="O382">
        <v>19.2</v>
      </c>
      <c r="P382">
        <v>9.8120832173825806E-2</v>
      </c>
      <c r="Q382">
        <v>457.63913233350598</v>
      </c>
      <c r="R382">
        <v>6.6909179519099193E-2</v>
      </c>
      <c r="V382">
        <v>19.2</v>
      </c>
      <c r="W382">
        <v>9.8120832173825806E-2</v>
      </c>
      <c r="X382">
        <v>0.102385963793376</v>
      </c>
    </row>
    <row r="383" spans="1:24" x14ac:dyDescent="0.3">
      <c r="A383">
        <v>19.279999999999902</v>
      </c>
      <c r="B383">
        <v>0.102222893985201</v>
      </c>
      <c r="C383">
        <v>462.74671698454699</v>
      </c>
      <c r="D383">
        <v>0.79489471019805602</v>
      </c>
      <c r="E383">
        <v>19.239999999999998</v>
      </c>
      <c r="F383">
        <v>0.105434871014388</v>
      </c>
      <c r="G383">
        <v>457.77253672758502</v>
      </c>
      <c r="H383">
        <v>1807.1239358283201</v>
      </c>
      <c r="J383">
        <v>19.239999999999998</v>
      </c>
      <c r="K383">
        <v>0.105434871014388</v>
      </c>
      <c r="L383">
        <v>457.77253672758502</v>
      </c>
      <c r="M383">
        <v>66.970693032266595</v>
      </c>
      <c r="O383">
        <v>19.239999999999998</v>
      </c>
      <c r="P383">
        <v>9.8045167157543495E-2</v>
      </c>
      <c r="Q383">
        <v>457.77253672758502</v>
      </c>
      <c r="R383">
        <v>6.6647372904371699E-2</v>
      </c>
      <c r="V383">
        <v>19.239999999999998</v>
      </c>
      <c r="W383">
        <v>9.8045167157543495E-2</v>
      </c>
      <c r="X383">
        <v>0.102304266785346</v>
      </c>
    </row>
    <row r="384" spans="1:24" x14ac:dyDescent="0.3">
      <c r="A384">
        <v>19.319999999999901</v>
      </c>
      <c r="B384">
        <v>0.102141843466885</v>
      </c>
      <c r="C384">
        <v>462.871774304658</v>
      </c>
      <c r="D384">
        <v>0.79182055977902499</v>
      </c>
      <c r="E384">
        <v>19.279999999999902</v>
      </c>
      <c r="F384">
        <v>0.105349376652893</v>
      </c>
      <c r="G384">
        <v>457.905398982637</v>
      </c>
      <c r="H384">
        <v>1800.15559381558</v>
      </c>
      <c r="J384">
        <v>19.279999999999902</v>
      </c>
      <c r="K384">
        <v>0.105349376652893</v>
      </c>
      <c r="L384">
        <v>457.905398982637</v>
      </c>
      <c r="M384">
        <v>66.708725174866004</v>
      </c>
      <c r="O384">
        <v>19.279999999999902</v>
      </c>
      <c r="P384">
        <v>9.7969812415237195E-2</v>
      </c>
      <c r="Q384">
        <v>457.905398982637</v>
      </c>
      <c r="R384">
        <v>6.6387093708190098E-2</v>
      </c>
      <c r="V384">
        <v>19.279999999999902</v>
      </c>
      <c r="W384">
        <v>9.7969812415237195E-2</v>
      </c>
      <c r="X384">
        <v>0.102222893985201</v>
      </c>
    </row>
    <row r="385" spans="1:24" x14ac:dyDescent="0.3">
      <c r="A385">
        <v>19.36</v>
      </c>
      <c r="B385">
        <v>0.102061113319962</v>
      </c>
      <c r="C385">
        <v>462.996314863674</v>
      </c>
      <c r="D385">
        <v>0.78876412241022498</v>
      </c>
      <c r="E385">
        <v>19.319999999999901</v>
      </c>
      <c r="F385">
        <v>0.105264212781917</v>
      </c>
      <c r="G385">
        <v>458.03772239625499</v>
      </c>
      <c r="H385">
        <v>1793.2272987465401</v>
      </c>
      <c r="J385">
        <v>19.319999999999901</v>
      </c>
      <c r="K385">
        <v>0.105264212781917</v>
      </c>
      <c r="L385">
        <v>458.03772239625499</v>
      </c>
      <c r="M385">
        <v>66.448284458775703</v>
      </c>
      <c r="O385">
        <v>19.319999999999901</v>
      </c>
      <c r="P385">
        <v>9.7894766042425405E-2</v>
      </c>
      <c r="Q385">
        <v>458.03772239625499</v>
      </c>
      <c r="R385">
        <v>6.6128330126240004E-2</v>
      </c>
      <c r="V385">
        <v>19.319999999999901</v>
      </c>
      <c r="W385">
        <v>9.7894766042425405E-2</v>
      </c>
      <c r="X385">
        <v>0.102141843466885</v>
      </c>
    </row>
    <row r="386" spans="1:24" x14ac:dyDescent="0.3">
      <c r="A386">
        <v>19.399999999999999</v>
      </c>
      <c r="B386">
        <v>0.10198070164845</v>
      </c>
      <c r="C386">
        <v>463.12034185836001</v>
      </c>
      <c r="D386">
        <v>0.78572526302451395</v>
      </c>
      <c r="E386">
        <v>19.36</v>
      </c>
      <c r="F386">
        <v>0.10517937748912801</v>
      </c>
      <c r="G386">
        <v>458.16951023934598</v>
      </c>
      <c r="H386">
        <v>1786.33874591733</v>
      </c>
      <c r="J386">
        <v>19.36</v>
      </c>
      <c r="K386">
        <v>0.10517937748912801</v>
      </c>
      <c r="L386">
        <v>458.16951023934598</v>
      </c>
      <c r="M386">
        <v>66.189359097036302</v>
      </c>
      <c r="O386">
        <v>19.36</v>
      </c>
      <c r="P386">
        <v>9.7820026150179595E-2</v>
      </c>
      <c r="Q386">
        <v>458.16951023934598</v>
      </c>
      <c r="R386">
        <v>6.5871070467427795E-2</v>
      </c>
      <c r="V386">
        <v>19.36</v>
      </c>
      <c r="W386">
        <v>9.7820026150179595E-2</v>
      </c>
      <c r="X386">
        <v>0.102061113319962</v>
      </c>
    </row>
    <row r="387" spans="1:24" x14ac:dyDescent="0.3">
      <c r="A387">
        <v>19.439999999999898</v>
      </c>
      <c r="B387">
        <v>0.101900606571139</v>
      </c>
      <c r="C387">
        <v>463.24385845940498</v>
      </c>
      <c r="D387">
        <v>0.78270384783181501</v>
      </c>
      <c r="E387">
        <v>19.399999999999999</v>
      </c>
      <c r="F387">
        <v>0.10509486887691601</v>
      </c>
      <c r="G387">
        <v>458.30076575640197</v>
      </c>
      <c r="H387">
        <v>1779.48963349937</v>
      </c>
      <c r="J387">
        <v>19.399999999999999</v>
      </c>
      <c r="K387">
        <v>0.10509486887691601</v>
      </c>
      <c r="L387">
        <v>458.30076575640197</v>
      </c>
      <c r="M387">
        <v>65.931937415540503</v>
      </c>
      <c r="O387">
        <v>19.399999999999999</v>
      </c>
      <c r="P387">
        <v>9.7745590864966397E-2</v>
      </c>
      <c r="Q387">
        <v>458.30076575640197</v>
      </c>
      <c r="R387">
        <v>6.5615303152587096E-2</v>
      </c>
      <c r="V387">
        <v>19.399999999999999</v>
      </c>
      <c r="W387">
        <v>9.7745590864966397E-2</v>
      </c>
      <c r="X387">
        <v>0.10198070164845</v>
      </c>
    </row>
    <row r="388" spans="1:24" x14ac:dyDescent="0.3">
      <c r="A388">
        <v>19.479999999999901</v>
      </c>
      <c r="B388">
        <v>0.101820826222839</v>
      </c>
      <c r="C388">
        <v>463.36686780955603</v>
      </c>
      <c r="D388">
        <v>0.77969974430117095</v>
      </c>
      <c r="E388">
        <v>19.439999999999898</v>
      </c>
      <c r="F388">
        <v>0.105010685062254</v>
      </c>
      <c r="G388">
        <v>458.43149216576398</v>
      </c>
      <c r="H388">
        <v>1772.6796625071399</v>
      </c>
      <c r="J388">
        <v>19.439999999999898</v>
      </c>
      <c r="K388">
        <v>0.105010685062254</v>
      </c>
      <c r="L388">
        <v>458.43149216576398</v>
      </c>
      <c r="M388">
        <v>65.676007851746903</v>
      </c>
      <c r="O388">
        <v>19.439999999999898</v>
      </c>
      <c r="P388">
        <v>9.7671458328492305E-2</v>
      </c>
      <c r="Q388">
        <v>458.43149216576398</v>
      </c>
      <c r="R388">
        <v>6.5361016713203907E-2</v>
      </c>
      <c r="V388">
        <v>19.439999999999898</v>
      </c>
      <c r="W388">
        <v>9.7671458328492305E-2</v>
      </c>
      <c r="X388">
        <v>0.101900606571139</v>
      </c>
    </row>
    <row r="389" spans="1:24" x14ac:dyDescent="0.3">
      <c r="A389">
        <v>19.52</v>
      </c>
      <c r="B389">
        <v>0.101741358751076</v>
      </c>
      <c r="C389">
        <v>463.48937302874401</v>
      </c>
      <c r="D389">
        <v>0.77671282115479601</v>
      </c>
      <c r="E389">
        <v>19.479999999999901</v>
      </c>
      <c r="F389">
        <v>0.10492682417655801</v>
      </c>
      <c r="G389">
        <v>458.56169265988501</v>
      </c>
      <c r="H389">
        <v>1765.9085367662501</v>
      </c>
      <c r="J389">
        <v>19.479999999999901</v>
      </c>
      <c r="K389">
        <v>0.10492682417655801</v>
      </c>
      <c r="L389">
        <v>458.56169265988501</v>
      </c>
      <c r="M389">
        <v>65.421558953411704</v>
      </c>
      <c r="O389">
        <v>19.479999999999901</v>
      </c>
      <c r="P389">
        <v>9.7597626697547304E-2</v>
      </c>
      <c r="Q389">
        <v>458.56169265988501</v>
      </c>
      <c r="R389">
        <v>6.5108199790156904E-2</v>
      </c>
      <c r="V389">
        <v>19.479999999999901</v>
      </c>
      <c r="W389">
        <v>9.7597626697547304E-2</v>
      </c>
      <c r="X389">
        <v>0.101820826222839</v>
      </c>
    </row>
    <row r="390" spans="1:24" x14ac:dyDescent="0.3">
      <c r="A390">
        <v>19.559999999999999</v>
      </c>
      <c r="B390">
        <v>0.101662202319451</v>
      </c>
      <c r="C390">
        <v>463.61137720895903</v>
      </c>
      <c r="D390">
        <v>0.77374294834500501</v>
      </c>
      <c r="E390">
        <v>19.52</v>
      </c>
      <c r="F390">
        <v>0.10484328436554601</v>
      </c>
      <c r="G390">
        <v>458.69137040559099</v>
      </c>
      <c r="H390">
        <v>1759.17596288206</v>
      </c>
      <c r="J390">
        <v>19.52</v>
      </c>
      <c r="K390">
        <v>0.10484328436554601</v>
      </c>
      <c r="L390">
        <v>458.69137040559099</v>
      </c>
      <c r="M390">
        <v>65.168579377336201</v>
      </c>
      <c r="O390">
        <v>19.52</v>
      </c>
      <c r="P390">
        <v>9.7524094143853698E-2</v>
      </c>
      <c r="Q390">
        <v>458.69137040559099</v>
      </c>
      <c r="R390">
        <v>6.4856841132475501E-2</v>
      </c>
      <c r="V390">
        <v>19.52</v>
      </c>
      <c r="W390">
        <v>9.7524094143853698E-2</v>
      </c>
      <c r="X390">
        <v>0.101741358751076</v>
      </c>
    </row>
    <row r="391" spans="1:24" x14ac:dyDescent="0.3">
      <c r="A391">
        <v>19.599999999999898</v>
      </c>
      <c r="B391">
        <v>0.101583355105848</v>
      </c>
      <c r="C391">
        <v>463.73288341704699</v>
      </c>
      <c r="D391">
        <v>0.77078999704471896</v>
      </c>
      <c r="E391">
        <v>19.559999999999999</v>
      </c>
      <c r="F391">
        <v>0.10476006378910201</v>
      </c>
      <c r="G391">
        <v>458.82052854433903</v>
      </c>
      <c r="H391">
        <v>1752.4816502086501</v>
      </c>
      <c r="J391">
        <v>19.559999999999999</v>
      </c>
      <c r="K391">
        <v>0.10476006378910201</v>
      </c>
      <c r="L391">
        <v>458.82052854433903</v>
      </c>
      <c r="M391">
        <v>64.917057888131893</v>
      </c>
      <c r="O391">
        <v>19.559999999999999</v>
      </c>
      <c r="P391">
        <v>9.7450858853913497E-2</v>
      </c>
      <c r="Q391">
        <v>458.82052854433903</v>
      </c>
      <c r="R391">
        <v>6.4606929596113596E-2</v>
      </c>
      <c r="V391">
        <v>19.559999999999999</v>
      </c>
      <c r="W391">
        <v>9.7450858853913497E-2</v>
      </c>
      <c r="X391">
        <v>0.101662202319451</v>
      </c>
    </row>
    <row r="392" spans="1:24" x14ac:dyDescent="0.3">
      <c r="A392">
        <v>19.639999999999901</v>
      </c>
      <c r="B392">
        <v>0.101504815300955</v>
      </c>
      <c r="C392">
        <v>463.85389469703603</v>
      </c>
      <c r="D392">
        <v>0.76785383963726805</v>
      </c>
      <c r="E392">
        <v>19.599999999999898</v>
      </c>
      <c r="F392">
        <v>0.104677160621145</v>
      </c>
      <c r="G392">
        <v>458.94917019246498</v>
      </c>
      <c r="H392">
        <v>1745.82531081812</v>
      </c>
      <c r="J392">
        <v>19.599999999999898</v>
      </c>
      <c r="K392">
        <v>0.104677160621145</v>
      </c>
      <c r="L392">
        <v>458.94917019246498</v>
      </c>
      <c r="M392">
        <v>64.666983357000404</v>
      </c>
      <c r="O392">
        <v>19.599999999999898</v>
      </c>
      <c r="P392">
        <v>9.7377919028861198E-2</v>
      </c>
      <c r="Q392">
        <v>458.94917019246498</v>
      </c>
      <c r="R392">
        <v>6.4358454142739704E-2</v>
      </c>
      <c r="V392">
        <v>19.599999999999898</v>
      </c>
      <c r="W392">
        <v>9.7377919028861198E-2</v>
      </c>
      <c r="X392">
        <v>0.101583355105848</v>
      </c>
    </row>
    <row r="393" spans="1:24" x14ac:dyDescent="0.3">
      <c r="A393">
        <v>19.68</v>
      </c>
      <c r="B393">
        <v>0.10142658111130901</v>
      </c>
      <c r="C393">
        <v>463.97441406548</v>
      </c>
      <c r="D393">
        <v>0.76493434969478702</v>
      </c>
      <c r="E393">
        <v>19.639999999999901</v>
      </c>
      <c r="F393">
        <v>0.10459457304949001</v>
      </c>
      <c r="G393">
        <v>459.07729844144097</v>
      </c>
      <c r="H393">
        <v>1739.2066594704199</v>
      </c>
      <c r="J393">
        <v>19.639999999999901</v>
      </c>
      <c r="K393">
        <v>0.10459457304949001</v>
      </c>
      <c r="L393">
        <v>459.07729844144097</v>
      </c>
      <c r="M393">
        <v>64.418344760530204</v>
      </c>
      <c r="O393">
        <v>19.639999999999901</v>
      </c>
      <c r="P393">
        <v>9.73052728843153E-2</v>
      </c>
      <c r="Q393">
        <v>459.07729844144097</v>
      </c>
      <c r="R393">
        <v>6.4111403838542705E-2</v>
      </c>
      <c r="V393">
        <v>19.639999999999901</v>
      </c>
      <c r="W393">
        <v>9.73052728843153E-2</v>
      </c>
      <c r="X393">
        <v>0.101504815300955</v>
      </c>
    </row>
    <row r="394" spans="1:24" x14ac:dyDescent="0.3">
      <c r="A394">
        <v>19.72</v>
      </c>
      <c r="B394">
        <v>0.101348650755696</v>
      </c>
      <c r="C394">
        <v>464.09444451704599</v>
      </c>
      <c r="D394">
        <v>0.76203140197380104</v>
      </c>
      <c r="E394">
        <v>19.68</v>
      </c>
      <c r="F394">
        <v>0.10451229927571901</v>
      </c>
      <c r="G394">
        <v>459.204916358118</v>
      </c>
      <c r="H394">
        <v>1732.6254135834699</v>
      </c>
      <c r="J394">
        <v>19.68</v>
      </c>
      <c r="K394">
        <v>0.10451229927571901</v>
      </c>
      <c r="L394">
        <v>459.204916358118</v>
      </c>
      <c r="M394">
        <v>64.171131179508805</v>
      </c>
      <c r="O394">
        <v>19.68</v>
      </c>
      <c r="P394">
        <v>9.7232918650233202E-2</v>
      </c>
      <c r="Q394">
        <v>459.204916358118</v>
      </c>
      <c r="R394">
        <v>6.3865767853053299E-2</v>
      </c>
      <c r="V394">
        <v>19.68</v>
      </c>
      <c r="W394">
        <v>9.7232918650233202E-2</v>
      </c>
      <c r="X394">
        <v>0.10142658111130901</v>
      </c>
    </row>
    <row r="395" spans="1:24" x14ac:dyDescent="0.3">
      <c r="A395">
        <v>19.759999999999899</v>
      </c>
      <c r="B395">
        <v>0.101271022468504</v>
      </c>
      <c r="C395">
        <v>464.21398901939301</v>
      </c>
      <c r="D395">
        <v>0.75914487239325701</v>
      </c>
      <c r="E395">
        <v>19.72</v>
      </c>
      <c r="F395">
        <v>0.104430337515052</v>
      </c>
      <c r="G395">
        <v>459.33202698497303</v>
      </c>
      <c r="H395">
        <v>1726.0812932036699</v>
      </c>
      <c r="J395">
        <v>19.72</v>
      </c>
      <c r="K395">
        <v>0.104430337515052</v>
      </c>
      <c r="L395">
        <v>459.33202698497303</v>
      </c>
      <c r="M395">
        <v>63.925331797750601</v>
      </c>
      <c r="O395">
        <v>19.72</v>
      </c>
      <c r="P395">
        <v>9.7160854570766897E-2</v>
      </c>
      <c r="Q395">
        <v>459.33202698497303</v>
      </c>
      <c r="R395">
        <v>6.3621535457980799E-2</v>
      </c>
      <c r="V395">
        <v>19.72</v>
      </c>
      <c r="W395">
        <v>9.7160854570766897E-2</v>
      </c>
      <c r="X395">
        <v>0.101348650755696</v>
      </c>
    </row>
    <row r="396" spans="1:24" x14ac:dyDescent="0.3">
      <c r="A396">
        <v>19.799999999999901</v>
      </c>
      <c r="B396">
        <v>0.10119369449612001</v>
      </c>
      <c r="C396">
        <v>464.33305051876198</v>
      </c>
      <c r="D396">
        <v>0.75627463803039197</v>
      </c>
      <c r="E396">
        <v>19.759999999999899</v>
      </c>
      <c r="F396">
        <v>0.104348685996214</v>
      </c>
      <c r="G396">
        <v>459.45863334034902</v>
      </c>
      <c r="H396">
        <v>1719.5740209768601</v>
      </c>
      <c r="J396">
        <v>19.759999999999899</v>
      </c>
      <c r="K396">
        <v>0.104348685996214</v>
      </c>
      <c r="L396">
        <v>459.45863334034902</v>
      </c>
      <c r="M396">
        <v>63.680935900939602</v>
      </c>
      <c r="O396">
        <v>19.759999999999899</v>
      </c>
      <c r="P396">
        <v>9.7089078904122703E-2</v>
      </c>
      <c r="Q396">
        <v>459.45863334034902</v>
      </c>
      <c r="R396">
        <v>6.3378696026065204E-2</v>
      </c>
      <c r="V396">
        <v>19.759999999999899</v>
      </c>
      <c r="W396">
        <v>9.7089078904122703E-2</v>
      </c>
      <c r="X396">
        <v>0.101271022468504</v>
      </c>
    </row>
    <row r="397" spans="1:24" x14ac:dyDescent="0.3">
      <c r="A397">
        <v>19.84</v>
      </c>
      <c r="B397">
        <v>0.101116665099673</v>
      </c>
      <c r="C397">
        <v>464.45163193577901</v>
      </c>
      <c r="D397">
        <v>0.75342057710068799</v>
      </c>
      <c r="E397">
        <v>19.799999999999901</v>
      </c>
      <c r="F397">
        <v>0.104267342961311</v>
      </c>
      <c r="G397">
        <v>459.58473841869397</v>
      </c>
      <c r="H397">
        <v>1713.10332211953</v>
      </c>
      <c r="J397">
        <v>19.799999999999901</v>
      </c>
      <c r="K397">
        <v>0.104267342961311</v>
      </c>
      <c r="L397">
        <v>459.58473841869397</v>
      </c>
      <c r="M397">
        <v>63.437932875487498</v>
      </c>
      <c r="O397">
        <v>19.799999999999901</v>
      </c>
      <c r="P397">
        <v>9.7017589922419004E-2</v>
      </c>
      <c r="Q397">
        <v>459.58473841869397</v>
      </c>
      <c r="R397">
        <v>6.3137239029944101E-2</v>
      </c>
      <c r="V397">
        <v>19.799999999999901</v>
      </c>
      <c r="W397">
        <v>9.7017589922419004E-2</v>
      </c>
      <c r="X397">
        <v>0.10119369449612001</v>
      </c>
    </row>
    <row r="398" spans="1:24" x14ac:dyDescent="0.3">
      <c r="A398">
        <v>19.88</v>
      </c>
      <c r="B398">
        <v>0.10103993255325</v>
      </c>
      <c r="C398">
        <v>464.569736168254</v>
      </c>
      <c r="D398">
        <v>0.75058256894946496</v>
      </c>
      <c r="E398">
        <v>19.84</v>
      </c>
      <c r="F398">
        <v>0.104186306665702</v>
      </c>
      <c r="G398">
        <v>459.71034519079899</v>
      </c>
      <c r="H398">
        <v>1706.6689243905601</v>
      </c>
      <c r="J398">
        <v>19.84</v>
      </c>
      <c r="K398">
        <v>0.104186306665702</v>
      </c>
      <c r="L398">
        <v>459.71034519079899</v>
      </c>
      <c r="M398">
        <v>63.1963122074064</v>
      </c>
      <c r="O398">
        <v>19.84</v>
      </c>
      <c r="P398">
        <v>9.6946385911548194E-2</v>
      </c>
      <c r="Q398">
        <v>459.71034519079899</v>
      </c>
      <c r="R398">
        <v>6.2897154041034103E-2</v>
      </c>
      <c r="V398">
        <v>19.84</v>
      </c>
      <c r="W398">
        <v>9.6946385911548194E-2</v>
      </c>
      <c r="X398">
        <v>0.101116665099673</v>
      </c>
    </row>
    <row r="399" spans="1:24" x14ac:dyDescent="0.3">
      <c r="A399">
        <v>19.920000000000002</v>
      </c>
      <c r="B399">
        <v>0.100963495143613</v>
      </c>
      <c r="C399">
        <v>464.68736609164603</v>
      </c>
      <c r="D399">
        <v>0.74776049403978195</v>
      </c>
      <c r="E399">
        <v>19.88</v>
      </c>
      <c r="F399">
        <v>0.104105575377874</v>
      </c>
      <c r="G399">
        <v>459.83545660402899</v>
      </c>
      <c r="H399">
        <v>1700.27055806313</v>
      </c>
      <c r="J399">
        <v>19.88</v>
      </c>
      <c r="K399">
        <v>0.104105575377874</v>
      </c>
      <c r="L399">
        <v>459.83545660402899</v>
      </c>
      <c r="M399">
        <v>62.956063481196203</v>
      </c>
      <c r="O399">
        <v>19.88</v>
      </c>
      <c r="P399">
        <v>9.6875465171040398E-2</v>
      </c>
      <c r="Q399">
        <v>459.83545660402899</v>
      </c>
      <c r="R399">
        <v>6.2658430728427E-2</v>
      </c>
      <c r="V399">
        <v>19.88</v>
      </c>
      <c r="W399">
        <v>9.6875465171040398E-2</v>
      </c>
      <c r="X399">
        <v>0.10103993255325</v>
      </c>
    </row>
    <row r="400" spans="1:24" x14ac:dyDescent="0.3">
      <c r="A400">
        <v>19.959999999999901</v>
      </c>
      <c r="B400">
        <v>0.100887351171737</v>
      </c>
      <c r="C400">
        <v>464.80452455673299</v>
      </c>
      <c r="D400">
        <v>0.744954233936024</v>
      </c>
      <c r="E400">
        <v>19.920000000000002</v>
      </c>
      <c r="F400">
        <v>0.104025147379323</v>
      </c>
      <c r="G400">
        <v>459.960075582554</v>
      </c>
      <c r="H400">
        <v>1693.90795589715</v>
      </c>
      <c r="J400">
        <v>19.920000000000002</v>
      </c>
      <c r="K400">
        <v>0.104025147379323</v>
      </c>
      <c r="L400">
        <v>459.960075582554</v>
      </c>
      <c r="M400">
        <v>62.717176378746302</v>
      </c>
      <c r="O400">
        <v>19.920000000000002</v>
      </c>
      <c r="P400">
        <v>9.68048260139273E-2</v>
      </c>
      <c r="Q400">
        <v>459.960075582554</v>
      </c>
      <c r="R400">
        <v>6.2421058857799902E-2</v>
      </c>
      <c r="V400">
        <v>19.920000000000002</v>
      </c>
      <c r="W400">
        <v>9.68048260139273E-2</v>
      </c>
      <c r="X400">
        <v>0.100963495143613</v>
      </c>
    </row>
    <row r="401" spans="1:24" x14ac:dyDescent="0.3">
      <c r="A401">
        <v>20</v>
      </c>
      <c r="B401">
        <v>0.100811498950718</v>
      </c>
      <c r="C401">
        <v>464.92121439287399</v>
      </c>
      <c r="D401">
        <v>0.74216367129665795</v>
      </c>
      <c r="E401">
        <v>19.959999999999901</v>
      </c>
      <c r="F401">
        <v>0.103945020964424</v>
      </c>
      <c r="G401">
        <v>460.08420502757701</v>
      </c>
      <c r="H401">
        <v>1687.5808531119601</v>
      </c>
      <c r="J401">
        <v>19.959999999999901</v>
      </c>
      <c r="K401">
        <v>0.103945020964424</v>
      </c>
      <c r="L401">
        <v>460.08420502757701</v>
      </c>
      <c r="M401">
        <v>62.479640678251499</v>
      </c>
      <c r="O401">
        <v>19.959999999999901</v>
      </c>
      <c r="P401">
        <v>9.6734466766608795E-2</v>
      </c>
      <c r="Q401">
        <v>460.08420502757701</v>
      </c>
      <c r="R401">
        <v>6.2185028290340401E-2</v>
      </c>
      <c r="V401">
        <v>19.959999999999901</v>
      </c>
      <c r="W401">
        <v>9.6734466766608795E-2</v>
      </c>
      <c r="X401">
        <v>0.100887351171737</v>
      </c>
    </row>
    <row r="402" spans="1:24" x14ac:dyDescent="0.3">
      <c r="A402">
        <v>20.04</v>
      </c>
      <c r="B402">
        <v>0.100735936807911</v>
      </c>
      <c r="C402">
        <v>465.03743840474601</v>
      </c>
      <c r="D402">
        <v>0.73938868985668005</v>
      </c>
      <c r="E402">
        <v>20</v>
      </c>
      <c r="F402">
        <v>0.103865194440319</v>
      </c>
      <c r="G402">
        <v>460.20784781755799</v>
      </c>
      <c r="H402">
        <v>1681.2889873593999</v>
      </c>
      <c r="J402">
        <v>20</v>
      </c>
      <c r="K402">
        <v>0.103865194440319</v>
      </c>
      <c r="L402">
        <v>460.20784781755799</v>
      </c>
      <c r="M402">
        <v>62.243446253141897</v>
      </c>
      <c r="O402">
        <v>20</v>
      </c>
      <c r="P402">
        <v>9.6664385768720607E-2</v>
      </c>
      <c r="Q402">
        <v>460.20784781755799</v>
      </c>
      <c r="R402">
        <v>6.1950328981683699E-2</v>
      </c>
      <c r="V402">
        <v>20</v>
      </c>
      <c r="W402">
        <v>9.6664385768720607E-2</v>
      </c>
      <c r="X402">
        <v>0.100811498950718</v>
      </c>
    </row>
    <row r="403" spans="1:24" x14ac:dyDescent="0.3">
      <c r="A403">
        <v>20.079999999999998</v>
      </c>
      <c r="B403">
        <v>0.100660663081024</v>
      </c>
      <c r="C403">
        <v>465.15319937840098</v>
      </c>
      <c r="D403">
        <v>0.73662917442507903</v>
      </c>
      <c r="E403">
        <v>20.04</v>
      </c>
      <c r="F403">
        <v>0.10378566612679301</v>
      </c>
      <c r="G403">
        <v>460.331006808437</v>
      </c>
      <c r="H403">
        <v>1675.0320986971799</v>
      </c>
      <c r="J403">
        <v>20.04</v>
      </c>
      <c r="K403">
        <v>0.10378566612679301</v>
      </c>
      <c r="L403">
        <v>460.331006808437</v>
      </c>
      <c r="M403">
        <v>62.008583071026102</v>
      </c>
      <c r="O403">
        <v>20.04</v>
      </c>
      <c r="P403">
        <v>9.6594581373004001E-2</v>
      </c>
      <c r="Q403">
        <v>460.331006808437</v>
      </c>
      <c r="R403">
        <v>6.1716950980865402E-2</v>
      </c>
      <c r="V403">
        <v>20.04</v>
      </c>
      <c r="W403">
        <v>9.6594581373004001E-2</v>
      </c>
      <c r="X403">
        <v>0.100735936807911</v>
      </c>
    </row>
    <row r="404" spans="1:24" x14ac:dyDescent="0.3">
      <c r="A404">
        <v>20.119999999999902</v>
      </c>
      <c r="B404">
        <v>0.100585676123279</v>
      </c>
      <c r="C404">
        <v>465.26850007334701</v>
      </c>
      <c r="D404">
        <v>0.73388501086022095</v>
      </c>
      <c r="E404">
        <v>20.079999999999998</v>
      </c>
      <c r="F404">
        <v>0.10370643435615701</v>
      </c>
      <c r="G404">
        <v>460.45368483385602</v>
      </c>
      <c r="H404">
        <v>1668.80992956265</v>
      </c>
      <c r="J404">
        <v>20.079999999999998</v>
      </c>
      <c r="K404">
        <v>0.10370643435615701</v>
      </c>
      <c r="L404">
        <v>460.45368483385602</v>
      </c>
      <c r="M404">
        <v>61.775041192649198</v>
      </c>
      <c r="O404">
        <v>20.079999999999998</v>
      </c>
      <c r="P404">
        <v>9.6525051945177007E-2</v>
      </c>
      <c r="Q404">
        <v>460.45368483385602</v>
      </c>
      <c r="R404">
        <v>6.14848844292867E-2</v>
      </c>
      <c r="V404">
        <v>20.079999999999998</v>
      </c>
      <c r="W404">
        <v>9.6525051945177007E-2</v>
      </c>
      <c r="X404">
        <v>0.100660663081024</v>
      </c>
    </row>
    <row r="405" spans="1:24" x14ac:dyDescent="0.3">
      <c r="A405">
        <v>20.159999999999901</v>
      </c>
      <c r="B405">
        <v>0.100510974298296</v>
      </c>
      <c r="C405">
        <v>465.38334323046701</v>
      </c>
      <c r="D405">
        <v>0.73115608607055105</v>
      </c>
      <c r="E405">
        <v>20.119999999999902</v>
      </c>
      <c r="F405">
        <v>0.103627497473134</v>
      </c>
      <c r="G405">
        <v>460.57588470537098</v>
      </c>
      <c r="H405">
        <v>1662.62222474686</v>
      </c>
      <c r="J405">
        <v>20.119999999999902</v>
      </c>
      <c r="K405">
        <v>0.103627497473134</v>
      </c>
      <c r="L405">
        <v>460.57588470537098</v>
      </c>
      <c r="M405">
        <v>61.542810770862097</v>
      </c>
      <c r="O405">
        <v>20.119999999999902</v>
      </c>
      <c r="P405">
        <v>9.6455795863805704E-2</v>
      </c>
      <c r="Q405">
        <v>460.57588470537098</v>
      </c>
      <c r="R405">
        <v>6.1254119559692601E-2</v>
      </c>
      <c r="V405">
        <v>20.119999999999902</v>
      </c>
      <c r="W405">
        <v>9.6455795863805704E-2</v>
      </c>
      <c r="X405">
        <v>0.100585676123279</v>
      </c>
    </row>
    <row r="406" spans="1:24" x14ac:dyDescent="0.3">
      <c r="A406">
        <v>20.2</v>
      </c>
      <c r="B406">
        <v>0.10043655598283301</v>
      </c>
      <c r="C406">
        <v>465.49773156782601</v>
      </c>
      <c r="D406">
        <v>0.72844228799621202</v>
      </c>
      <c r="E406">
        <v>20.159999999999901</v>
      </c>
      <c r="F406">
        <v>0.103548853834738</v>
      </c>
      <c r="G406">
        <v>460.69760921267198</v>
      </c>
      <c r="H406">
        <v>1656.4687313689701</v>
      </c>
      <c r="J406">
        <v>20.159999999999901</v>
      </c>
      <c r="K406">
        <v>0.103548853834738</v>
      </c>
      <c r="L406">
        <v>460.69760921267198</v>
      </c>
      <c r="M406">
        <v>61.311882049606503</v>
      </c>
      <c r="O406">
        <v>20.159999999999901</v>
      </c>
      <c r="P406">
        <v>9.6386811520179805E-2</v>
      </c>
      <c r="Q406">
        <v>460.69760921267198</v>
      </c>
      <c r="R406">
        <v>6.1024646695164497E-2</v>
      </c>
      <c r="V406">
        <v>20.159999999999901</v>
      </c>
      <c r="W406">
        <v>9.6386811520179805E-2</v>
      </c>
      <c r="X406">
        <v>0.100510974298296</v>
      </c>
    </row>
    <row r="407" spans="1:24" x14ac:dyDescent="0.3">
      <c r="A407">
        <v>20.239999999999998</v>
      </c>
      <c r="B407">
        <v>0.100362419566512</v>
      </c>
      <c r="C407">
        <v>465.61166778113602</v>
      </c>
      <c r="D407">
        <v>0.72574350559823897</v>
      </c>
      <c r="E407">
        <v>20.2</v>
      </c>
      <c r="F407">
        <v>0.103470501810167</v>
      </c>
      <c r="G407">
        <v>460.818861123793</v>
      </c>
      <c r="H407">
        <v>1650.34919885095</v>
      </c>
      <c r="J407">
        <v>20.2</v>
      </c>
      <c r="K407">
        <v>0.103470501810167</v>
      </c>
      <c r="L407">
        <v>460.818861123793</v>
      </c>
      <c r="M407">
        <v>61.0822453629102</v>
      </c>
      <c r="O407">
        <v>20.2</v>
      </c>
      <c r="P407">
        <v>9.6318097318186302E-2</v>
      </c>
      <c r="Q407">
        <v>460.818861123793</v>
      </c>
      <c r="R407">
        <v>6.0796456248123798E-2</v>
      </c>
      <c r="V407">
        <v>20.2</v>
      </c>
      <c r="W407">
        <v>9.6318097318186302E-2</v>
      </c>
      <c r="X407">
        <v>0.10043655598283301</v>
      </c>
    </row>
    <row r="408" spans="1:24" x14ac:dyDescent="0.3">
      <c r="A408">
        <v>20.28</v>
      </c>
      <c r="B408">
        <v>0.10028856345032</v>
      </c>
      <c r="C408">
        <v>465.72515454608902</v>
      </c>
      <c r="D408">
        <v>0.72305962885077302</v>
      </c>
      <c r="E408">
        <v>20.239999999999998</v>
      </c>
      <c r="F408">
        <v>0.10339243978068501</v>
      </c>
      <c r="G408">
        <v>460.93964318531999</v>
      </c>
      <c r="H408">
        <v>1644.26337889262</v>
      </c>
      <c r="J408">
        <v>20.239999999999998</v>
      </c>
      <c r="K408">
        <v>0.10339243978068501</v>
      </c>
      <c r="L408">
        <v>460.93964318531999</v>
      </c>
      <c r="M408">
        <v>60.853891133897797</v>
      </c>
      <c r="O408">
        <v>20.239999999999998</v>
      </c>
      <c r="P408">
        <v>9.6249651674188405E-2</v>
      </c>
      <c r="Q408">
        <v>460.93964318531999</v>
      </c>
      <c r="R408">
        <v>6.0569538719349898E-2</v>
      </c>
      <c r="V408">
        <v>20.239999999999998</v>
      </c>
      <c r="W408">
        <v>9.6249651674188405E-2</v>
      </c>
      <c r="X408">
        <v>0.100362419566512</v>
      </c>
    </row>
    <row r="409" spans="1:24" x14ac:dyDescent="0.3">
      <c r="A409">
        <v>20.319999999999901</v>
      </c>
      <c r="B409">
        <v>0.100214986047544</v>
      </c>
      <c r="C409">
        <v>465.83819451695302</v>
      </c>
      <c r="D409">
        <v>0.72039054872758501</v>
      </c>
      <c r="E409">
        <v>20.28</v>
      </c>
      <c r="F409">
        <v>0.103314666139515</v>
      </c>
      <c r="G409">
        <v>461.05995812260102</v>
      </c>
      <c r="H409">
        <v>1638.2110254470099</v>
      </c>
      <c r="J409">
        <v>20.28</v>
      </c>
      <c r="K409">
        <v>0.103314666139515</v>
      </c>
      <c r="L409">
        <v>461.05995812260102</v>
      </c>
      <c r="M409">
        <v>60.626809873811602</v>
      </c>
      <c r="O409">
        <v>20.28</v>
      </c>
      <c r="P409">
        <v>9.6181473016902302E-2</v>
      </c>
      <c r="Q409">
        <v>461.05995812260102</v>
      </c>
      <c r="R409">
        <v>6.03438846970097E-2</v>
      </c>
      <c r="V409">
        <v>20.28</v>
      </c>
      <c r="W409">
        <v>9.6181473016902302E-2</v>
      </c>
      <c r="X409">
        <v>0.10028856345032</v>
      </c>
    </row>
    <row r="410" spans="1:24" x14ac:dyDescent="0.3">
      <c r="A410">
        <v>20.36</v>
      </c>
      <c r="B410">
        <v>0.100141685783181</v>
      </c>
      <c r="C410">
        <v>465.950790327508</v>
      </c>
      <c r="D410">
        <v>0.71773615719238504</v>
      </c>
      <c r="E410">
        <v>20.319999999999901</v>
      </c>
      <c r="F410">
        <v>0.103237179291724</v>
      </c>
      <c r="G410">
        <v>461.17980863995001</v>
      </c>
      <c r="H410">
        <v>1632.19189469601</v>
      </c>
      <c r="J410">
        <v>20.319999999999901</v>
      </c>
      <c r="K410">
        <v>0.103237179291724</v>
      </c>
      <c r="L410">
        <v>461.17980863995001</v>
      </c>
      <c r="M410">
        <v>60.400992181046803</v>
      </c>
      <c r="O410">
        <v>20.319999999999901</v>
      </c>
      <c r="P410">
        <v>9.6113559787277897E-2</v>
      </c>
      <c r="Q410">
        <v>461.17980863995001</v>
      </c>
      <c r="R410">
        <v>6.0119484855699901E-2</v>
      </c>
      <c r="V410">
        <v>20.319999999999901</v>
      </c>
      <c r="W410">
        <v>9.6113559787277897E-2</v>
      </c>
      <c r="X410">
        <v>0.100214986047544</v>
      </c>
    </row>
    <row r="411" spans="1:24" x14ac:dyDescent="0.3">
      <c r="A411">
        <v>20.399999999999999</v>
      </c>
      <c r="B411">
        <v>0.100068661094872</v>
      </c>
      <c r="C411">
        <v>466.062944589648</v>
      </c>
      <c r="D411">
        <v>0.71509634718566795</v>
      </c>
      <c r="E411">
        <v>20.36</v>
      </c>
      <c r="F411">
        <v>0.103159977654118</v>
      </c>
      <c r="G411">
        <v>461.29919742084797</v>
      </c>
      <c r="H411">
        <v>1626.2057450263201</v>
      </c>
      <c r="J411">
        <v>20.36</v>
      </c>
      <c r="K411">
        <v>0.103159977654118</v>
      </c>
      <c r="L411">
        <v>461.29919742084797</v>
      </c>
      <c r="M411">
        <v>60.1764287401977</v>
      </c>
      <c r="O411">
        <v>20.36</v>
      </c>
      <c r="P411">
        <v>9.6045910438378998E-2</v>
      </c>
      <c r="Q411">
        <v>461.29919742084797</v>
      </c>
      <c r="R411">
        <v>5.9896329955500899E-2</v>
      </c>
      <c r="V411">
        <v>20.36</v>
      </c>
      <c r="W411">
        <v>9.6045910438378998E-2</v>
      </c>
      <c r="X411">
        <v>0.100141685783181</v>
      </c>
    </row>
    <row r="412" spans="1:24" x14ac:dyDescent="0.3">
      <c r="A412">
        <v>20.440000000000001</v>
      </c>
      <c r="B412">
        <v>9.9995910431104895E-2</v>
      </c>
      <c r="C412">
        <v>466.17465989617602</v>
      </c>
      <c r="D412">
        <v>0.71247101261816403</v>
      </c>
      <c r="E412">
        <v>20.399999999999999</v>
      </c>
      <c r="F412">
        <v>0.10308305965513299</v>
      </c>
      <c r="G412">
        <v>461.41812712814601</v>
      </c>
      <c r="H412">
        <v>1620.25233700576</v>
      </c>
      <c r="J412">
        <v>20.399999999999999</v>
      </c>
      <c r="K412">
        <v>0.10308305965513299</v>
      </c>
      <c r="L412">
        <v>461.41812712814601</v>
      </c>
      <c r="M412">
        <v>59.953110321116903</v>
      </c>
      <c r="O412">
        <v>20.399999999999999</v>
      </c>
      <c r="P412">
        <v>9.5978523435267193E-2</v>
      </c>
      <c r="Q412">
        <v>461.41812712814601</v>
      </c>
      <c r="R412">
        <v>5.96744108410436E-2</v>
      </c>
      <c r="V412">
        <v>20.399999999999999</v>
      </c>
      <c r="W412">
        <v>9.5978523435267193E-2</v>
      </c>
      <c r="X412">
        <v>0.100068661094872</v>
      </c>
    </row>
    <row r="413" spans="1:24" x14ac:dyDescent="0.3">
      <c r="A413">
        <v>20.479999999999901</v>
      </c>
      <c r="B413">
        <v>9.9923432252440006E-2</v>
      </c>
      <c r="C413">
        <v>466.28593881893897</v>
      </c>
      <c r="D413">
        <v>0.70986004835724004</v>
      </c>
      <c r="E413">
        <v>20.440000000000001</v>
      </c>
      <c r="F413">
        <v>0.103006423734727</v>
      </c>
      <c r="G413">
        <v>461.536600404262</v>
      </c>
      <c r="H413">
        <v>1614.33143335974</v>
      </c>
      <c r="J413">
        <v>20.440000000000001</v>
      </c>
      <c r="K413">
        <v>0.103006423734727</v>
      </c>
      <c r="L413">
        <v>461.536600404262</v>
      </c>
      <c r="M413">
        <v>59.731027777985503</v>
      </c>
      <c r="O413">
        <v>20.440000000000001</v>
      </c>
      <c r="P413">
        <v>9.5911397254884401E-2</v>
      </c>
      <c r="Q413">
        <v>461.536600404262</v>
      </c>
      <c r="R413">
        <v>5.9453718440587298E-2</v>
      </c>
      <c r="V413">
        <v>20.440000000000001</v>
      </c>
      <c r="W413">
        <v>9.5911397254884401E-2</v>
      </c>
      <c r="X413">
        <v>9.9995910431104895E-2</v>
      </c>
    </row>
    <row r="414" spans="1:24" x14ac:dyDescent="0.3">
      <c r="A414">
        <v>20.52</v>
      </c>
      <c r="B414">
        <v>9.9851225030932203E-2</v>
      </c>
      <c r="C414">
        <v>466.39678390976002</v>
      </c>
      <c r="D414">
        <v>0.707263350217742</v>
      </c>
      <c r="E414">
        <v>20.479999999999901</v>
      </c>
      <c r="F414">
        <v>0.10293006834427799</v>
      </c>
      <c r="G414">
        <v>461.65461987137297</v>
      </c>
      <c r="H414">
        <v>1608.4427989482001</v>
      </c>
      <c r="J414">
        <v>20.479999999999901</v>
      </c>
      <c r="K414">
        <v>0.10293006834427799</v>
      </c>
      <c r="L414">
        <v>461.65461987137297</v>
      </c>
      <c r="M414">
        <v>59.510172048395503</v>
      </c>
      <c r="O414">
        <v>20.479999999999901</v>
      </c>
      <c r="P414">
        <v>9.5844530385939597E-2</v>
      </c>
      <c r="Q414">
        <v>461.65461987137297</v>
      </c>
      <c r="R414">
        <v>5.9234243765109003E-2</v>
      </c>
      <c r="V414">
        <v>20.479999999999901</v>
      </c>
      <c r="W414">
        <v>9.5844530385939597E-2</v>
      </c>
      <c r="X414">
        <v>9.9923432252440006E-2</v>
      </c>
    </row>
    <row r="415" spans="1:24" x14ac:dyDescent="0.3">
      <c r="A415">
        <v>20.56</v>
      </c>
      <c r="B415">
        <v>9.9779287250145898E-2</v>
      </c>
      <c r="C415">
        <v>466.50719770043997</v>
      </c>
      <c r="D415">
        <v>0.704680814951541</v>
      </c>
      <c r="E415">
        <v>20.52</v>
      </c>
      <c r="F415">
        <v>0.102853991946474</v>
      </c>
      <c r="G415">
        <v>461.77218813161301</v>
      </c>
      <c r="H415">
        <v>1602.5862007426899</v>
      </c>
      <c r="J415">
        <v>20.52</v>
      </c>
      <c r="K415">
        <v>0.102853991946474</v>
      </c>
      <c r="L415">
        <v>461.77218813161301</v>
      </c>
      <c r="M415">
        <v>59.290534152444003</v>
      </c>
      <c r="O415">
        <v>20.52</v>
      </c>
      <c r="P415">
        <v>9.5777921328794105E-2</v>
      </c>
      <c r="Q415">
        <v>461.77218813161301</v>
      </c>
      <c r="R415">
        <v>5.90159779074051E-2</v>
      </c>
      <c r="V415">
        <v>20.52</v>
      </c>
      <c r="W415">
        <v>9.5777921328794105E-2</v>
      </c>
      <c r="X415">
        <v>9.9851225030932203E-2</v>
      </c>
    </row>
    <row r="416" spans="1:24" x14ac:dyDescent="0.3">
      <c r="A416">
        <v>20.6</v>
      </c>
      <c r="B416">
        <v>9.97076174042653E-2</v>
      </c>
      <c r="C416">
        <v>466.617182704154</v>
      </c>
      <c r="D416">
        <v>0.70211234023931202</v>
      </c>
      <c r="E416">
        <v>20.56</v>
      </c>
      <c r="F416">
        <v>0.102778193015218</v>
      </c>
      <c r="G416">
        <v>461.88930776726397</v>
      </c>
      <c r="H416">
        <v>1596.76140780381</v>
      </c>
      <c r="J416">
        <v>20.56</v>
      </c>
      <c r="K416">
        <v>0.102778193015218</v>
      </c>
      <c r="L416">
        <v>461.88930776726397</v>
      </c>
      <c r="M416">
        <v>59.072105191838297</v>
      </c>
      <c r="O416">
        <v>20.56</v>
      </c>
      <c r="P416">
        <v>9.5711568595350405E-2</v>
      </c>
      <c r="Q416">
        <v>461.88930776726397</v>
      </c>
      <c r="R416">
        <v>5.8798912041203702E-2</v>
      </c>
      <c r="V416">
        <v>20.56</v>
      </c>
      <c r="W416">
        <v>9.5711568595350405E-2</v>
      </c>
      <c r="X416">
        <v>9.9779287250145898E-2</v>
      </c>
    </row>
    <row r="417" spans="1:24" x14ac:dyDescent="0.3">
      <c r="A417">
        <v>20.639999999999901</v>
      </c>
      <c r="B417">
        <v>9.9636213999933998E-2</v>
      </c>
      <c r="C417">
        <v>466.72674141265401</v>
      </c>
      <c r="D417">
        <v>0.69955782467612304</v>
      </c>
      <c r="E417">
        <v>20.6</v>
      </c>
      <c r="F417">
        <v>0.102702670035518</v>
      </c>
      <c r="G417">
        <v>462.00598134094002</v>
      </c>
      <c r="H417">
        <v>1590.9681912588901</v>
      </c>
      <c r="J417">
        <v>20.6</v>
      </c>
      <c r="K417">
        <v>0.102702670035518</v>
      </c>
      <c r="L417">
        <v>462.00598134094002</v>
      </c>
      <c r="M417">
        <v>58.8548763490125</v>
      </c>
      <c r="O417">
        <v>20.6</v>
      </c>
      <c r="P417">
        <v>9.5645470708940195E-2</v>
      </c>
      <c r="Q417">
        <v>462.00598134094002</v>
      </c>
      <c r="R417">
        <v>5.8583037420288003E-2</v>
      </c>
      <c r="V417">
        <v>20.6</v>
      </c>
      <c r="W417">
        <v>9.5645470708940195E-2</v>
      </c>
      <c r="X417">
        <v>9.97076174042653E-2</v>
      </c>
    </row>
    <row r="418" spans="1:24" x14ac:dyDescent="0.3">
      <c r="A418">
        <v>20.6799999999999</v>
      </c>
      <c r="B418">
        <v>9.9565075553239707E-2</v>
      </c>
      <c r="C418">
        <v>466.83587630093098</v>
      </c>
      <c r="D418">
        <v>0.69701716776836997</v>
      </c>
      <c r="E418">
        <v>20.639999999999901</v>
      </c>
      <c r="F418">
        <v>0.10262742150339001</v>
      </c>
      <c r="G418">
        <v>462.12221139578099</v>
      </c>
      <c r="H418">
        <v>1585.20632428</v>
      </c>
      <c r="J418">
        <v>20.639999999999901</v>
      </c>
      <c r="K418">
        <v>0.10262742150339001</v>
      </c>
      <c r="L418">
        <v>462.12221139578099</v>
      </c>
      <c r="M418">
        <v>58.638838886254803</v>
      </c>
      <c r="O418">
        <v>20.639999999999901</v>
      </c>
      <c r="P418">
        <v>9.55796262042167E-2</v>
      </c>
      <c r="Q418">
        <v>462.12221139578099</v>
      </c>
      <c r="R418">
        <v>5.83683453776314E-2</v>
      </c>
      <c r="V418">
        <v>20.639999999999901</v>
      </c>
      <c r="W418">
        <v>9.55796262042167E-2</v>
      </c>
      <c r="X418">
        <v>9.9636213999933998E-2</v>
      </c>
    </row>
    <row r="419" spans="1:24" x14ac:dyDescent="0.3">
      <c r="A419">
        <v>20.72</v>
      </c>
      <c r="B419">
        <v>9.9494200592767298E-2</v>
      </c>
      <c r="C419">
        <v>466.94458982255298</v>
      </c>
      <c r="D419">
        <v>0.69449026991683405</v>
      </c>
      <c r="E419">
        <v>20.6799999999999</v>
      </c>
      <c r="F419">
        <v>0.10255244592576</v>
      </c>
      <c r="G419">
        <v>462.23800045563002</v>
      </c>
      <c r="H419">
        <v>1579.4755820621399</v>
      </c>
      <c r="J419">
        <v>20.6799999999999</v>
      </c>
      <c r="K419">
        <v>0.10255244592576</v>
      </c>
      <c r="L419">
        <v>462.23800045563002</v>
      </c>
      <c r="M419">
        <v>58.423984144846401</v>
      </c>
      <c r="O419">
        <v>20.6799999999999</v>
      </c>
      <c r="P419">
        <v>9.5514033627044498E-2</v>
      </c>
      <c r="Q419">
        <v>462.23800045563002</v>
      </c>
      <c r="R419">
        <v>5.8154827324542399E-2</v>
      </c>
      <c r="V419">
        <v>20.6799999999999</v>
      </c>
      <c r="W419">
        <v>9.5514033627044498E-2</v>
      </c>
      <c r="X419">
        <v>9.9565075553239707E-2</v>
      </c>
    </row>
    <row r="420" spans="1:24" x14ac:dyDescent="0.3">
      <c r="A420">
        <v>20.759999999999899</v>
      </c>
      <c r="B420">
        <v>9.9423587656885803E-2</v>
      </c>
      <c r="C420">
        <v>467.05288441386</v>
      </c>
      <c r="D420">
        <v>0.69197703241314001</v>
      </c>
      <c r="E420">
        <v>20.72</v>
      </c>
      <c r="F420">
        <v>0.102477741820361</v>
      </c>
      <c r="G420">
        <v>462.35335102522299</v>
      </c>
      <c r="H420">
        <v>1573.77574180181</v>
      </c>
      <c r="J420">
        <v>20.72</v>
      </c>
      <c r="K420">
        <v>0.102477741820361</v>
      </c>
      <c r="L420">
        <v>462.35335102522299</v>
      </c>
      <c r="M420">
        <v>58.210303544210603</v>
      </c>
      <c r="O420">
        <v>20.72</v>
      </c>
      <c r="P420">
        <v>9.5448691534394101E-2</v>
      </c>
      <c r="Q420">
        <v>462.35335102522299</v>
      </c>
      <c r="R420">
        <v>5.7942474749821102E-2</v>
      </c>
      <c r="V420">
        <v>20.72</v>
      </c>
      <c r="W420">
        <v>9.5448691534394101E-2</v>
      </c>
      <c r="X420">
        <v>9.9494200592767298E-2</v>
      </c>
    </row>
    <row r="421" spans="1:24" x14ac:dyDescent="0.3">
      <c r="A421">
        <v>20.8</v>
      </c>
      <c r="B421">
        <v>9.9353235295587997E-2</v>
      </c>
      <c r="C421">
        <v>467.16076249116998</v>
      </c>
      <c r="D421">
        <v>0.68947735742587901</v>
      </c>
      <c r="E421">
        <v>20.759999999999899</v>
      </c>
      <c r="F421">
        <v>0.10240330771563901</v>
      </c>
      <c r="G421">
        <v>462.46826559036401</v>
      </c>
      <c r="H421">
        <v>1568.1065826757599</v>
      </c>
      <c r="J421">
        <v>20.759999999999899</v>
      </c>
      <c r="K421">
        <v>0.10240330771563901</v>
      </c>
      <c r="L421">
        <v>462.46826559036401</v>
      </c>
      <c r="M421">
        <v>57.997788581072598</v>
      </c>
      <c r="O421">
        <v>20.759999999999899</v>
      </c>
      <c r="P421">
        <v>9.5383598494234806E-2</v>
      </c>
      <c r="Q421">
        <v>462.46826559036401</v>
      </c>
      <c r="R421">
        <v>5.7731279218925999E-2</v>
      </c>
      <c r="V421">
        <v>20.759999999999899</v>
      </c>
      <c r="W421">
        <v>9.5383598494234806E-2</v>
      </c>
      <c r="X421">
        <v>9.9423587656885803E-2</v>
      </c>
    </row>
    <row r="422" spans="1:24" x14ac:dyDescent="0.3">
      <c r="A422">
        <v>20.8399999999999</v>
      </c>
      <c r="B422">
        <v>9.9283142069293895E-2</v>
      </c>
      <c r="C422">
        <v>467.26822645263701</v>
      </c>
      <c r="D422">
        <v>0.68699114799380701</v>
      </c>
      <c r="E422">
        <v>20.8</v>
      </c>
      <c r="F422">
        <v>0.102329142150653</v>
      </c>
      <c r="G422">
        <v>462.58274661810498</v>
      </c>
      <c r="H422">
        <v>1562.46788582</v>
      </c>
      <c r="J422">
        <v>20.8</v>
      </c>
      <c r="K422">
        <v>0.102329142150653</v>
      </c>
      <c r="L422">
        <v>462.58274661810498</v>
      </c>
      <c r="M422">
        <v>57.786430828629797</v>
      </c>
      <c r="O422">
        <v>20.8</v>
      </c>
      <c r="P422">
        <v>9.5318753085430696E-2</v>
      </c>
      <c r="Q422">
        <v>462.58274661810498</v>
      </c>
      <c r="R422">
        <v>5.7521232373150301E-2</v>
      </c>
      <c r="V422">
        <v>20.8</v>
      </c>
      <c r="W422">
        <v>9.5318753085430696E-2</v>
      </c>
      <c r="X422">
        <v>9.9353235295587997E-2</v>
      </c>
    </row>
    <row r="423" spans="1:24" x14ac:dyDescent="0.3">
      <c r="A423">
        <v>20.88</v>
      </c>
      <c r="B423">
        <v>9.92133065485645E-2</v>
      </c>
      <c r="C423">
        <v>467.375278678722</v>
      </c>
      <c r="D423">
        <v>0.68451830801705404</v>
      </c>
      <c r="E423">
        <v>20.8399999999999</v>
      </c>
      <c r="F423">
        <v>0.10225524367498399</v>
      </c>
      <c r="G423">
        <v>462.69679655692499</v>
      </c>
      <c r="H423">
        <v>1556.85943430917</v>
      </c>
      <c r="J423">
        <v>20.8399999999999</v>
      </c>
      <c r="K423">
        <v>0.10225524367498399</v>
      </c>
      <c r="L423">
        <v>462.69679655692499</v>
      </c>
      <c r="M423">
        <v>57.576221935732598</v>
      </c>
      <c r="O423">
        <v>20.8399999999999</v>
      </c>
      <c r="P423">
        <v>9.5254153897637001E-2</v>
      </c>
      <c r="Q423">
        <v>462.69679655692499</v>
      </c>
      <c r="R423">
        <v>5.7312325928810103E-2</v>
      </c>
      <c r="V423">
        <v>20.8399999999999</v>
      </c>
      <c r="W423">
        <v>9.5254153897637001E-2</v>
      </c>
      <c r="X423">
        <v>9.9283142069293895E-2</v>
      </c>
    </row>
    <row r="424" spans="1:24" x14ac:dyDescent="0.3">
      <c r="A424">
        <v>20.919999999999899</v>
      </c>
      <c r="B424">
        <v>9.9143727315030905E-2</v>
      </c>
      <c r="C424">
        <v>467.48192153079401</v>
      </c>
      <c r="D424">
        <v>0.68205874224571705</v>
      </c>
      <c r="E424">
        <v>20.88</v>
      </c>
      <c r="F424">
        <v>0.102181610848636</v>
      </c>
      <c r="G424">
        <v>462.81041783690102</v>
      </c>
      <c r="H424">
        <v>1551.28101313599</v>
      </c>
      <c r="J424">
        <v>20.88</v>
      </c>
      <c r="K424">
        <v>0.102181610848636</v>
      </c>
      <c r="L424">
        <v>462.81041783690102</v>
      </c>
      <c r="M424">
        <v>57.367153626074902</v>
      </c>
      <c r="O424">
        <v>20.88</v>
      </c>
      <c r="P424">
        <v>9.5189799531199201E-2</v>
      </c>
      <c r="Q424">
        <v>462.81041783690102</v>
      </c>
      <c r="R424">
        <v>5.7104551676440997E-2</v>
      </c>
      <c r="V424">
        <v>20.88</v>
      </c>
      <c r="W424">
        <v>9.5189799531199201E-2</v>
      </c>
      <c r="X424">
        <v>9.92133065485645E-2</v>
      </c>
    </row>
    <row r="425" spans="1:24" x14ac:dyDescent="0.3">
      <c r="A425">
        <v>20.96</v>
      </c>
      <c r="B425">
        <v>9.9074402960195707E-2</v>
      </c>
      <c r="C425">
        <v>467.588157352991</v>
      </c>
      <c r="D425">
        <v>0.67961235627336902</v>
      </c>
      <c r="E425">
        <v>20.919999999999899</v>
      </c>
      <c r="F425">
        <v>0.10210824224194499</v>
      </c>
      <c r="G425">
        <v>462.92361286988103</v>
      </c>
      <c r="H425">
        <v>1545.7324091911401</v>
      </c>
      <c r="J425">
        <v>20.919999999999899</v>
      </c>
      <c r="K425">
        <v>0.10210824224194499</v>
      </c>
      <c r="L425">
        <v>462.92361286988103</v>
      </c>
      <c r="M425">
        <v>57.159217697395199</v>
      </c>
      <c r="O425">
        <v>20.919999999999899</v>
      </c>
      <c r="P425">
        <v>9.5125688597049493E-2</v>
      </c>
      <c r="Q425">
        <v>462.92361286988103</v>
      </c>
      <c r="R425">
        <v>5.6897901480005703E-2</v>
      </c>
      <c r="V425">
        <v>20.919999999999899</v>
      </c>
      <c r="W425">
        <v>9.5125688597049493E-2</v>
      </c>
      <c r="X425">
        <v>9.9143727315030905E-2</v>
      </c>
    </row>
    <row r="426" spans="1:24" x14ac:dyDescent="0.3">
      <c r="A426">
        <v>20.999999999999901</v>
      </c>
      <c r="B426">
        <v>9.9005332086058204E-2</v>
      </c>
      <c r="C426">
        <v>467.69398847129099</v>
      </c>
      <c r="D426">
        <v>0.67717905652656496</v>
      </c>
      <c r="E426">
        <v>20.96</v>
      </c>
      <c r="F426">
        <v>0.10203513643548601</v>
      </c>
      <c r="G426">
        <v>463.03638404965801</v>
      </c>
      <c r="H426">
        <v>1540.21341124326</v>
      </c>
      <c r="J426">
        <v>20.96</v>
      </c>
      <c r="K426">
        <v>0.10203513643548601</v>
      </c>
      <c r="L426">
        <v>463.03638404965801</v>
      </c>
      <c r="M426">
        <v>56.9524060206871</v>
      </c>
      <c r="O426">
        <v>20.96</v>
      </c>
      <c r="P426">
        <v>9.5061819716608806E-2</v>
      </c>
      <c r="Q426">
        <v>463.03638404965801</v>
      </c>
      <c r="R426">
        <v>5.66923672761111E-2</v>
      </c>
      <c r="V426">
        <v>20.96</v>
      </c>
      <c r="W426">
        <v>9.5061819716608806E-2</v>
      </c>
      <c r="X426">
        <v>9.9074402960195707E-2</v>
      </c>
    </row>
    <row r="427" spans="1:24" x14ac:dyDescent="0.3">
      <c r="A427">
        <v>21.04</v>
      </c>
      <c r="B427">
        <v>9.8936513305435306E-2</v>
      </c>
      <c r="C427">
        <v>467.79941719304702</v>
      </c>
      <c r="D427">
        <v>0.67475875025517695</v>
      </c>
      <c r="E427">
        <v>20.999999999999901</v>
      </c>
      <c r="F427">
        <v>0.101962292019981</v>
      </c>
      <c r="G427">
        <v>463.14873375213398</v>
      </c>
      <c r="H427">
        <v>1534.72380991923</v>
      </c>
      <c r="J427">
        <v>20.999999999999901</v>
      </c>
      <c r="K427">
        <v>0.101962292019981</v>
      </c>
      <c r="L427">
        <v>463.14873375213398</v>
      </c>
      <c r="M427">
        <v>56.746710539419702</v>
      </c>
      <c r="O427">
        <v>20.999999999999901</v>
      </c>
      <c r="P427">
        <v>9.4998191521687703E-2</v>
      </c>
      <c r="Q427">
        <v>463.14873375213398</v>
      </c>
      <c r="R427">
        <v>5.6487941073235202E-2</v>
      </c>
      <c r="V427">
        <v>20.999999999999901</v>
      </c>
      <c r="W427">
        <v>9.4998191521687703E-2</v>
      </c>
      <c r="X427">
        <v>9.9005332086058204E-2</v>
      </c>
    </row>
    <row r="428" spans="1:24" x14ac:dyDescent="0.3">
      <c r="A428">
        <v>21.08</v>
      </c>
      <c r="B428">
        <v>9.8867945240153896E-2</v>
      </c>
      <c r="C428">
        <v>467.90444580977697</v>
      </c>
      <c r="D428">
        <v>0.67235134552753595</v>
      </c>
      <c r="E428">
        <v>21.04</v>
      </c>
      <c r="F428">
        <v>0.10188970759621099</v>
      </c>
      <c r="G428">
        <v>463.26066433549101</v>
      </c>
      <c r="H428">
        <v>1529.2633976847401</v>
      </c>
      <c r="J428">
        <v>21.04</v>
      </c>
      <c r="K428">
        <v>0.10188970759621099</v>
      </c>
      <c r="L428">
        <v>463.26066433549101</v>
      </c>
      <c r="M428">
        <v>56.542123268767902</v>
      </c>
      <c r="O428">
        <v>21.04</v>
      </c>
      <c r="P428">
        <v>9.4934802654387404E-2</v>
      </c>
      <c r="Q428">
        <v>463.26066433549101</v>
      </c>
      <c r="R428">
        <v>5.6284614950963097E-2</v>
      </c>
      <c r="V428">
        <v>21.04</v>
      </c>
      <c r="W428">
        <v>9.4934802654387404E-2</v>
      </c>
      <c r="X428">
        <v>9.8936513305435306E-2</v>
      </c>
    </row>
    <row r="429" spans="1:24" x14ac:dyDescent="0.3">
      <c r="A429">
        <v>21.12</v>
      </c>
      <c r="B429">
        <v>9.8799626522891607E-2</v>
      </c>
      <c r="C429">
        <v>468.00907659437502</v>
      </c>
      <c r="D429">
        <v>0.66995675121760401</v>
      </c>
      <c r="E429">
        <v>21.08</v>
      </c>
      <c r="F429">
        <v>0.101817381774922</v>
      </c>
      <c r="G429">
        <v>463.37217814035</v>
      </c>
      <c r="H429">
        <v>1523.8319688250001</v>
      </c>
      <c r="J429">
        <v>21.08</v>
      </c>
      <c r="K429">
        <v>0.101817381774922</v>
      </c>
      <c r="L429">
        <v>463.37217814035</v>
      </c>
      <c r="M429">
        <v>56.338636294851298</v>
      </c>
      <c r="O429">
        <v>21.08</v>
      </c>
      <c r="P429">
        <v>9.4871651767005405E-2</v>
      </c>
      <c r="Q429">
        <v>463.37217814035</v>
      </c>
      <c r="R429">
        <v>5.6082381059232703E-2</v>
      </c>
      <c r="V429">
        <v>21.08</v>
      </c>
      <c r="W429">
        <v>9.4871651767005405E-2</v>
      </c>
      <c r="X429">
        <v>9.8867945240153896E-2</v>
      </c>
    </row>
    <row r="430" spans="1:24" x14ac:dyDescent="0.3">
      <c r="A430">
        <v>21.159999999999901</v>
      </c>
      <c r="B430">
        <v>9.8731555795976603E-2</v>
      </c>
      <c r="C430">
        <v>468.11331180296798</v>
      </c>
      <c r="D430">
        <v>0.66757487699898399</v>
      </c>
      <c r="E430">
        <v>21.12</v>
      </c>
      <c r="F430">
        <v>0.101745313176739</v>
      </c>
      <c r="G430">
        <v>463.48327748994097</v>
      </c>
      <c r="H430">
        <v>1518.42931942577</v>
      </c>
      <c r="J430">
        <v>21.12</v>
      </c>
      <c r="K430">
        <v>0.101745313176739</v>
      </c>
      <c r="L430">
        <v>463.48327748994097</v>
      </c>
      <c r="M430">
        <v>56.136241773983798</v>
      </c>
      <c r="O430">
        <v>21.12</v>
      </c>
      <c r="P430">
        <v>9.4808737521938094E-2</v>
      </c>
      <c r="Q430">
        <v>463.48327748994097</v>
      </c>
      <c r="R430">
        <v>5.5881231617590003E-2</v>
      </c>
      <c r="V430">
        <v>21.12</v>
      </c>
      <c r="W430">
        <v>9.4808737521938094E-2</v>
      </c>
      <c r="X430">
        <v>9.8799626522891607E-2</v>
      </c>
    </row>
    <row r="431" spans="1:24" x14ac:dyDescent="0.3">
      <c r="A431">
        <v>21.2</v>
      </c>
      <c r="B431">
        <v>9.8663731711707697E-2</v>
      </c>
      <c r="C431">
        <v>468.21715367445699</v>
      </c>
      <c r="D431">
        <v>0.66520563333567195</v>
      </c>
      <c r="E431">
        <v>21.159999999999901</v>
      </c>
      <c r="F431">
        <v>0.10167350043208</v>
      </c>
      <c r="G431">
        <v>463.593964690262</v>
      </c>
      <c r="H431">
        <v>1513.0552473545499</v>
      </c>
      <c r="J431">
        <v>21.159999999999901</v>
      </c>
      <c r="K431">
        <v>0.10167350043208</v>
      </c>
      <c r="L431">
        <v>463.593964690262</v>
      </c>
      <c r="M431">
        <v>55.934931931931096</v>
      </c>
      <c r="O431">
        <v>21.159999999999901</v>
      </c>
      <c r="P431">
        <v>9.4746058591586899E-2</v>
      </c>
      <c r="Q431">
        <v>463.593964690262</v>
      </c>
      <c r="R431">
        <v>5.5681158914453098E-2</v>
      </c>
      <c r="V431">
        <v>21.159999999999901</v>
      </c>
      <c r="W431">
        <v>9.4746058591586899E-2</v>
      </c>
      <c r="X431">
        <v>9.8731555795976603E-2</v>
      </c>
    </row>
    <row r="432" spans="1:24" x14ac:dyDescent="0.3">
      <c r="A432">
        <v>21.24</v>
      </c>
      <c r="B432">
        <v>9.8596152931761993E-2</v>
      </c>
      <c r="C432">
        <v>468.32060443144201</v>
      </c>
      <c r="D432">
        <v>0.66284893147491197</v>
      </c>
      <c r="E432">
        <v>21.2</v>
      </c>
      <c r="F432">
        <v>0.101601942181067</v>
      </c>
      <c r="G432">
        <v>463.70424203023498</v>
      </c>
      <c r="H432">
        <v>1507.70955224208</v>
      </c>
      <c r="J432">
        <v>21.2</v>
      </c>
      <c r="K432">
        <v>0.101601942181067</v>
      </c>
      <c r="L432">
        <v>463.70424203023498</v>
      </c>
      <c r="M432">
        <v>55.7346990631777</v>
      </c>
      <c r="O432">
        <v>21.2</v>
      </c>
      <c r="P432">
        <v>9.4683613658265095E-2</v>
      </c>
      <c r="Q432">
        <v>463.70424203023498</v>
      </c>
      <c r="R432">
        <v>5.5482155306384902E-2</v>
      </c>
      <c r="V432">
        <v>21.2</v>
      </c>
      <c r="W432">
        <v>9.4683613658265095E-2</v>
      </c>
      <c r="X432">
        <v>9.8663731711707697E-2</v>
      </c>
    </row>
    <row r="433" spans="1:24" x14ac:dyDescent="0.3">
      <c r="A433">
        <v>21.279999999999902</v>
      </c>
      <c r="B433">
        <v>9.8528818127514101E-2</v>
      </c>
      <c r="C433">
        <v>468.42366627976298</v>
      </c>
      <c r="D433">
        <v>0.66050468343815805</v>
      </c>
      <c r="E433">
        <v>21.24</v>
      </c>
      <c r="F433">
        <v>0.10153063707344</v>
      </c>
      <c r="G433">
        <v>463.81411178186698</v>
      </c>
      <c r="H433">
        <v>1502.3920354639499</v>
      </c>
      <c r="J433">
        <v>21.24</v>
      </c>
      <c r="K433">
        <v>0.10153063707344</v>
      </c>
      <c r="L433">
        <v>463.81411178186698</v>
      </c>
      <c r="M433">
        <v>55.535535530203802</v>
      </c>
      <c r="O433">
        <v>21.24</v>
      </c>
      <c r="P433">
        <v>9.4621401414105993E-2</v>
      </c>
      <c r="Q433">
        <v>463.81411178186698</v>
      </c>
      <c r="R433">
        <v>5.5284213217375699E-2</v>
      </c>
      <c r="V433">
        <v>21.24</v>
      </c>
      <c r="W433">
        <v>9.4621401414105993E-2</v>
      </c>
      <c r="X433">
        <v>9.8596152931761993E-2</v>
      </c>
    </row>
    <row r="434" spans="1:24" x14ac:dyDescent="0.3">
      <c r="A434">
        <v>21.32</v>
      </c>
      <c r="B434">
        <v>9.8461725980660497E-2</v>
      </c>
      <c r="C434">
        <v>468.52634140755902</v>
      </c>
      <c r="D434">
        <v>0.65817280201150197</v>
      </c>
      <c r="E434">
        <v>21.279999999999902</v>
      </c>
      <c r="F434">
        <v>0.101459583768472</v>
      </c>
      <c r="G434">
        <v>463.92357620040599</v>
      </c>
      <c r="H434">
        <v>1497.1025001225601</v>
      </c>
      <c r="J434">
        <v>21.279999999999902</v>
      </c>
      <c r="K434">
        <v>0.101459583768472</v>
      </c>
      <c r="L434">
        <v>463.92357620040599</v>
      </c>
      <c r="M434">
        <v>55.337433762769201</v>
      </c>
      <c r="O434">
        <v>21.279999999999902</v>
      </c>
      <c r="P434">
        <v>9.4559420560970095E-2</v>
      </c>
      <c r="Q434">
        <v>463.92357620040599</v>
      </c>
      <c r="R434">
        <v>5.5087325138133497E-2</v>
      </c>
      <c r="V434">
        <v>21.279999999999902</v>
      </c>
      <c r="W434">
        <v>9.4559420560970095E-2</v>
      </c>
      <c r="X434">
        <v>9.8528818127514101E-2</v>
      </c>
    </row>
    <row r="435" spans="1:24" x14ac:dyDescent="0.3">
      <c r="A435">
        <v>21.3599999999999</v>
      </c>
      <c r="B435">
        <v>9.8394875181713207E-2</v>
      </c>
      <c r="C435">
        <v>468.628631987608</v>
      </c>
      <c r="D435">
        <v>0.655853200740797</v>
      </c>
      <c r="E435">
        <v>21.32</v>
      </c>
      <c r="F435">
        <v>0.101388780934888</v>
      </c>
      <c r="G435">
        <v>464.03263752449499</v>
      </c>
      <c r="H435">
        <v>1491.8407510292</v>
      </c>
      <c r="J435">
        <v>21.32</v>
      </c>
      <c r="K435">
        <v>0.101388780934888</v>
      </c>
      <c r="L435">
        <v>464.03263752449499</v>
      </c>
      <c r="M435">
        <v>55.140386257207602</v>
      </c>
      <c r="O435">
        <v>21.32</v>
      </c>
      <c r="P435">
        <v>9.4497669810356497E-2</v>
      </c>
      <c r="Q435">
        <v>464.03263752449499</v>
      </c>
      <c r="R435">
        <v>5.4891483625383902E-2</v>
      </c>
      <c r="V435">
        <v>21.32</v>
      </c>
      <c r="W435">
        <v>9.4497669810356497E-2</v>
      </c>
      <c r="X435">
        <v>9.8461725980660497E-2</v>
      </c>
    </row>
    <row r="436" spans="1:24" x14ac:dyDescent="0.3">
      <c r="A436">
        <v>21.4</v>
      </c>
      <c r="B436">
        <v>9.8328264430623397E-2</v>
      </c>
      <c r="C436">
        <v>468.73054017638702</v>
      </c>
      <c r="D436">
        <v>0.65354579392226597</v>
      </c>
      <c r="E436">
        <v>21.3599999999999</v>
      </c>
      <c r="F436">
        <v>0.10131822725077801</v>
      </c>
      <c r="G436">
        <v>464.14129797632199</v>
      </c>
      <c r="H436">
        <v>1486.60659468636</v>
      </c>
      <c r="J436">
        <v>21.3599999999999</v>
      </c>
      <c r="K436">
        <v>0.10131822725077801</v>
      </c>
      <c r="L436">
        <v>464.14129797632199</v>
      </c>
      <c r="M436">
        <v>54.944385575728496</v>
      </c>
      <c r="O436">
        <v>21.3599999999999</v>
      </c>
      <c r="P436">
        <v>9.4436147883312602E-2</v>
      </c>
      <c r="Q436">
        <v>464.14129797632199</v>
      </c>
      <c r="R436">
        <v>5.4696681301177399E-2</v>
      </c>
      <c r="V436">
        <v>21.3599999999999</v>
      </c>
      <c r="W436">
        <v>9.4436147883312602E-2</v>
      </c>
      <c r="X436">
        <v>9.8394875181713207E-2</v>
      </c>
    </row>
    <row r="437" spans="1:24" x14ac:dyDescent="0.3">
      <c r="A437">
        <v>21.439999999999898</v>
      </c>
      <c r="B437">
        <v>9.8261892436795895E-2</v>
      </c>
      <c r="C437">
        <v>468.83206811407501</v>
      </c>
      <c r="D437">
        <v>0.65125049659453205</v>
      </c>
      <c r="E437">
        <v>21.4</v>
      </c>
      <c r="F437">
        <v>0.101247921403519</v>
      </c>
      <c r="G437">
        <v>464.24955976177398</v>
      </c>
      <c r="H437">
        <v>1481.3998392702999</v>
      </c>
      <c r="J437">
        <v>21.4</v>
      </c>
      <c r="K437">
        <v>0.101247921403519</v>
      </c>
      <c r="L437">
        <v>464.24955976177398</v>
      </c>
      <c r="M437">
        <v>54.749424345727803</v>
      </c>
      <c r="O437">
        <v>21.4</v>
      </c>
      <c r="P437">
        <v>9.4374853510346302E-2</v>
      </c>
      <c r="Q437">
        <v>464.24955976177398</v>
      </c>
      <c r="R437">
        <v>5.4502910852206099E-2</v>
      </c>
      <c r="V437">
        <v>21.4</v>
      </c>
      <c r="W437">
        <v>9.4374853510346302E-2</v>
      </c>
      <c r="X437">
        <v>9.8328264430623397E-2</v>
      </c>
    </row>
    <row r="438" spans="1:24" x14ac:dyDescent="0.3">
      <c r="A438">
        <v>21.48</v>
      </c>
      <c r="B438">
        <v>9.8195757918495094E-2</v>
      </c>
      <c r="C438">
        <v>468.933217925485</v>
      </c>
      <c r="D438">
        <v>0.64896722453203903</v>
      </c>
      <c r="E438">
        <v>21.439999999999898</v>
      </c>
      <c r="F438">
        <v>0.101177862089688</v>
      </c>
      <c r="G438">
        <v>464.35742507058598</v>
      </c>
      <c r="H438">
        <v>1476.22029461378</v>
      </c>
      <c r="J438">
        <v>21.439999999999898</v>
      </c>
      <c r="K438">
        <v>0.101177862089688</v>
      </c>
      <c r="L438">
        <v>464.35742507058598</v>
      </c>
      <c r="M438">
        <v>54.555495259107097</v>
      </c>
      <c r="O438">
        <v>21.439999999999898</v>
      </c>
      <c r="P438">
        <v>9.4313785431338198E-2</v>
      </c>
      <c r="Q438">
        <v>464.35742507058598</v>
      </c>
      <c r="R438">
        <v>5.4310165029128603E-2</v>
      </c>
      <c r="V438">
        <v>21.439999999999898</v>
      </c>
      <c r="W438">
        <v>9.4313785431338198E-2</v>
      </c>
      <c r="X438">
        <v>9.8261892436795895E-2</v>
      </c>
    </row>
    <row r="439" spans="1:24" x14ac:dyDescent="0.3">
      <c r="A439">
        <v>21.5199999999999</v>
      </c>
      <c r="B439">
        <v>9.8129859603772795E-2</v>
      </c>
      <c r="C439">
        <v>469.03399171866403</v>
      </c>
      <c r="D439">
        <v>0.64669589423533502</v>
      </c>
      <c r="E439">
        <v>21.48</v>
      </c>
      <c r="F439">
        <v>0.101108048014986</v>
      </c>
      <c r="G439">
        <v>464.46489607648601</v>
      </c>
      <c r="H439">
        <v>1471.0677721890199</v>
      </c>
      <c r="J439">
        <v>21.48</v>
      </c>
      <c r="K439">
        <v>0.101108048014986</v>
      </c>
      <c r="L439">
        <v>464.46489607648601</v>
      </c>
      <c r="M439">
        <v>54.362591071601003</v>
      </c>
      <c r="O439">
        <v>21.48</v>
      </c>
      <c r="P439">
        <v>9.4252942395456105E-2</v>
      </c>
      <c r="Q439">
        <v>464.46489607648601</v>
      </c>
      <c r="R439">
        <v>5.4118436645902303E-2</v>
      </c>
      <c r="V439">
        <v>21.48</v>
      </c>
      <c r="W439">
        <v>9.4252942395456105E-2</v>
      </c>
      <c r="X439">
        <v>9.8195757918495094E-2</v>
      </c>
    </row>
    <row r="440" spans="1:24" x14ac:dyDescent="0.3">
      <c r="A440">
        <v>21.56</v>
      </c>
      <c r="B440">
        <v>9.8064196229873696E-2</v>
      </c>
      <c r="C440">
        <v>469.13439158582997</v>
      </c>
      <c r="D440">
        <v>0.64443642292468795</v>
      </c>
      <c r="E440">
        <v>21.5199999999999</v>
      </c>
      <c r="F440">
        <v>0.101038477894158</v>
      </c>
      <c r="G440">
        <v>464.57197493734401</v>
      </c>
      <c r="H440">
        <v>1465.94208509086</v>
      </c>
      <c r="J440">
        <v>21.5199999999999</v>
      </c>
      <c r="K440">
        <v>0.101038477894158</v>
      </c>
      <c r="L440">
        <v>464.57197493734401</v>
      </c>
      <c r="M440">
        <v>54.170704602111996</v>
      </c>
      <c r="O440">
        <v>21.5199999999999</v>
      </c>
      <c r="P440">
        <v>9.4192323161068098E-2</v>
      </c>
      <c r="Q440">
        <v>464.57197493734401</v>
      </c>
      <c r="R440">
        <v>5.3927718579124498E-2</v>
      </c>
      <c r="V440">
        <v>21.5199999999999</v>
      </c>
      <c r="W440">
        <v>9.4192323161068098E-2</v>
      </c>
      <c r="X440">
        <v>9.8129859603772795E-2</v>
      </c>
    </row>
    <row r="441" spans="1:24" x14ac:dyDescent="0.3">
      <c r="A441">
        <v>21.599999999999898</v>
      </c>
      <c r="B441">
        <v>9.7998766542030699E-2</v>
      </c>
      <c r="C441">
        <v>469.23441960522899</v>
      </c>
      <c r="D441">
        <v>0.64218872853504605</v>
      </c>
      <c r="E441">
        <v>21.56</v>
      </c>
      <c r="F441">
        <v>0.100969150450912</v>
      </c>
      <c r="G441">
        <v>464.678663795315</v>
      </c>
      <c r="H441">
        <v>1460.84304802009</v>
      </c>
      <c r="J441">
        <v>21.56</v>
      </c>
      <c r="K441">
        <v>0.100969150450912</v>
      </c>
      <c r="L441">
        <v>464.678663795315</v>
      </c>
      <c r="M441">
        <v>53.979828732054301</v>
      </c>
      <c r="O441">
        <v>21.56</v>
      </c>
      <c r="P441">
        <v>9.4131926495660295E-2</v>
      </c>
      <c r="Q441">
        <v>464.678663795315</v>
      </c>
      <c r="R441">
        <v>5.37380037673812E-2</v>
      </c>
      <c r="V441">
        <v>21.56</v>
      </c>
      <c r="W441">
        <v>9.4131926495660295E-2</v>
      </c>
      <c r="X441">
        <v>9.8064196229873696E-2</v>
      </c>
    </row>
    <row r="442" spans="1:24" x14ac:dyDescent="0.3">
      <c r="A442">
        <v>21.64</v>
      </c>
      <c r="B442">
        <v>9.7933569295306597E-2</v>
      </c>
      <c r="C442">
        <v>469.33407783834201</v>
      </c>
      <c r="D442">
        <v>0.63995272970468897</v>
      </c>
      <c r="E442">
        <v>21.599999999999898</v>
      </c>
      <c r="F442">
        <v>0.10090006441784199</v>
      </c>
      <c r="G442">
        <v>464.784964776979</v>
      </c>
      <c r="H442">
        <v>1455.7704772670299</v>
      </c>
      <c r="J442">
        <v>21.599999999999898</v>
      </c>
      <c r="K442">
        <v>0.10090006441784199</v>
      </c>
      <c r="L442">
        <v>464.784964776979</v>
      </c>
      <c r="M442">
        <v>53.789956404705201</v>
      </c>
      <c r="O442">
        <v>21.599999999999898</v>
      </c>
      <c r="P442">
        <v>9.4071751175751603E-2</v>
      </c>
      <c r="Q442">
        <v>464.784964776979</v>
      </c>
      <c r="R442">
        <v>5.3549285210603703E-2</v>
      </c>
      <c r="V442">
        <v>21.599999999999898</v>
      </c>
      <c r="W442">
        <v>9.4071751175751603E-2</v>
      </c>
      <c r="X442">
        <v>9.7998766542030699E-2</v>
      </c>
    </row>
    <row r="443" spans="1:24" x14ac:dyDescent="0.3">
      <c r="A443">
        <v>21.6799999999999</v>
      </c>
      <c r="B443">
        <v>9.7868603253084802E-2</v>
      </c>
      <c r="C443">
        <v>469.43336833221798</v>
      </c>
      <c r="D443">
        <v>0.63772834577101101</v>
      </c>
      <c r="E443">
        <v>21.64</v>
      </c>
      <c r="F443">
        <v>0.100831218536352</v>
      </c>
      <c r="G443">
        <v>464.89087999348902</v>
      </c>
      <c r="H443">
        <v>1450.72419069528</v>
      </c>
      <c r="J443">
        <v>21.64</v>
      </c>
      <c r="K443">
        <v>0.100831218536352</v>
      </c>
      <c r="L443">
        <v>464.89087999348902</v>
      </c>
      <c r="M443">
        <v>53.601080624563899</v>
      </c>
      <c r="O443">
        <v>21.64</v>
      </c>
      <c r="P443">
        <v>9.4011795986811197E-2</v>
      </c>
      <c r="Q443">
        <v>464.89087999348902</v>
      </c>
      <c r="R443">
        <v>5.3361555969433101E-2</v>
      </c>
      <c r="V443">
        <v>21.64</v>
      </c>
      <c r="W443">
        <v>9.4011795986811197E-2</v>
      </c>
      <c r="X443">
        <v>9.7933569295306597E-2</v>
      </c>
    </row>
    <row r="444" spans="1:24" x14ac:dyDescent="0.3">
      <c r="A444">
        <v>21.72</v>
      </c>
      <c r="B444">
        <v>9.7803867187691795E-2</v>
      </c>
      <c r="C444">
        <v>469.53229311853602</v>
      </c>
      <c r="D444">
        <v>0.63551549676191899</v>
      </c>
      <c r="E444">
        <v>21.6799999999999</v>
      </c>
      <c r="F444">
        <v>0.10076261155657899</v>
      </c>
      <c r="G444">
        <v>464.99641154070298</v>
      </c>
      <c r="H444">
        <v>1445.7040077256399</v>
      </c>
      <c r="J444">
        <v>21.6799999999999</v>
      </c>
      <c r="K444">
        <v>0.10076261155657899</v>
      </c>
      <c r="L444">
        <v>464.99641154070298</v>
      </c>
      <c r="M444">
        <v>53.413194456718202</v>
      </c>
      <c r="O444">
        <v>21.6799999999999</v>
      </c>
      <c r="P444">
        <v>9.3952059723177994E-2</v>
      </c>
      <c r="Q444">
        <v>464.99641154070298</v>
      </c>
      <c r="R444">
        <v>5.3174809164592302E-2</v>
      </c>
      <c r="V444">
        <v>21.6799999999999</v>
      </c>
      <c r="W444">
        <v>9.3952059723177994E-2</v>
      </c>
      <c r="X444">
        <v>9.7868603253084802E-2</v>
      </c>
    </row>
    <row r="445" spans="1:24" x14ac:dyDescent="0.3">
      <c r="A445">
        <v>21.759999999999899</v>
      </c>
      <c r="B445">
        <v>9.7739359880105806E-2</v>
      </c>
      <c r="C445">
        <v>469.63085421407499</v>
      </c>
      <c r="D445">
        <v>0.633314103389227</v>
      </c>
      <c r="E445">
        <v>21.72</v>
      </c>
      <c r="F445">
        <v>0.10069424223731401</v>
      </c>
      <c r="G445">
        <v>465.10156149932999</v>
      </c>
      <c r="H445">
        <v>1440.70974932027</v>
      </c>
      <c r="J445">
        <v>21.72</v>
      </c>
      <c r="K445">
        <v>0.10069424223731401</v>
      </c>
      <c r="L445">
        <v>465.10156149932999</v>
      </c>
      <c r="M445">
        <v>53.226291026219599</v>
      </c>
      <c r="O445">
        <v>21.72</v>
      </c>
      <c r="P445">
        <v>9.3892541187978504E-2</v>
      </c>
      <c r="Q445">
        <v>465.10156149932999</v>
      </c>
      <c r="R445">
        <v>5.2989037976265599E-2</v>
      </c>
      <c r="V445">
        <v>21.72</v>
      </c>
      <c r="W445">
        <v>9.3892541187978504E-2</v>
      </c>
      <c r="X445">
        <v>9.7803867187691795E-2</v>
      </c>
    </row>
    <row r="446" spans="1:24" x14ac:dyDescent="0.3">
      <c r="A446">
        <v>21.8</v>
      </c>
      <c r="B446">
        <v>9.7675080119970406E-2</v>
      </c>
      <c r="C446">
        <v>469.72905362071401</v>
      </c>
      <c r="D446">
        <v>0.63112408704150302</v>
      </c>
      <c r="E446">
        <v>21.759999999999899</v>
      </c>
      <c r="F446">
        <v>0.100626109345934</v>
      </c>
      <c r="G446">
        <v>465.20633193505802</v>
      </c>
      <c r="H446">
        <v>1435.7412379669699</v>
      </c>
      <c r="J446">
        <v>21.759999999999899</v>
      </c>
      <c r="K446">
        <v>0.100626109345934</v>
      </c>
      <c r="L446">
        <v>465.20633193505802</v>
      </c>
      <c r="M446">
        <v>53.0403635174643</v>
      </c>
      <c r="O446">
        <v>21.759999999999899</v>
      </c>
      <c r="P446">
        <v>9.3833239193047799E-2</v>
      </c>
      <c r="Q446">
        <v>465.20633193505802</v>
      </c>
      <c r="R446">
        <v>5.2804235643485603E-2</v>
      </c>
      <c r="V446">
        <v>21.759999999999899</v>
      </c>
      <c r="W446">
        <v>9.3833239193047799E-2</v>
      </c>
      <c r="X446">
        <v>9.7739359880105806E-2</v>
      </c>
    </row>
    <row r="447" spans="1:24" x14ac:dyDescent="0.3">
      <c r="A447">
        <v>21.84</v>
      </c>
      <c r="B447">
        <v>9.7611026705607201E-2</v>
      </c>
      <c r="C447">
        <v>469.82689332542901</v>
      </c>
      <c r="D447">
        <v>0.62894536977701199</v>
      </c>
      <c r="E447">
        <v>21.8</v>
      </c>
      <c r="F447">
        <v>0.100558211658323</v>
      </c>
      <c r="G447">
        <v>465.31072489869598</v>
      </c>
      <c r="H447">
        <v>1430.79829766373</v>
      </c>
      <c r="J447">
        <v>21.8</v>
      </c>
      <c r="K447">
        <v>0.100558211658323</v>
      </c>
      <c r="L447">
        <v>465.31072489869598</v>
      </c>
      <c r="M447">
        <v>52.855405173582703</v>
      </c>
      <c r="O447">
        <v>21.8</v>
      </c>
      <c r="P447">
        <v>9.3774152558850396E-2</v>
      </c>
      <c r="Q447">
        <v>465.31072489869598</v>
      </c>
      <c r="R447">
        <v>5.2620395463527397E-2</v>
      </c>
      <c r="V447">
        <v>21.8</v>
      </c>
      <c r="W447">
        <v>9.3774152558850396E-2</v>
      </c>
      <c r="X447">
        <v>9.7675080119970406E-2</v>
      </c>
    </row>
    <row r="448" spans="1:24" x14ac:dyDescent="0.3">
      <c r="A448">
        <v>21.88</v>
      </c>
      <c r="B448">
        <v>9.7547198443114103E-2</v>
      </c>
      <c r="C448">
        <v>469.92437530169201</v>
      </c>
      <c r="D448">
        <v>0.626777874318591</v>
      </c>
      <c r="E448">
        <v>21.84</v>
      </c>
      <c r="F448">
        <v>0.100490547958797</v>
      </c>
      <c r="G448">
        <v>465.41474242630699</v>
      </c>
      <c r="H448">
        <v>1425.8807539033701</v>
      </c>
      <c r="J448">
        <v>21.84</v>
      </c>
      <c r="K448">
        <v>0.100490547958797</v>
      </c>
      <c r="L448">
        <v>465.41474242630699</v>
      </c>
      <c r="M448">
        <v>52.671409295836597</v>
      </c>
      <c r="O448">
        <v>21.84</v>
      </c>
      <c r="P448">
        <v>9.3715280114401403E-2</v>
      </c>
      <c r="Q448">
        <v>465.41474242630699</v>
      </c>
      <c r="R448">
        <v>5.2437510791310503E-2</v>
      </c>
      <c r="V448">
        <v>21.84</v>
      </c>
      <c r="W448">
        <v>9.3715280114401403E-2</v>
      </c>
      <c r="X448">
        <v>9.7611026705607201E-2</v>
      </c>
    </row>
    <row r="449" spans="1:24" x14ac:dyDescent="0.3">
      <c r="A449">
        <v>21.919999999999899</v>
      </c>
      <c r="B449">
        <v>9.7483594147902697E-2</v>
      </c>
      <c r="C449">
        <v>470.02150150714402</v>
      </c>
      <c r="D449">
        <v>0.62462152404364102</v>
      </c>
      <c r="E449">
        <v>21.88</v>
      </c>
      <c r="F449">
        <v>0.10042311704003801</v>
      </c>
      <c r="G449">
        <v>465.51838653933601</v>
      </c>
      <c r="H449">
        <v>1420.98843365844</v>
      </c>
      <c r="J449">
        <v>21.88</v>
      </c>
      <c r="K449">
        <v>0.10042311704003801</v>
      </c>
      <c r="L449">
        <v>465.51838653933601</v>
      </c>
      <c r="M449">
        <v>52.488369243021801</v>
      </c>
      <c r="O449">
        <v>21.88</v>
      </c>
      <c r="P449">
        <v>9.3656620697189996E-2</v>
      </c>
      <c r="Q449">
        <v>465.51838653933601</v>
      </c>
      <c r="R449">
        <v>5.2255575038807102E-2</v>
      </c>
      <c r="V449">
        <v>21.88</v>
      </c>
      <c r="W449">
        <v>9.3656620697189996E-2</v>
      </c>
      <c r="X449">
        <v>9.7547198443114103E-2</v>
      </c>
    </row>
    <row r="450" spans="1:24" x14ac:dyDescent="0.3">
      <c r="A450">
        <v>21.959999999999901</v>
      </c>
      <c r="B450">
        <v>9.7420212642880893E-2</v>
      </c>
      <c r="C450">
        <v>470.11827388638602</v>
      </c>
      <c r="D450">
        <v>0.62247624298103399</v>
      </c>
      <c r="E450">
        <v>21.919999999999899</v>
      </c>
      <c r="F450">
        <v>0.10035591770301799</v>
      </c>
      <c r="G450">
        <v>465.62165924474402</v>
      </c>
      <c r="H450">
        <v>1416.1211653662399</v>
      </c>
      <c r="J450">
        <v>21.919999999999899</v>
      </c>
      <c r="K450">
        <v>0.10035591770301799</v>
      </c>
      <c r="L450">
        <v>465.62165924474402</v>
      </c>
      <c r="M450">
        <v>52.306278430879601</v>
      </c>
      <c r="O450">
        <v>21.919999999999899</v>
      </c>
      <c r="P450">
        <v>9.3598173153102093E-2</v>
      </c>
      <c r="Q450">
        <v>465.62165924474402</v>
      </c>
      <c r="R450">
        <v>5.2074581674457998E-2</v>
      </c>
      <c r="V450">
        <v>21.919999999999899</v>
      </c>
      <c r="W450">
        <v>9.3598173153102093E-2</v>
      </c>
      <c r="X450">
        <v>9.7483594147902697E-2</v>
      </c>
    </row>
    <row r="451" spans="1:24" x14ac:dyDescent="0.3">
      <c r="A451">
        <v>22</v>
      </c>
      <c r="B451">
        <v>9.7357052759990598E-2</v>
      </c>
      <c r="C451">
        <v>470.214694368653</v>
      </c>
      <c r="D451">
        <v>0.62034195580127605</v>
      </c>
      <c r="E451">
        <v>21.959999999999901</v>
      </c>
      <c r="F451">
        <v>0.100288948756927</v>
      </c>
      <c r="G451">
        <v>465.724562535139</v>
      </c>
      <c r="H451">
        <v>1411.27877891404</v>
      </c>
      <c r="J451">
        <v>21.959999999999901</v>
      </c>
      <c r="K451">
        <v>0.100288948756927</v>
      </c>
      <c r="L451">
        <v>465.724562535139</v>
      </c>
      <c r="M451">
        <v>52.125130331514498</v>
      </c>
      <c r="O451">
        <v>21.959999999999901</v>
      </c>
      <c r="P451">
        <v>9.3539936336345303E-2</v>
      </c>
      <c r="Q451">
        <v>465.724562535139</v>
      </c>
      <c r="R451">
        <v>5.18945242225951E-2</v>
      </c>
      <c r="V451">
        <v>21.959999999999901</v>
      </c>
      <c r="W451">
        <v>9.3539936336345303E-2</v>
      </c>
      <c r="X451">
        <v>9.7420212642880893E-2</v>
      </c>
    </row>
    <row r="452" spans="1:24" x14ac:dyDescent="0.3">
      <c r="A452">
        <v>22.0399999999999</v>
      </c>
      <c r="B452">
        <v>9.7294113338389498E-2</v>
      </c>
      <c r="C452">
        <v>470.31076487060602</v>
      </c>
      <c r="D452">
        <v>0.61821858781354999</v>
      </c>
      <c r="E452">
        <v>22</v>
      </c>
      <c r="F452">
        <v>0.100222209019105</v>
      </c>
      <c r="G452">
        <v>465.82709838890099</v>
      </c>
      <c r="H452">
        <v>1406.4611056244901</v>
      </c>
      <c r="J452">
        <v>22</v>
      </c>
      <c r="K452">
        <v>0.100222209019105</v>
      </c>
      <c r="L452">
        <v>465.82709838890099</v>
      </c>
      <c r="M452">
        <v>51.944918472818699</v>
      </c>
      <c r="O452">
        <v>22</v>
      </c>
      <c r="P452">
        <v>9.3481909109374095E-2</v>
      </c>
      <c r="Q452">
        <v>465.82709838890099</v>
      </c>
      <c r="R452">
        <v>5.1715396262870798E-2</v>
      </c>
      <c r="V452">
        <v>22</v>
      </c>
      <c r="W452">
        <v>9.3481909109374095E-2</v>
      </c>
      <c r="X452">
        <v>9.7357052759990598E-2</v>
      </c>
    </row>
    <row r="453" spans="1:24" x14ac:dyDescent="0.3">
      <c r="A453">
        <v>22.08</v>
      </c>
      <c r="B453">
        <v>9.7231393225988394E-2</v>
      </c>
      <c r="C453">
        <v>470.40648729400698</v>
      </c>
      <c r="D453">
        <v>0.61610606495605302</v>
      </c>
      <c r="E453">
        <v>22.0399999999999</v>
      </c>
      <c r="F453">
        <v>0.10015569731497299</v>
      </c>
      <c r="G453">
        <v>465.92926877030999</v>
      </c>
      <c r="H453">
        <v>1401.66797824116</v>
      </c>
      <c r="J453">
        <v>22.0399999999999</v>
      </c>
      <c r="K453">
        <v>0.10015569731497299</v>
      </c>
      <c r="L453">
        <v>465.92926877030999</v>
      </c>
      <c r="M453">
        <v>51.765636437903801</v>
      </c>
      <c r="O453">
        <v>22.0399999999999</v>
      </c>
      <c r="P453">
        <v>9.3424090342815597E-2</v>
      </c>
      <c r="Q453">
        <v>465.92926877030999</v>
      </c>
      <c r="R453">
        <v>5.15371914296947E-2</v>
      </c>
      <c r="V453">
        <v>22.0399999999999</v>
      </c>
      <c r="W453">
        <v>9.3424090342815597E-2</v>
      </c>
      <c r="X453">
        <v>9.7294113338389498E-2</v>
      </c>
    </row>
    <row r="454" spans="1:24" x14ac:dyDescent="0.3">
      <c r="A454">
        <v>22.119999999999902</v>
      </c>
      <c r="B454">
        <v>9.7168891278548095E-2</v>
      </c>
      <c r="C454">
        <v>470.50186352711103</v>
      </c>
      <c r="D454">
        <v>0.61400431379133602</v>
      </c>
      <c r="E454">
        <v>22.08</v>
      </c>
      <c r="F454">
        <v>0.10008941247795999</v>
      </c>
      <c r="G454">
        <v>466.03107562967199</v>
      </c>
      <c r="H454">
        <v>1396.89923091428</v>
      </c>
      <c r="J454">
        <v>22.08</v>
      </c>
      <c r="K454">
        <v>0.10008941247795999</v>
      </c>
      <c r="L454">
        <v>466.03107562967199</v>
      </c>
      <c r="M454">
        <v>51.587277864538898</v>
      </c>
      <c r="O454">
        <v>22.08</v>
      </c>
      <c r="P454">
        <v>9.3366478915395401E-2</v>
      </c>
      <c r="Q454">
        <v>466.03107562967199</v>
      </c>
      <c r="R454">
        <v>5.1359903411675803E-2</v>
      </c>
      <c r="V454">
        <v>22.08</v>
      </c>
      <c r="W454">
        <v>9.3366478915395401E-2</v>
      </c>
      <c r="X454">
        <v>9.7231393225988394E-2</v>
      </c>
    </row>
    <row r="455" spans="1:24" x14ac:dyDescent="0.3">
      <c r="A455">
        <v>22.16</v>
      </c>
      <c r="B455">
        <v>9.71066063593857E-2</v>
      </c>
      <c r="C455">
        <v>470.59689544513799</v>
      </c>
      <c r="D455">
        <v>0.61191326150047598</v>
      </c>
      <c r="E455">
        <v>22.119999999999902</v>
      </c>
      <c r="F455">
        <v>0.100023353349441</v>
      </c>
      <c r="G455">
        <v>466.13252090344201</v>
      </c>
      <c r="H455">
        <v>1392.1546991866301</v>
      </c>
      <c r="J455">
        <v>22.119999999999902</v>
      </c>
      <c r="K455">
        <v>0.100023353349441</v>
      </c>
      <c r="L455">
        <v>466.13252090344201</v>
      </c>
      <c r="M455">
        <v>51.409836444595399</v>
      </c>
      <c r="O455">
        <v>22.119999999999902</v>
      </c>
      <c r="P455">
        <v>9.3309073713867097E-2</v>
      </c>
      <c r="Q455">
        <v>466.13252090344201</v>
      </c>
      <c r="R455">
        <v>5.1183525951072499E-2</v>
      </c>
      <c r="V455">
        <v>22.119999999999902</v>
      </c>
      <c r="W455">
        <v>9.3309073713867097E-2</v>
      </c>
      <c r="X455">
        <v>9.7168891278548095E-2</v>
      </c>
    </row>
    <row r="456" spans="1:24" x14ac:dyDescent="0.3">
      <c r="A456">
        <v>22.1999999999999</v>
      </c>
      <c r="B456">
        <v>9.7044537340912604E-2</v>
      </c>
      <c r="C456">
        <v>470.691584907937</v>
      </c>
      <c r="D456">
        <v>0.60983283587369996</v>
      </c>
      <c r="E456">
        <v>22.16</v>
      </c>
      <c r="F456">
        <v>9.9957518778663199E-2</v>
      </c>
      <c r="G456">
        <v>466.23360651434598</v>
      </c>
      <c r="H456">
        <v>1387.4342199796099</v>
      </c>
      <c r="J456">
        <v>22.16</v>
      </c>
      <c r="K456">
        <v>9.9957518778663199E-2</v>
      </c>
      <c r="L456">
        <v>466.23360651434598</v>
      </c>
      <c r="M456">
        <v>51.2333059234982</v>
      </c>
      <c r="O456">
        <v>22.16</v>
      </c>
      <c r="P456">
        <v>9.3251873632938395E-2</v>
      </c>
      <c r="Q456">
        <v>466.23360651434598</v>
      </c>
      <c r="R456">
        <v>5.1008052843247997E-2</v>
      </c>
      <c r="V456">
        <v>22.16</v>
      </c>
      <c r="W456">
        <v>9.3251873632938395E-2</v>
      </c>
      <c r="X456">
        <v>9.71066063593857E-2</v>
      </c>
    </row>
    <row r="457" spans="1:24" x14ac:dyDescent="0.3">
      <c r="A457">
        <v>22.24</v>
      </c>
      <c r="B457">
        <v>9.6982683101593303E-2</v>
      </c>
      <c r="C457">
        <v>470.78593376465102</v>
      </c>
      <c r="D457">
        <v>0.60776296531015195</v>
      </c>
      <c r="E457">
        <v>22.1999999999999</v>
      </c>
      <c r="F457">
        <v>9.9891907622683601E-2</v>
      </c>
      <c r="G457">
        <v>466.33433437150597</v>
      </c>
      <c r="H457">
        <v>1382.7376315794299</v>
      </c>
      <c r="J457">
        <v>22.1999999999999</v>
      </c>
      <c r="K457">
        <v>9.9891907622683601E-2</v>
      </c>
      <c r="L457">
        <v>466.33433437150597</v>
      </c>
      <c r="M457">
        <v>51.0576800996839</v>
      </c>
      <c r="O457">
        <v>22.1999999999999</v>
      </c>
      <c r="P457">
        <v>9.3194877575202006E-2</v>
      </c>
      <c r="Q457">
        <v>466.33433437150597</v>
      </c>
      <c r="R457">
        <v>5.0833477936133298E-2</v>
      </c>
      <c r="V457">
        <v>22.1999999999999</v>
      </c>
      <c r="W457">
        <v>9.3194877575202006E-2</v>
      </c>
      <c r="X457">
        <v>9.7044537340912604E-2</v>
      </c>
    </row>
    <row r="458" spans="1:24" x14ac:dyDescent="0.3">
      <c r="A458">
        <v>22.279999999999902</v>
      </c>
      <c r="B458">
        <v>9.6921042529009904E-2</v>
      </c>
      <c r="C458">
        <v>470.87994384905301</v>
      </c>
      <c r="D458">
        <v>0.60570357880563996</v>
      </c>
      <c r="E458">
        <v>22.24</v>
      </c>
      <c r="F458">
        <v>9.9826518746301204E-2</v>
      </c>
      <c r="G458">
        <v>466.43470637055498</v>
      </c>
      <c r="H458">
        <v>1378.0647736235301</v>
      </c>
      <c r="J458">
        <v>22.24</v>
      </c>
      <c r="K458">
        <v>9.9826518746301204E-2</v>
      </c>
      <c r="L458">
        <v>466.43470637055498</v>
      </c>
      <c r="M458">
        <v>50.882952824064702</v>
      </c>
      <c r="O458">
        <v>22.24</v>
      </c>
      <c r="P458">
        <v>9.3138084451064002E-2</v>
      </c>
      <c r="Q458">
        <v>466.43470637055498</v>
      </c>
      <c r="R458">
        <v>5.0659795129695401E-2</v>
      </c>
      <c r="V458">
        <v>22.24</v>
      </c>
      <c r="W458">
        <v>9.3138084451064002E-2</v>
      </c>
      <c r="X458">
        <v>9.6982683101593303E-2</v>
      </c>
    </row>
    <row r="459" spans="1:24" x14ac:dyDescent="0.3">
      <c r="A459">
        <v>22.32</v>
      </c>
      <c r="B459">
        <v>9.6859614517735296E-2</v>
      </c>
      <c r="C459">
        <v>470.97361698280997</v>
      </c>
      <c r="D459">
        <v>0.60365460595073295</v>
      </c>
      <c r="E459">
        <v>22.279999999999902</v>
      </c>
      <c r="F459">
        <v>9.9761351021992295E-2</v>
      </c>
      <c r="G459">
        <v>466.53472439376202</v>
      </c>
      <c r="H459">
        <v>1373.4154870871</v>
      </c>
      <c r="J459">
        <v>22.279999999999902</v>
      </c>
      <c r="K459">
        <v>9.9761351021992295E-2</v>
      </c>
      <c r="L459">
        <v>466.53472439376202</v>
      </c>
      <c r="M459">
        <v>50.709117999498901</v>
      </c>
      <c r="O459">
        <v>22.279999999999902</v>
      </c>
      <c r="P459">
        <v>9.3081493178676297E-2</v>
      </c>
      <c r="Q459">
        <v>466.53472439376202</v>
      </c>
      <c r="R459">
        <v>5.0486998375412102E-2</v>
      </c>
      <c r="V459">
        <v>22.279999999999902</v>
      </c>
      <c r="W459">
        <v>9.3081493178676297E-2</v>
      </c>
      <c r="X459">
        <v>9.6921042529009904E-2</v>
      </c>
    </row>
    <row r="460" spans="1:24" x14ac:dyDescent="0.3">
      <c r="A460">
        <v>22.36</v>
      </c>
      <c r="B460">
        <v>9.6798397970261393E-2</v>
      </c>
      <c r="C460">
        <v>471.06695497408498</v>
      </c>
      <c r="D460">
        <v>0.60161597692288604</v>
      </c>
      <c r="E460">
        <v>22.32</v>
      </c>
      <c r="F460">
        <v>9.9696403329844599E-2</v>
      </c>
      <c r="G460">
        <v>466.63439031014201</v>
      </c>
      <c r="H460">
        <v>1368.78961426976</v>
      </c>
      <c r="J460">
        <v>22.32</v>
      </c>
      <c r="K460">
        <v>9.9696403329844599E-2</v>
      </c>
      <c r="L460">
        <v>466.63439031014201</v>
      </c>
      <c r="M460">
        <v>50.536169580267199</v>
      </c>
      <c r="O460">
        <v>22.32</v>
      </c>
      <c r="P460">
        <v>9.3025102683864797E-2</v>
      </c>
      <c r="Q460">
        <v>466.63439031014201</v>
      </c>
      <c r="R460">
        <v>5.0315081675753201E-2</v>
      </c>
      <c r="V460">
        <v>22.32</v>
      </c>
      <c r="W460">
        <v>9.3025102683864797E-2</v>
      </c>
      <c r="X460">
        <v>9.6859614517735296E-2</v>
      </c>
    </row>
    <row r="461" spans="1:24" x14ac:dyDescent="0.3">
      <c r="A461">
        <v>22.4</v>
      </c>
      <c r="B461">
        <v>9.6737391796703903E-2</v>
      </c>
      <c r="C461">
        <v>471.15995961800201</v>
      </c>
      <c r="D461">
        <v>0.59958762248105402</v>
      </c>
      <c r="E461">
        <v>22.36</v>
      </c>
      <c r="F461">
        <v>9.9631674557494401E-2</v>
      </c>
      <c r="G461">
        <v>466.73370597557903</v>
      </c>
      <c r="H461">
        <v>1364.18699878244</v>
      </c>
      <c r="J461">
        <v>22.36</v>
      </c>
      <c r="K461">
        <v>9.9631674557494401E-2</v>
      </c>
      <c r="L461">
        <v>466.73370597557903</v>
      </c>
      <c r="M461">
        <v>50.364101571556297</v>
      </c>
      <c r="O461">
        <v>22.36</v>
      </c>
      <c r="P461">
        <v>9.2968911900065607E-2</v>
      </c>
      <c r="Q461">
        <v>466.73370597557903</v>
      </c>
      <c r="R461">
        <v>5.0144039083667803E-2</v>
      </c>
      <c r="V461">
        <v>22.36</v>
      </c>
      <c r="W461">
        <v>9.2968911900065607E-2</v>
      </c>
      <c r="X461">
        <v>9.6798397970261393E-2</v>
      </c>
    </row>
    <row r="462" spans="1:24" x14ac:dyDescent="0.3">
      <c r="A462">
        <v>22.439999999999898</v>
      </c>
      <c r="B462">
        <v>9.6676594914508002E-2</v>
      </c>
      <c r="C462">
        <v>471.25263269711201</v>
      </c>
      <c r="D462">
        <v>0.59756947396036497</v>
      </c>
      <c r="E462">
        <v>22.4</v>
      </c>
      <c r="F462">
        <v>9.9567163600061598E-2</v>
      </c>
      <c r="G462">
        <v>466.83267323293899</v>
      </c>
      <c r="H462">
        <v>1359.60748553433</v>
      </c>
      <c r="J462">
        <v>22.4</v>
      </c>
      <c r="K462">
        <v>9.9567163600061598E-2</v>
      </c>
      <c r="L462">
        <v>466.83267323293899</v>
      </c>
      <c r="M462">
        <v>50.192908028946697</v>
      </c>
      <c r="O462">
        <v>22.4</v>
      </c>
      <c r="P462">
        <v>9.2912919768253596E-2</v>
      </c>
      <c r="Q462">
        <v>466.83267323293899</v>
      </c>
      <c r="R462">
        <v>4.9973864702076702E-2</v>
      </c>
      <c r="V462">
        <v>22.4</v>
      </c>
      <c r="W462">
        <v>9.2912919768253596E-2</v>
      </c>
      <c r="X462">
        <v>9.6737391796703903E-2</v>
      </c>
    </row>
    <row r="463" spans="1:24" x14ac:dyDescent="0.3">
      <c r="A463">
        <v>22.48</v>
      </c>
      <c r="B463">
        <v>9.6616006247848094E-2</v>
      </c>
      <c r="C463">
        <v>471.34497598232701</v>
      </c>
      <c r="D463">
        <v>0.59556146326743697</v>
      </c>
      <c r="E463">
        <v>22.439999999999898</v>
      </c>
      <c r="F463">
        <v>9.95028693600883E-2</v>
      </c>
      <c r="G463">
        <v>466.93129391218298</v>
      </c>
      <c r="H463">
        <v>1355.0509207200801</v>
      </c>
      <c r="J463">
        <v>22.439999999999898</v>
      </c>
      <c r="K463">
        <v>9.95028693600883E-2</v>
      </c>
      <c r="L463">
        <v>466.93129391218298</v>
      </c>
      <c r="M463">
        <v>50.022583057908001</v>
      </c>
      <c r="O463">
        <v>22.439999999999898</v>
      </c>
      <c r="P463">
        <v>9.2857125236879001E-2</v>
      </c>
      <c r="Q463">
        <v>466.93129391218298</v>
      </c>
      <c r="R463">
        <v>4.9804552683372097E-2</v>
      </c>
      <c r="V463">
        <v>22.439999999999898</v>
      </c>
      <c r="W463">
        <v>9.2857125236879001E-2</v>
      </c>
      <c r="X463">
        <v>9.6676594914508002E-2</v>
      </c>
    </row>
    <row r="464" spans="1:24" x14ac:dyDescent="0.3">
      <c r="A464">
        <v>22.52</v>
      </c>
      <c r="B464">
        <v>9.6555624729776607E-2</v>
      </c>
      <c r="C464">
        <v>471.43699122965302</v>
      </c>
      <c r="D464">
        <v>0.59356352287046199</v>
      </c>
      <c r="E464">
        <v>22.48</v>
      </c>
      <c r="F464">
        <v>9.9438790747476399E-2</v>
      </c>
      <c r="G464">
        <v>467.02956983047898</v>
      </c>
      <c r="H464">
        <v>1350.5171518070499</v>
      </c>
      <c r="J464">
        <v>22.48</v>
      </c>
      <c r="K464">
        <v>9.9438790747476399E-2</v>
      </c>
      <c r="L464">
        <v>467.02956983047898</v>
      </c>
      <c r="M464">
        <v>49.853120813299299</v>
      </c>
      <c r="O464">
        <v>22.48</v>
      </c>
      <c r="P464">
        <v>9.2801527261800298E-2</v>
      </c>
      <c r="Q464">
        <v>467.02956983047898</v>
      </c>
      <c r="R464">
        <v>4.9636097228921802E-2</v>
      </c>
      <c r="V464">
        <v>22.48</v>
      </c>
      <c r="W464">
        <v>9.2801527261800298E-2</v>
      </c>
      <c r="X464">
        <v>9.6616006247848094E-2</v>
      </c>
    </row>
    <row r="465" spans="1:24" x14ac:dyDescent="0.3">
      <c r="A465">
        <v>22.56</v>
      </c>
      <c r="B465">
        <v>9.6495449299179303E-2</v>
      </c>
      <c r="C465">
        <v>471.528680184856</v>
      </c>
      <c r="D465">
        <v>0.59157558579938796</v>
      </c>
      <c r="E465">
        <v>22.52</v>
      </c>
      <c r="F465">
        <v>9.9374926679424699E-2</v>
      </c>
      <c r="G465">
        <v>467.12750279231602</v>
      </c>
      <c r="H465">
        <v>1346.00602752279</v>
      </c>
      <c r="J465">
        <v>22.52</v>
      </c>
      <c r="K465">
        <v>9.9374926679424699E-2</v>
      </c>
      <c r="L465">
        <v>467.12750279231602</v>
      </c>
      <c r="M465">
        <v>49.684515498875797</v>
      </c>
      <c r="O465">
        <v>22.52</v>
      </c>
      <c r="P465">
        <v>9.2746124806219299E-2</v>
      </c>
      <c r="Q465">
        <v>467.12750279231602</v>
      </c>
      <c r="R465">
        <v>4.9468492588580097E-2</v>
      </c>
      <c r="V465">
        <v>22.52</v>
      </c>
      <c r="W465">
        <v>9.2746124806219299E-2</v>
      </c>
      <c r="X465">
        <v>9.6555624729776607E-2</v>
      </c>
    </row>
    <row r="466" spans="1:24" x14ac:dyDescent="0.3">
      <c r="A466">
        <v>22.599999999999898</v>
      </c>
      <c r="B466">
        <v>9.6435478903229996E-2</v>
      </c>
      <c r="C466">
        <v>471.62004457972898</v>
      </c>
      <c r="D466">
        <v>0.58959758563555198</v>
      </c>
      <c r="E466">
        <v>22.56</v>
      </c>
      <c r="F466">
        <v>9.9311276080369507E-2</v>
      </c>
      <c r="G466">
        <v>467.22509458961503</v>
      </c>
      <c r="H466">
        <v>1341.5173978425701</v>
      </c>
      <c r="J466">
        <v>22.56</v>
      </c>
      <c r="K466">
        <v>9.9311276080369507E-2</v>
      </c>
      <c r="L466">
        <v>467.22509458961503</v>
      </c>
      <c r="M466">
        <v>49.516761366800601</v>
      </c>
      <c r="O466">
        <v>22.56</v>
      </c>
      <c r="P466">
        <v>9.26909168406162E-2</v>
      </c>
      <c r="Q466">
        <v>467.22509458961503</v>
      </c>
      <c r="R466">
        <v>4.9301733060203898E-2</v>
      </c>
      <c r="V466">
        <v>22.56</v>
      </c>
      <c r="W466">
        <v>9.26909168406162E-2</v>
      </c>
      <c r="X466">
        <v>9.6495449299179303E-2</v>
      </c>
    </row>
    <row r="467" spans="1:24" x14ac:dyDescent="0.3">
      <c r="A467">
        <v>22.639999999999901</v>
      </c>
      <c r="B467">
        <v>9.6375712495261695E-2</v>
      </c>
      <c r="C467">
        <v>471.71108613535699</v>
      </c>
      <c r="D467">
        <v>0.58762945651019205</v>
      </c>
      <c r="E467">
        <v>22.599999999999898</v>
      </c>
      <c r="F467">
        <v>9.9247837881923401E-2</v>
      </c>
      <c r="G467">
        <v>467.32234700183398</v>
      </c>
      <c r="H467">
        <v>1337.05111397718</v>
      </c>
      <c r="J467">
        <v>22.599999999999898</v>
      </c>
      <c r="K467">
        <v>9.9247837881923401E-2</v>
      </c>
      <c r="L467">
        <v>467.32234700183398</v>
      </c>
      <c r="M467">
        <v>49.349852717162598</v>
      </c>
      <c r="O467">
        <v>22.599999999999898</v>
      </c>
      <c r="P467">
        <v>9.2635902342686802E-2</v>
      </c>
      <c r="Q467">
        <v>467.32234700183398</v>
      </c>
      <c r="R467">
        <v>4.9135812989174403E-2</v>
      </c>
      <c r="V467">
        <v>22.599999999999898</v>
      </c>
      <c r="W467">
        <v>9.2635902342686802E-2</v>
      </c>
      <c r="X467">
        <v>9.6435478903229996E-2</v>
      </c>
    </row>
    <row r="468" spans="1:24" x14ac:dyDescent="0.3">
      <c r="A468">
        <v>22.68</v>
      </c>
      <c r="B468">
        <v>9.6316149036610094E-2</v>
      </c>
      <c r="C468">
        <v>471.80180655932003</v>
      </c>
      <c r="D468">
        <v>0.58567113309542096</v>
      </c>
      <c r="E468">
        <v>22.639999999999901</v>
      </c>
      <c r="F468">
        <v>9.9184611022816394E-2</v>
      </c>
      <c r="G468">
        <v>467.41926179607901</v>
      </c>
      <c r="H468">
        <v>1332.60702836071</v>
      </c>
      <c r="J468">
        <v>22.639999999999901</v>
      </c>
      <c r="K468">
        <v>9.9184611022816394E-2</v>
      </c>
      <c r="L468">
        <v>467.41926179607901</v>
      </c>
      <c r="M468">
        <v>49.183783897499801</v>
      </c>
      <c r="O468">
        <v>22.639999999999901</v>
      </c>
      <c r="P468">
        <v>9.2581080297278406E-2</v>
      </c>
      <c r="Q468">
        <v>467.41926179607901</v>
      </c>
      <c r="R468">
        <v>4.8970726767924397E-2</v>
      </c>
      <c r="V468">
        <v>22.639999999999901</v>
      </c>
      <c r="W468">
        <v>9.2581080297278406E-2</v>
      </c>
      <c r="X468">
        <v>9.6375712495261695E-2</v>
      </c>
    </row>
    <row r="469" spans="1:24" x14ac:dyDescent="0.3">
      <c r="A469">
        <v>22.72</v>
      </c>
      <c r="B469">
        <v>9.6256787495095295E-2</v>
      </c>
      <c r="C469">
        <v>471.89220754802199</v>
      </c>
      <c r="D469">
        <v>0.58372255060167599</v>
      </c>
      <c r="E469">
        <v>22.68</v>
      </c>
      <c r="F469">
        <v>9.9121594448834893E-2</v>
      </c>
      <c r="G469">
        <v>467.51584072721198</v>
      </c>
      <c r="H469">
        <v>1328.1849946386401</v>
      </c>
      <c r="J469">
        <v>22.68</v>
      </c>
      <c r="K469">
        <v>9.9121594448834893E-2</v>
      </c>
      <c r="L469">
        <v>467.51584072721198</v>
      </c>
      <c r="M469">
        <v>49.018549302328303</v>
      </c>
      <c r="O469">
        <v>22.68</v>
      </c>
      <c r="P469">
        <v>9.2526449696328505E-2</v>
      </c>
      <c r="Q469">
        <v>467.51584072721198</v>
      </c>
      <c r="R469">
        <v>4.8806468835471503E-2</v>
      </c>
      <c r="V469">
        <v>22.68</v>
      </c>
      <c r="W469">
        <v>9.2526449696328505E-2</v>
      </c>
      <c r="X469">
        <v>9.6316149036610094E-2</v>
      </c>
    </row>
    <row r="470" spans="1:24" x14ac:dyDescent="0.3">
      <c r="A470">
        <v>22.759999999999899</v>
      </c>
      <c r="B470">
        <v>9.6197626845949097E-2</v>
      </c>
      <c r="C470">
        <v>471.98229078529403</v>
      </c>
      <c r="D470">
        <v>0.58178364477057698</v>
      </c>
      <c r="E470">
        <v>22.72</v>
      </c>
      <c r="F470">
        <v>9.9058787112765695E-2</v>
      </c>
      <c r="G470">
        <v>467.61208553795501</v>
      </c>
      <c r="H470">
        <v>1323.7848676558899</v>
      </c>
      <c r="J470">
        <v>22.72</v>
      </c>
      <c r="K470">
        <v>9.9058787112765695E-2</v>
      </c>
      <c r="L470">
        <v>467.61208553795501</v>
      </c>
      <c r="M470">
        <v>48.854143372676198</v>
      </c>
      <c r="O470">
        <v>22.72</v>
      </c>
      <c r="P470">
        <v>9.2472009538801997E-2</v>
      </c>
      <c r="Q470">
        <v>467.61208553795501</v>
      </c>
      <c r="R470">
        <v>4.8643033676955702E-2</v>
      </c>
      <c r="V470">
        <v>22.72</v>
      </c>
      <c r="W470">
        <v>9.2472009538801997E-2</v>
      </c>
      <c r="X470">
        <v>9.6256787495095295E-2</v>
      </c>
    </row>
    <row r="471" spans="1:24" x14ac:dyDescent="0.3">
      <c r="A471">
        <v>22.799999999999901</v>
      </c>
      <c r="B471">
        <v>9.61386660712127E-2</v>
      </c>
      <c r="C471">
        <v>472.07205794332498</v>
      </c>
      <c r="D471">
        <v>0.57985435187074896</v>
      </c>
      <c r="E471">
        <v>22.759999999999899</v>
      </c>
      <c r="F471">
        <v>9.8996187974336E-2</v>
      </c>
      <c r="G471">
        <v>467.70799795899501</v>
      </c>
      <c r="H471">
        <v>1319.4065034451901</v>
      </c>
      <c r="J471">
        <v>22.759999999999899</v>
      </c>
      <c r="K471">
        <v>9.8996187974336E-2</v>
      </c>
      <c r="L471">
        <v>467.70799795899501</v>
      </c>
      <c r="M471">
        <v>48.690560595623197</v>
      </c>
      <c r="O471">
        <v>22.759999999999899</v>
      </c>
      <c r="P471">
        <v>9.2417758830629998E-2</v>
      </c>
      <c r="Q471">
        <v>467.70799795899501</v>
      </c>
      <c r="R471">
        <v>4.8480415823183E-2</v>
      </c>
      <c r="V471">
        <v>22.759999999999899</v>
      </c>
      <c r="W471">
        <v>9.2417758830629998E-2</v>
      </c>
      <c r="X471">
        <v>9.6197626845949097E-2</v>
      </c>
    </row>
    <row r="472" spans="1:24" x14ac:dyDescent="0.3">
      <c r="A472">
        <v>22.84</v>
      </c>
      <c r="B472">
        <v>9.6079904159134505E-2</v>
      </c>
      <c r="C472">
        <v>472.16151068359602</v>
      </c>
      <c r="D472">
        <v>0.57793460869368696</v>
      </c>
      <c r="E472">
        <v>22.799999999999901</v>
      </c>
      <c r="F472">
        <v>9.8933796000156796E-2</v>
      </c>
      <c r="G472">
        <v>467.80357970908699</v>
      </c>
      <c r="H472">
        <v>1315.0497592154099</v>
      </c>
      <c r="J472">
        <v>22.799999999999901</v>
      </c>
      <c r="K472">
        <v>9.8933796000156796E-2</v>
      </c>
      <c r="L472">
        <v>467.80357970908699</v>
      </c>
      <c r="M472">
        <v>48.5277955038462</v>
      </c>
      <c r="O472">
        <v>22.799999999999901</v>
      </c>
      <c r="P472">
        <v>9.2363696584650795E-2</v>
      </c>
      <c r="Q472">
        <v>467.80357970908699</v>
      </c>
      <c r="R472">
        <v>4.8318609850174603E-2</v>
      </c>
      <c r="V472">
        <v>22.799999999999901</v>
      </c>
      <c r="W472">
        <v>9.2363696584650795E-2</v>
      </c>
      <c r="X472">
        <v>9.61386660712127E-2</v>
      </c>
    </row>
    <row r="473" spans="1:24" x14ac:dyDescent="0.3">
      <c r="A473">
        <v>22.88</v>
      </c>
      <c r="B473">
        <v>9.6021340105709493E-2</v>
      </c>
      <c r="C473">
        <v>472.25065065454601</v>
      </c>
      <c r="D473">
        <v>0.57602435254567097</v>
      </c>
      <c r="E473">
        <v>22.84</v>
      </c>
      <c r="F473">
        <v>9.8871610163665802E-2</v>
      </c>
      <c r="G473">
        <v>467.89883249515998</v>
      </c>
      <c r="H473">
        <v>1310.71449334012</v>
      </c>
      <c r="J473">
        <v>22.84</v>
      </c>
      <c r="K473">
        <v>9.8871610163665802E-2</v>
      </c>
      <c r="L473">
        <v>467.89883249515998</v>
      </c>
      <c r="M473">
        <v>48.365842675168103</v>
      </c>
      <c r="O473">
        <v>22.84</v>
      </c>
      <c r="P473">
        <v>9.2309821820548005E-2</v>
      </c>
      <c r="Q473">
        <v>467.89883249515998</v>
      </c>
      <c r="R473">
        <v>4.8157610378720003E-2</v>
      </c>
      <c r="V473">
        <v>22.84</v>
      </c>
      <c r="W473">
        <v>9.2309821820548005E-2</v>
      </c>
      <c r="X473">
        <v>9.6079904159134505E-2</v>
      </c>
    </row>
    <row r="474" spans="1:24" x14ac:dyDescent="0.3">
      <c r="A474">
        <v>22.919999999999899</v>
      </c>
      <c r="B474">
        <v>9.5962972913158404E-2</v>
      </c>
      <c r="C474">
        <v>472.33947949390802</v>
      </c>
      <c r="D474">
        <v>0.57412352124547505</v>
      </c>
      <c r="E474">
        <v>22.88</v>
      </c>
      <c r="F474">
        <v>9.8809629445071406E-2</v>
      </c>
      <c r="G474">
        <v>467.99375801241399</v>
      </c>
      <c r="H474">
        <v>1306.4005653463</v>
      </c>
      <c r="J474">
        <v>22.88</v>
      </c>
      <c r="K474">
        <v>9.8809629445071406E-2</v>
      </c>
      <c r="L474">
        <v>467.99375801241399</v>
      </c>
      <c r="M474">
        <v>48.2046967321144</v>
      </c>
      <c r="O474">
        <v>22.88</v>
      </c>
      <c r="P474">
        <v>9.2256133564792606E-2</v>
      </c>
      <c r="Q474">
        <v>467.99375801241399</v>
      </c>
      <c r="R474">
        <v>4.79974120739367E-2</v>
      </c>
      <c r="V474">
        <v>22.88</v>
      </c>
      <c r="W474">
        <v>9.2256133564792606E-2</v>
      </c>
      <c r="X474">
        <v>9.6021340105709493E-2</v>
      </c>
    </row>
    <row r="475" spans="1:24" x14ac:dyDescent="0.3">
      <c r="A475">
        <v>22.959999999999901</v>
      </c>
      <c r="B475">
        <v>9.5904801590549205E-2</v>
      </c>
      <c r="C475">
        <v>472.42799882777001</v>
      </c>
      <c r="D475">
        <v>0.57223205311812497</v>
      </c>
      <c r="E475">
        <v>22.919999999999899</v>
      </c>
      <c r="F475">
        <v>9.8747852831297098E-2</v>
      </c>
      <c r="G475">
        <v>468.08835794442302</v>
      </c>
      <c r="H475">
        <v>1302.10783590305</v>
      </c>
      <c r="J475">
        <v>22.919999999999899</v>
      </c>
      <c r="K475">
        <v>9.8747852831297098E-2</v>
      </c>
      <c r="L475">
        <v>468.08835794442302</v>
      </c>
      <c r="M475">
        <v>48.044352341472504</v>
      </c>
      <c r="O475">
        <v>22.919999999999899</v>
      </c>
      <c r="P475">
        <v>9.2202630850584305E-2</v>
      </c>
      <c r="Q475">
        <v>468.08835794442302</v>
      </c>
      <c r="R475">
        <v>4.7838009644833597E-2</v>
      </c>
      <c r="V475">
        <v>22.919999999999899</v>
      </c>
      <c r="W475">
        <v>9.2202630850584305E-2</v>
      </c>
      <c r="X475">
        <v>9.5962972913158404E-2</v>
      </c>
    </row>
    <row r="476" spans="1:24" x14ac:dyDescent="0.3">
      <c r="A476">
        <v>23</v>
      </c>
      <c r="B476">
        <v>9.5846825153806298E-2</v>
      </c>
      <c r="C476">
        <v>472.51621027057899</v>
      </c>
      <c r="D476">
        <v>0.57034988698986</v>
      </c>
      <c r="E476">
        <v>22.959999999999901</v>
      </c>
      <c r="F476">
        <v>9.8686279315925801E-2</v>
      </c>
      <c r="G476">
        <v>468.18263396323698</v>
      </c>
      <c r="H476">
        <v>1297.8361668105999</v>
      </c>
      <c r="J476">
        <v>22.959999999999901</v>
      </c>
      <c r="K476">
        <v>9.8686279315925801E-2</v>
      </c>
      <c r="L476">
        <v>468.18263396323698</v>
      </c>
      <c r="M476">
        <v>47.8848042138575</v>
      </c>
      <c r="O476">
        <v>22.959999999999901</v>
      </c>
      <c r="P476">
        <v>9.2149312717792295E-2</v>
      </c>
      <c r="Q476">
        <v>468.18263396323698</v>
      </c>
      <c r="R476">
        <v>4.7679397843880499E-2</v>
      </c>
      <c r="V476">
        <v>22.959999999999901</v>
      </c>
      <c r="W476">
        <v>9.2149312717792295E-2</v>
      </c>
      <c r="X476">
        <v>9.5904801590549205E-2</v>
      </c>
    </row>
    <row r="477" spans="1:24" x14ac:dyDescent="0.3">
      <c r="A477">
        <v>23.04</v>
      </c>
      <c r="B477">
        <v>9.5789042625107304E-2</v>
      </c>
      <c r="C477">
        <v>472.60411542607397</v>
      </c>
      <c r="D477">
        <v>0.56847696218427701</v>
      </c>
      <c r="E477">
        <v>23</v>
      </c>
      <c r="F477">
        <v>9.8624907899145395E-2</v>
      </c>
      <c r="G477">
        <v>468.27658772947302</v>
      </c>
      <c r="H477">
        <v>1293.58542098932</v>
      </c>
      <c r="J477">
        <v>23</v>
      </c>
      <c r="K477">
        <v>9.8624907899145395E-2</v>
      </c>
      <c r="L477">
        <v>468.27658772947302</v>
      </c>
      <c r="M477">
        <v>47.726047103282298</v>
      </c>
      <c r="O477">
        <v>23</v>
      </c>
      <c r="P477">
        <v>9.2096178212899907E-2</v>
      </c>
      <c r="Q477">
        <v>468.27658772947302</v>
      </c>
      <c r="R477">
        <v>4.75215714665818E-2</v>
      </c>
      <c r="V477">
        <v>23</v>
      </c>
      <c r="W477">
        <v>9.2096178212899907E-2</v>
      </c>
      <c r="X477">
        <v>9.5846825153806298E-2</v>
      </c>
    </row>
    <row r="478" spans="1:24" x14ac:dyDescent="0.3">
      <c r="A478">
        <v>23.08</v>
      </c>
      <c r="B478">
        <v>9.5731453032892003E-2</v>
      </c>
      <c r="C478">
        <v>472.69171588728199</v>
      </c>
      <c r="D478">
        <v>0.56661321851739599</v>
      </c>
      <c r="E478">
        <v>23.04</v>
      </c>
      <c r="F478">
        <v>9.8563737587695099E-2</v>
      </c>
      <c r="G478">
        <v>468.37022089241998</v>
      </c>
      <c r="H478">
        <v>1289.35546246886</v>
      </c>
      <c r="J478">
        <v>23.04</v>
      </c>
      <c r="K478">
        <v>9.8563737587695099E-2</v>
      </c>
      <c r="L478">
        <v>468.37022089241998</v>
      </c>
      <c r="M478">
        <v>47.568075806732999</v>
      </c>
      <c r="O478">
        <v>23.04</v>
      </c>
      <c r="P478">
        <v>9.2043226388945895E-2</v>
      </c>
      <c r="Q478">
        <v>468.37022089241998</v>
      </c>
      <c r="R478">
        <v>4.7364525351055203E-2</v>
      </c>
      <c r="V478">
        <v>23.04</v>
      </c>
      <c r="W478">
        <v>9.2043226388945895E-2</v>
      </c>
      <c r="X478">
        <v>9.5789042625107304E-2</v>
      </c>
    </row>
    <row r="479" spans="1:24" x14ac:dyDescent="0.3">
      <c r="A479">
        <v>23.119999999999902</v>
      </c>
      <c r="B479">
        <v>9.5674055412789102E-2</v>
      </c>
      <c r="C479">
        <v>472.779013235121</v>
      </c>
      <c r="D479">
        <v>0.56475859629111003</v>
      </c>
      <c r="E479">
        <v>23.08</v>
      </c>
      <c r="F479">
        <v>9.8502767394810897E-2</v>
      </c>
      <c r="G479">
        <v>468.46353509013397</v>
      </c>
      <c r="H479">
        <v>1285.1461563774801</v>
      </c>
      <c r="J479">
        <v>23.08</v>
      </c>
      <c r="K479">
        <v>9.8502767394810897E-2</v>
      </c>
      <c r="L479">
        <v>468.46353509013397</v>
      </c>
      <c r="M479">
        <v>47.410885163748702</v>
      </c>
      <c r="O479">
        <v>23.08</v>
      </c>
      <c r="P479">
        <v>9.1990456305468302E-2</v>
      </c>
      <c r="Q479">
        <v>468.46353509013397</v>
      </c>
      <c r="R479">
        <v>4.7208254377615402E-2</v>
      </c>
      <c r="V479">
        <v>23.08</v>
      </c>
      <c r="W479">
        <v>9.1990456305468302E-2</v>
      </c>
      <c r="X479">
        <v>9.5731453032892003E-2</v>
      </c>
    </row>
    <row r="480" spans="1:24" x14ac:dyDescent="0.3">
      <c r="A480">
        <v>23.16</v>
      </c>
      <c r="B480">
        <v>9.56168488067074E-2</v>
      </c>
      <c r="C480">
        <v>472.866009039804</v>
      </c>
      <c r="D480">
        <v>0.56291303629005096</v>
      </c>
      <c r="E480">
        <v>23.119999999999902</v>
      </c>
      <c r="F480">
        <v>9.8441996340174198E-2</v>
      </c>
      <c r="G480">
        <v>468.55653194952703</v>
      </c>
      <c r="H480">
        <v>1280.95736893147</v>
      </c>
      <c r="J480">
        <v>23.119999999999902</v>
      </c>
      <c r="K480">
        <v>9.8441996340174198E-2</v>
      </c>
      <c r="L480">
        <v>468.55653194952703</v>
      </c>
      <c r="M480">
        <v>47.254470056006099</v>
      </c>
      <c r="O480">
        <v>23.119999999999902</v>
      </c>
      <c r="P480">
        <v>9.1937867028450901E-2</v>
      </c>
      <c r="Q480">
        <v>468.55653194952703</v>
      </c>
      <c r="R480">
        <v>4.7052753468361901E-2</v>
      </c>
      <c r="V480">
        <v>23.119999999999902</v>
      </c>
      <c r="W480">
        <v>9.1937867028450901E-2</v>
      </c>
      <c r="X480">
        <v>9.5674055412789102E-2</v>
      </c>
    </row>
    <row r="481" spans="1:24" x14ac:dyDescent="0.3">
      <c r="A481">
        <v>23.2</v>
      </c>
      <c r="B481">
        <v>9.5559832262230998E-2</v>
      </c>
      <c r="C481">
        <v>472.95270486176003</v>
      </c>
      <c r="D481">
        <v>0.56107647977793595</v>
      </c>
      <c r="E481">
        <v>23.16</v>
      </c>
      <c r="F481">
        <v>9.8381423449857106E-2</v>
      </c>
      <c r="G481">
        <v>468.64921308647303</v>
      </c>
      <c r="H481">
        <v>1276.7889674246201</v>
      </c>
      <c r="J481">
        <v>23.16</v>
      </c>
      <c r="K481">
        <v>9.8381423449857106E-2</v>
      </c>
      <c r="L481">
        <v>468.64921308647303</v>
      </c>
      <c r="M481">
        <v>47.098825406909299</v>
      </c>
      <c r="O481">
        <v>23.16</v>
      </c>
      <c r="P481">
        <v>9.1885457630264997E-2</v>
      </c>
      <c r="Q481">
        <v>468.64921308647303</v>
      </c>
      <c r="R481">
        <v>4.6898017586772797E-2</v>
      </c>
      <c r="V481">
        <v>23.16</v>
      </c>
      <c r="W481">
        <v>9.1885457630264997E-2</v>
      </c>
      <c r="X481">
        <v>9.56168488067074E-2</v>
      </c>
    </row>
    <row r="482" spans="1:24" x14ac:dyDescent="0.3">
      <c r="A482">
        <v>23.24</v>
      </c>
      <c r="B482">
        <v>9.5503004833853503E-2</v>
      </c>
      <c r="C482">
        <v>473.03910224977801</v>
      </c>
      <c r="D482">
        <v>0.55924886849062505</v>
      </c>
      <c r="E482">
        <v>23.2</v>
      </c>
      <c r="F482">
        <v>9.8321047756272498E-2</v>
      </c>
      <c r="G482">
        <v>468.741580105889</v>
      </c>
      <c r="H482">
        <v>1272.64082021794</v>
      </c>
      <c r="J482">
        <v>23.2</v>
      </c>
      <c r="K482">
        <v>9.8321047756272498E-2</v>
      </c>
      <c r="L482">
        <v>468.741580105889</v>
      </c>
      <c r="M482">
        <v>46.943946181183598</v>
      </c>
      <c r="O482">
        <v>23.2</v>
      </c>
      <c r="P482">
        <v>9.1833227189617603E-2</v>
      </c>
      <c r="Q482">
        <v>468.741580105889</v>
      </c>
      <c r="R482">
        <v>4.6744041737301401E-2</v>
      </c>
      <c r="V482">
        <v>23.2</v>
      </c>
      <c r="W482">
        <v>9.1833227189617603E-2</v>
      </c>
      <c r="X482">
        <v>9.5559832262230998E-2</v>
      </c>
    </row>
    <row r="483" spans="1:24" x14ac:dyDescent="0.3">
      <c r="A483">
        <v>23.279999999999902</v>
      </c>
      <c r="B483">
        <v>9.5446365582373099E-2</v>
      </c>
      <c r="C483">
        <v>473.12520274193901</v>
      </c>
      <c r="D483">
        <v>0.55743014463259</v>
      </c>
      <c r="E483">
        <v>23.24</v>
      </c>
      <c r="F483">
        <v>9.8260868298121196E-2</v>
      </c>
      <c r="G483">
        <v>468.83363460183898</v>
      </c>
      <c r="H483">
        <v>1268.5127967293499</v>
      </c>
      <c r="J483">
        <v>23.24</v>
      </c>
      <c r="K483">
        <v>9.8260868298121196E-2</v>
      </c>
      <c r="L483">
        <v>468.83363460183898</v>
      </c>
      <c r="M483">
        <v>46.789827384474201</v>
      </c>
      <c r="O483">
        <v>23.24</v>
      </c>
      <c r="P483">
        <v>9.1781174791495307E-2</v>
      </c>
      <c r="Q483">
        <v>468.83363460183898</v>
      </c>
      <c r="R483">
        <v>4.6590820964978699E-2</v>
      </c>
      <c r="V483">
        <v>23.24</v>
      </c>
      <c r="W483">
        <v>9.1781174791495307E-2</v>
      </c>
      <c r="X483">
        <v>9.5503004833853503E-2</v>
      </c>
    </row>
    <row r="484" spans="1:24" x14ac:dyDescent="0.3">
      <c r="A484">
        <v>23.319999999999901</v>
      </c>
      <c r="B484">
        <v>9.5389913574901702E-2</v>
      </c>
      <c r="C484">
        <v>473.21100786561101</v>
      </c>
      <c r="D484">
        <v>0.55562025087230604</v>
      </c>
      <c r="E484">
        <v>23.279999999999902</v>
      </c>
      <c r="F484">
        <v>9.8200884120341003E-2</v>
      </c>
      <c r="G484">
        <v>468.92537815761699</v>
      </c>
      <c r="H484">
        <v>1264.4047674236101</v>
      </c>
      <c r="J484">
        <v>23.279999999999902</v>
      </c>
      <c r="K484">
        <v>9.8200884120341003E-2</v>
      </c>
      <c r="L484">
        <v>468.92537815761699</v>
      </c>
      <c r="M484">
        <v>46.636464062949798</v>
      </c>
      <c r="O484">
        <v>23.279999999999902</v>
      </c>
      <c r="P484">
        <v>9.1729299527112604E-2</v>
      </c>
      <c r="Q484">
        <v>468.92537815761699</v>
      </c>
      <c r="R484">
        <v>4.6438350355020003E-2</v>
      </c>
      <c r="V484">
        <v>23.279999999999902</v>
      </c>
      <c r="W484">
        <v>9.1729299527112604E-2</v>
      </c>
      <c r="X484">
        <v>9.5446365582373099E-2</v>
      </c>
    </row>
    <row r="485" spans="1:24" x14ac:dyDescent="0.3">
      <c r="A485">
        <v>23.36</v>
      </c>
      <c r="B485">
        <v>9.5333647883953695E-2</v>
      </c>
      <c r="C485">
        <v>473.29651913884999</v>
      </c>
      <c r="D485">
        <v>0.55381913033933705</v>
      </c>
      <c r="E485">
        <v>23.319999999999901</v>
      </c>
      <c r="F485">
        <v>9.81410942740574E-2</v>
      </c>
      <c r="G485">
        <v>469.01681234584203</v>
      </c>
      <c r="H485">
        <v>1260.31660380229</v>
      </c>
      <c r="J485">
        <v>23.319999999999901</v>
      </c>
      <c r="K485">
        <v>9.81410942740574E-2</v>
      </c>
      <c r="L485">
        <v>469.01681234584203</v>
      </c>
      <c r="M485">
        <v>46.4838513029094</v>
      </c>
      <c r="O485">
        <v>23.319999999999901</v>
      </c>
      <c r="P485">
        <v>9.1677600493858202E-2</v>
      </c>
      <c r="Q485">
        <v>469.01681234584203</v>
      </c>
      <c r="R485">
        <v>4.6286625032435698E-2</v>
      </c>
      <c r="V485">
        <v>23.319999999999901</v>
      </c>
      <c r="W485">
        <v>9.1677600493858202E-2</v>
      </c>
      <c r="X485">
        <v>9.5389913574901702E-2</v>
      </c>
    </row>
    <row r="486" spans="1:24" x14ac:dyDescent="0.3">
      <c r="A486">
        <v>23.4</v>
      </c>
      <c r="B486">
        <v>9.5277567588985604E-2</v>
      </c>
      <c r="C486">
        <v>473.38173806806998</v>
      </c>
      <c r="D486">
        <v>0.55202672661710095</v>
      </c>
      <c r="E486">
        <v>23.36</v>
      </c>
      <c r="F486">
        <v>9.8081497816531901E-2</v>
      </c>
      <c r="G486">
        <v>469.10793872854799</v>
      </c>
      <c r="H486">
        <v>1256.2481783938499</v>
      </c>
      <c r="J486">
        <v>23.36</v>
      </c>
      <c r="K486">
        <v>9.8081497816531901E-2</v>
      </c>
      <c r="L486">
        <v>469.10793872854799</v>
      </c>
      <c r="M486">
        <v>46.331984230395101</v>
      </c>
      <c r="O486">
        <v>23.36</v>
      </c>
      <c r="P486">
        <v>9.1626076795242595E-2</v>
      </c>
      <c r="Q486">
        <v>469.10793872854799</v>
      </c>
      <c r="R486">
        <v>4.6135640161646597E-2</v>
      </c>
      <c r="V486">
        <v>23.36</v>
      </c>
      <c r="W486">
        <v>9.1626076795242595E-2</v>
      </c>
      <c r="X486">
        <v>9.5333647883953695E-2</v>
      </c>
    </row>
    <row r="487" spans="1:24" x14ac:dyDescent="0.3">
      <c r="A487">
        <v>23.439999999999898</v>
      </c>
      <c r="B487">
        <v>9.5221671774872799E-2</v>
      </c>
      <c r="C487">
        <v>473.46666615037202</v>
      </c>
      <c r="D487">
        <v>0.550242983741145</v>
      </c>
      <c r="E487">
        <v>23.4</v>
      </c>
      <c r="F487">
        <v>9.80220938111145E-2</v>
      </c>
      <c r="G487">
        <v>469.19875885726998</v>
      </c>
      <c r="H487">
        <v>1252.1993647438601</v>
      </c>
      <c r="J487">
        <v>23.4</v>
      </c>
      <c r="K487">
        <v>9.80220938111145E-2</v>
      </c>
      <c r="L487">
        <v>469.19875885726998</v>
      </c>
      <c r="M487">
        <v>46.180858010808102</v>
      </c>
      <c r="O487">
        <v>23.4</v>
      </c>
      <c r="P487">
        <v>9.1574727540846002E-2</v>
      </c>
      <c r="Q487">
        <v>469.19875885726998</v>
      </c>
      <c r="R487">
        <v>4.5985390946103599E-2</v>
      </c>
      <c r="V487">
        <v>23.4</v>
      </c>
      <c r="W487">
        <v>9.1574727540846002E-2</v>
      </c>
      <c r="X487">
        <v>9.5277567588985604E-2</v>
      </c>
    </row>
    <row r="488" spans="1:24" x14ac:dyDescent="0.3">
      <c r="A488">
        <v>23.479999999999901</v>
      </c>
      <c r="B488">
        <v>9.5165959533142497E-2</v>
      </c>
      <c r="C488">
        <v>473.55130487168202</v>
      </c>
      <c r="D488">
        <v>0.54846784619256705</v>
      </c>
      <c r="E488">
        <v>23.439999999999898</v>
      </c>
      <c r="F488">
        <v>9.7962881327191706E-2</v>
      </c>
      <c r="G488">
        <v>469.28927427313602</v>
      </c>
      <c r="H488">
        <v>1248.1700374053501</v>
      </c>
      <c r="J488">
        <v>23.439999999999898</v>
      </c>
      <c r="K488">
        <v>9.7962881327191706E-2</v>
      </c>
      <c r="L488">
        <v>469.28927427313602</v>
      </c>
      <c r="M488">
        <v>46.030467848529597</v>
      </c>
      <c r="O488">
        <v>23.439999999999898</v>
      </c>
      <c r="P488">
        <v>9.1523551846267995E-2</v>
      </c>
      <c r="Q488">
        <v>469.28927427313602</v>
      </c>
      <c r="R488">
        <v>4.5835872627912E-2</v>
      </c>
      <c r="V488">
        <v>23.439999999999898</v>
      </c>
      <c r="W488">
        <v>9.1523551846267995E-2</v>
      </c>
      <c r="X488">
        <v>9.5221671774872799E-2</v>
      </c>
    </row>
    <row r="489" spans="1:24" x14ac:dyDescent="0.3">
      <c r="A489">
        <v>23.52</v>
      </c>
      <c r="B489">
        <v>9.5110429960756096E-2</v>
      </c>
      <c r="C489">
        <v>473.63565570861101</v>
      </c>
      <c r="D489">
        <v>0.54670125889583499</v>
      </c>
      <c r="E489">
        <v>23.479999999999901</v>
      </c>
      <c r="F489">
        <v>9.7903859440141697E-2</v>
      </c>
      <c r="G489">
        <v>469.37948650695103</v>
      </c>
      <c r="H489">
        <v>1244.16007192916</v>
      </c>
      <c r="J489">
        <v>23.479999999999901</v>
      </c>
      <c r="K489">
        <v>9.7903859440141697E-2</v>
      </c>
      <c r="L489">
        <v>469.37948650695103</v>
      </c>
      <c r="M489">
        <v>45.880808986545702</v>
      </c>
      <c r="O489">
        <v>23.479999999999901</v>
      </c>
      <c r="P489">
        <v>9.1472548833076095E-2</v>
      </c>
      <c r="Q489">
        <v>469.37948650695103</v>
      </c>
      <c r="R489">
        <v>4.5687080487458599E-2</v>
      </c>
      <c r="V489">
        <v>23.479999999999901</v>
      </c>
      <c r="W489">
        <v>9.1472548833076095E-2</v>
      </c>
      <c r="X489">
        <v>9.5165959533142497E-2</v>
      </c>
    </row>
    <row r="490" spans="1:24" x14ac:dyDescent="0.3">
      <c r="A490">
        <v>23.56</v>
      </c>
      <c r="B490">
        <v>9.50550821610361E-2</v>
      </c>
      <c r="C490">
        <v>473.71972012706101</v>
      </c>
      <c r="D490">
        <v>0.54494316721285796</v>
      </c>
      <c r="E490">
        <v>23.52</v>
      </c>
      <c r="F490">
        <v>9.7845027231282605E-2</v>
      </c>
      <c r="G490">
        <v>469.469397079283</v>
      </c>
      <c r="H490">
        <v>1240.16934485453</v>
      </c>
      <c r="J490">
        <v>23.52</v>
      </c>
      <c r="K490">
        <v>9.7845027231282605E-2</v>
      </c>
      <c r="L490">
        <v>469.469397079283</v>
      </c>
      <c r="M490">
        <v>45.731876706076399</v>
      </c>
      <c r="O490">
        <v>23.52</v>
      </c>
      <c r="P490">
        <v>9.14217176287552E-2</v>
      </c>
      <c r="Q490">
        <v>469.469397079283</v>
      </c>
      <c r="R490">
        <v>4.5539009843045201E-2</v>
      </c>
      <c r="V490">
        <v>23.52</v>
      </c>
      <c r="W490">
        <v>9.14217176287552E-2</v>
      </c>
      <c r="X490">
        <v>9.5110429960756096E-2</v>
      </c>
    </row>
    <row r="491" spans="1:24" x14ac:dyDescent="0.3">
      <c r="A491">
        <v>23.599999999999898</v>
      </c>
      <c r="B491">
        <v>9.4999915242447996E-2</v>
      </c>
      <c r="C491">
        <v>473.80349958408601</v>
      </c>
      <c r="D491">
        <v>0.54319351694087503</v>
      </c>
      <c r="E491">
        <v>23.56</v>
      </c>
      <c r="F491">
        <v>9.7786383787827696E-2</v>
      </c>
      <c r="G491">
        <v>469.55900750055201</v>
      </c>
      <c r="H491">
        <v>1236.1977336997199</v>
      </c>
      <c r="J491">
        <v>23.56</v>
      </c>
      <c r="K491">
        <v>9.7786383787827696E-2</v>
      </c>
      <c r="L491">
        <v>469.55900750055201</v>
      </c>
      <c r="M491">
        <v>45.583666326208899</v>
      </c>
      <c r="O491">
        <v>23.56</v>
      </c>
      <c r="P491">
        <v>9.1371057366659195E-2</v>
      </c>
      <c r="Q491">
        <v>469.55900750055201</v>
      </c>
      <c r="R491">
        <v>4.5391656050524198E-2</v>
      </c>
      <c r="V491">
        <v>23.56</v>
      </c>
      <c r="W491">
        <v>9.1371057366659195E-2</v>
      </c>
      <c r="X491">
        <v>9.50550821610361E-2</v>
      </c>
    </row>
    <row r="492" spans="1:24" x14ac:dyDescent="0.3">
      <c r="A492">
        <v>23.639999999999901</v>
      </c>
      <c r="B492">
        <v>9.4944928320140398E-2</v>
      </c>
      <c r="C492">
        <v>473.886995525565</v>
      </c>
      <c r="D492">
        <v>0.54145225430557098</v>
      </c>
      <c r="E492">
        <v>23.599999999999898</v>
      </c>
      <c r="F492">
        <v>9.7727928202836198E-2</v>
      </c>
      <c r="G492">
        <v>469.64831927111101</v>
      </c>
      <c r="H492">
        <v>1232.2451169527401</v>
      </c>
      <c r="J492">
        <v>23.599999999999898</v>
      </c>
      <c r="K492">
        <v>9.7727928202836198E-2</v>
      </c>
      <c r="L492">
        <v>469.64831927111101</v>
      </c>
      <c r="M492">
        <v>45.436173203534899</v>
      </c>
      <c r="O492">
        <v>23.599999999999898</v>
      </c>
      <c r="P492">
        <v>9.1320567185959794E-2</v>
      </c>
      <c r="Q492">
        <v>469.64831927111101</v>
      </c>
      <c r="R492">
        <v>4.52450145029391E-2</v>
      </c>
      <c r="V492">
        <v>23.599999999999898</v>
      </c>
      <c r="W492">
        <v>9.1320567185959794E-2</v>
      </c>
      <c r="X492">
        <v>9.4999915242447996E-2</v>
      </c>
    </row>
    <row r="493" spans="1:24" x14ac:dyDescent="0.3">
      <c r="A493">
        <v>23.68</v>
      </c>
      <c r="B493">
        <v>9.4890120514419404E-2</v>
      </c>
      <c r="C493">
        <v>473.97020938852802</v>
      </c>
      <c r="D493">
        <v>0.53971932595958105</v>
      </c>
      <c r="E493">
        <v>23.639999999999901</v>
      </c>
      <c r="F493">
        <v>9.7669659575167794E-2</v>
      </c>
      <c r="G493">
        <v>469.73733388133098</v>
      </c>
      <c r="H493">
        <v>1228.31137406216</v>
      </c>
      <c r="J493">
        <v>23.639999999999901</v>
      </c>
      <c r="K493">
        <v>9.7669659575167794E-2</v>
      </c>
      <c r="L493">
        <v>469.73733388133098</v>
      </c>
      <c r="M493">
        <v>45.289392731791999</v>
      </c>
      <c r="O493">
        <v>23.639999999999901</v>
      </c>
      <c r="P493">
        <v>9.1270246231599295E-2</v>
      </c>
      <c r="Q493">
        <v>469.73733388133098</v>
      </c>
      <c r="R493">
        <v>4.5099080630169E-2</v>
      </c>
      <c r="V493">
        <v>23.639999999999901</v>
      </c>
      <c r="W493">
        <v>9.1270246231599295E-2</v>
      </c>
      <c r="X493">
        <v>9.4944928320140398E-2</v>
      </c>
    </row>
    <row r="494" spans="1:24" x14ac:dyDescent="0.3">
      <c r="A494">
        <v>23.72</v>
      </c>
      <c r="B494">
        <v>9.4835490951369505E-2</v>
      </c>
      <c r="C494">
        <v>474.05314260022698</v>
      </c>
      <c r="D494">
        <v>0.53799467897730502</v>
      </c>
      <c r="E494">
        <v>23.68</v>
      </c>
      <c r="F494">
        <v>9.7611577009435402E-2</v>
      </c>
      <c r="G494">
        <v>469.82605281168497</v>
      </c>
      <c r="H494">
        <v>1224.3963854281101</v>
      </c>
      <c r="J494">
        <v>23.68</v>
      </c>
      <c r="K494">
        <v>9.7611577009435402E-2</v>
      </c>
      <c r="L494">
        <v>469.82605281168497</v>
      </c>
      <c r="M494">
        <v>45.143320341509302</v>
      </c>
      <c r="O494">
        <v>23.68</v>
      </c>
      <c r="P494">
        <v>9.1220093654241705E-2</v>
      </c>
      <c r="Q494">
        <v>469.82605281168497</v>
      </c>
      <c r="R494">
        <v>4.4953849898577099E-2</v>
      </c>
      <c r="V494">
        <v>23.68</v>
      </c>
      <c r="W494">
        <v>9.1220093654241705E-2</v>
      </c>
      <c r="X494">
        <v>9.4890120514419404E-2</v>
      </c>
    </row>
    <row r="495" spans="1:24" x14ac:dyDescent="0.3">
      <c r="A495">
        <v>23.76</v>
      </c>
      <c r="B495">
        <v>9.4781038763474199E-2</v>
      </c>
      <c r="C495">
        <v>474.13579657720402</v>
      </c>
      <c r="D495">
        <v>0.53627826084978103</v>
      </c>
      <c r="E495">
        <v>23.72</v>
      </c>
      <c r="F495">
        <v>9.7553679615960898E-2</v>
      </c>
      <c r="G495">
        <v>469.91447753282699</v>
      </c>
      <c r="H495">
        <v>1220.50003239326</v>
      </c>
      <c r="J495">
        <v>23.72</v>
      </c>
      <c r="K495">
        <v>9.7553679615960898E-2</v>
      </c>
      <c r="L495">
        <v>469.91447753282699</v>
      </c>
      <c r="M495">
        <v>44.997951499655898</v>
      </c>
      <c r="O495">
        <v>23.72</v>
      </c>
      <c r="P495">
        <v>9.1170108610224995E-2</v>
      </c>
      <c r="Q495">
        <v>469.91447753282699</v>
      </c>
      <c r="R495">
        <v>4.4809317810662497E-2</v>
      </c>
      <c r="V495">
        <v>23.72</v>
      </c>
      <c r="W495">
        <v>9.1170108610224995E-2</v>
      </c>
      <c r="X495">
        <v>9.4835490951369505E-2</v>
      </c>
    </row>
    <row r="496" spans="1:24" x14ac:dyDescent="0.3">
      <c r="A496">
        <v>23.799999999999901</v>
      </c>
      <c r="B496">
        <v>9.4726763087782495E-2</v>
      </c>
      <c r="C496">
        <v>474.21817272808403</v>
      </c>
      <c r="D496">
        <v>0.53457001948382799</v>
      </c>
      <c r="E496">
        <v>23.76</v>
      </c>
      <c r="F496">
        <v>9.7495966510727505E-2</v>
      </c>
      <c r="G496">
        <v>470.00260950567599</v>
      </c>
      <c r="H496">
        <v>1216.6221972339799</v>
      </c>
      <c r="J496">
        <v>23.76</v>
      </c>
      <c r="K496">
        <v>9.7495966510727505E-2</v>
      </c>
      <c r="L496">
        <v>470.00260950567599</v>
      </c>
      <c r="M496">
        <v>44.853281709295103</v>
      </c>
      <c r="O496">
        <v>23.76</v>
      </c>
      <c r="P496">
        <v>9.1120290261513498E-2</v>
      </c>
      <c r="Q496">
        <v>470.00260950567599</v>
      </c>
      <c r="R496">
        <v>4.46654799047169E-2</v>
      </c>
      <c r="V496">
        <v>23.76</v>
      </c>
      <c r="W496">
        <v>9.1120290261513498E-2</v>
      </c>
      <c r="X496">
        <v>9.4781038763474199E-2</v>
      </c>
    </row>
    <row r="497" spans="1:24" x14ac:dyDescent="0.3">
      <c r="A497">
        <v>23.8399999999999</v>
      </c>
      <c r="B497">
        <v>9.4672663067450605E-2</v>
      </c>
      <c r="C497">
        <v>474.30027245124802</v>
      </c>
      <c r="D497">
        <v>0.53286990319541705</v>
      </c>
      <c r="E497">
        <v>23.799999999999901</v>
      </c>
      <c r="F497">
        <v>9.7438436815336704E-2</v>
      </c>
      <c r="G497">
        <v>470.09045018149499</v>
      </c>
      <c r="H497">
        <v>1212.76276315157</v>
      </c>
      <c r="J497">
        <v>23.799999999999901</v>
      </c>
      <c r="K497">
        <v>9.7438436815336704E-2</v>
      </c>
      <c r="L497">
        <v>470.09045018149499</v>
      </c>
      <c r="M497">
        <v>44.709306509240399</v>
      </c>
      <c r="O497">
        <v>23.799999999999901</v>
      </c>
      <c r="P497">
        <v>9.1070637775652205E-2</v>
      </c>
      <c r="Q497">
        <v>470.09045018149499</v>
      </c>
      <c r="R497">
        <v>4.4522331754484001E-2</v>
      </c>
      <c r="V497">
        <v>23.799999999999901</v>
      </c>
      <c r="W497">
        <v>9.1070637775652205E-2</v>
      </c>
      <c r="X497">
        <v>9.4726763087782495E-2</v>
      </c>
    </row>
    <row r="498" spans="1:24" x14ac:dyDescent="0.3">
      <c r="A498">
        <v>23.88</v>
      </c>
      <c r="B498">
        <v>9.4618737851134394E-2</v>
      </c>
      <c r="C498">
        <v>474.38209713576299</v>
      </c>
      <c r="D498">
        <v>0.53117786070678896</v>
      </c>
      <c r="E498">
        <v>23.8399999999999</v>
      </c>
      <c r="F498">
        <v>9.7381089656962794E-2</v>
      </c>
      <c r="G498">
        <v>470.17800100197201</v>
      </c>
      <c r="H498">
        <v>1208.9216142635901</v>
      </c>
      <c r="J498">
        <v>23.8399999999999</v>
      </c>
      <c r="K498">
        <v>9.7381089656962794E-2</v>
      </c>
      <c r="L498">
        <v>470.17800100197201</v>
      </c>
      <c r="M498">
        <v>44.566021473716702</v>
      </c>
      <c r="O498">
        <v>23.8399999999999</v>
      </c>
      <c r="P498">
        <v>9.1021150325719405E-2</v>
      </c>
      <c r="Q498">
        <v>470.17800100197201</v>
      </c>
      <c r="R498">
        <v>4.4379868968823302E-2</v>
      </c>
      <c r="V498">
        <v>23.8399999999999</v>
      </c>
      <c r="W498">
        <v>9.1021150325719405E-2</v>
      </c>
      <c r="X498">
        <v>9.4672663067450605E-2</v>
      </c>
    </row>
    <row r="499" spans="1:24" x14ac:dyDescent="0.3">
      <c r="A499">
        <v>23.919999999999899</v>
      </c>
      <c r="B499">
        <v>9.4564986593304201E-2</v>
      </c>
      <c r="C499">
        <v>474.46364816091898</v>
      </c>
      <c r="D499">
        <v>0.52949384114203801</v>
      </c>
      <c r="E499">
        <v>23.88</v>
      </c>
      <c r="F499">
        <v>9.7323924168308595E-2</v>
      </c>
      <c r="G499">
        <v>470.26526339929802</v>
      </c>
      <c r="H499">
        <v>1205.09863559528</v>
      </c>
      <c r="J499">
        <v>23.88</v>
      </c>
      <c r="K499">
        <v>9.7323924168308595E-2</v>
      </c>
      <c r="L499">
        <v>470.26526339929802</v>
      </c>
      <c r="M499">
        <v>44.423422212025102</v>
      </c>
      <c r="O499">
        <v>23.88</v>
      </c>
      <c r="P499">
        <v>9.0971827090280399E-2</v>
      </c>
      <c r="Q499">
        <v>470.26526339929802</v>
      </c>
      <c r="R499">
        <v>4.4238087191377298E-2</v>
      </c>
      <c r="V499">
        <v>23.88</v>
      </c>
      <c r="W499">
        <v>9.0971827090280399E-2</v>
      </c>
      <c r="X499">
        <v>9.4618737851134394E-2</v>
      </c>
    </row>
    <row r="500" spans="1:24" x14ac:dyDescent="0.3">
      <c r="A500">
        <v>23.959999999999901</v>
      </c>
      <c r="B500">
        <v>9.4511408453023193E-2</v>
      </c>
      <c r="C500">
        <v>474.54492689808802</v>
      </c>
      <c r="D500">
        <v>0.52781779402533902</v>
      </c>
      <c r="E500">
        <v>23.919999999999899</v>
      </c>
      <c r="F500">
        <v>9.7266939487562404E-2</v>
      </c>
      <c r="G500">
        <v>470.35223879624402</v>
      </c>
      <c r="H500">
        <v>1201.29371307105</v>
      </c>
      <c r="J500">
        <v>23.919999999999899</v>
      </c>
      <c r="K500">
        <v>9.7266939487562404E-2</v>
      </c>
      <c r="L500">
        <v>470.35223879624402</v>
      </c>
      <c r="M500">
        <v>44.2815043682102</v>
      </c>
      <c r="O500">
        <v>23.919999999999899</v>
      </c>
      <c r="P500">
        <v>9.0922667253342901E-2</v>
      </c>
      <c r="Q500">
        <v>470.35223879624402</v>
      </c>
      <c r="R500">
        <v>4.4096982100243001E-2</v>
      </c>
      <c r="V500">
        <v>23.919999999999899</v>
      </c>
      <c r="W500">
        <v>9.0922667253342901E-2</v>
      </c>
      <c r="X500">
        <v>9.4564986593304201E-2</v>
      </c>
    </row>
    <row r="501" spans="1:24" x14ac:dyDescent="0.3">
      <c r="A501">
        <v>23.999999999999901</v>
      </c>
      <c r="B501">
        <v>9.44580025957968E-2</v>
      </c>
      <c r="C501">
        <v>474.625934707932</v>
      </c>
      <c r="D501">
        <v>0.52614966927401197</v>
      </c>
      <c r="E501">
        <v>23.959999999999901</v>
      </c>
      <c r="F501">
        <v>9.7210134758354202E-2</v>
      </c>
      <c r="G501">
        <v>470.43892860624101</v>
      </c>
      <c r="H501">
        <v>1197.5067335061201</v>
      </c>
      <c r="J501">
        <v>23.959999999999901</v>
      </c>
      <c r="K501">
        <v>9.7210134758354202E-2</v>
      </c>
      <c r="L501">
        <v>470.43892860624101</v>
      </c>
      <c r="M501">
        <v>44.140263620732902</v>
      </c>
      <c r="O501">
        <v>23.959999999999901</v>
      </c>
      <c r="P501">
        <v>9.0873670004312596E-2</v>
      </c>
      <c r="Q501">
        <v>470.43892860624101</v>
      </c>
      <c r="R501">
        <v>4.3956549407645797E-2</v>
      </c>
      <c r="V501">
        <v>23.959999999999901</v>
      </c>
      <c r="W501">
        <v>9.0873670004312596E-2</v>
      </c>
      <c r="X501">
        <v>9.4511408453023193E-2</v>
      </c>
    </row>
    <row r="502" spans="1:24" x14ac:dyDescent="0.3">
      <c r="A502">
        <v>24.04</v>
      </c>
      <c r="B502">
        <v>9.4404768191429594E-2</v>
      </c>
      <c r="C502">
        <v>474.706672943662</v>
      </c>
      <c r="D502">
        <v>0.52448941719838305</v>
      </c>
      <c r="E502">
        <v>23.999999999999901</v>
      </c>
      <c r="F502">
        <v>9.7153509129713406E-2</v>
      </c>
      <c r="G502">
        <v>470.52533423345398</v>
      </c>
      <c r="H502">
        <v>1193.7375845982299</v>
      </c>
      <c r="J502">
        <v>23.999999999999901</v>
      </c>
      <c r="K502">
        <v>9.7153509129713406E-2</v>
      </c>
      <c r="L502">
        <v>470.52533423345398</v>
      </c>
      <c r="M502">
        <v>43.999695682145102</v>
      </c>
      <c r="O502">
        <v>23.999999999999901</v>
      </c>
      <c r="P502">
        <v>9.0824834537946694E-2</v>
      </c>
      <c r="Q502">
        <v>470.52533423345398</v>
      </c>
      <c r="R502">
        <v>4.3816784859618298E-2</v>
      </c>
      <c r="V502">
        <v>23.999999999999901</v>
      </c>
      <c r="W502">
        <v>9.0824834537946694E-2</v>
      </c>
      <c r="X502">
        <v>9.44580025957968E-2</v>
      </c>
    </row>
    <row r="503" spans="1:24" x14ac:dyDescent="0.3">
      <c r="A503">
        <v>24.08</v>
      </c>
      <c r="B503">
        <v>9.4351704416181695E-2</v>
      </c>
      <c r="C503">
        <v>474.78714294778098</v>
      </c>
      <c r="D503">
        <v>0.52283698849443705</v>
      </c>
      <c r="E503">
        <v>24.04</v>
      </c>
      <c r="F503">
        <v>9.7097061756025393E-2</v>
      </c>
      <c r="G503">
        <v>470.61145707285601</v>
      </c>
      <c r="H503">
        <v>1189.9861549193499</v>
      </c>
      <c r="J503">
        <v>24.04</v>
      </c>
      <c r="K503">
        <v>9.7097061756025393E-2</v>
      </c>
      <c r="L503">
        <v>470.61145707285601</v>
      </c>
      <c r="M503">
        <v>43.859796298768899</v>
      </c>
      <c r="O503">
        <v>24.04</v>
      </c>
      <c r="P503">
        <v>9.0776160054311703E-2</v>
      </c>
      <c r="Q503">
        <v>470.61145707285601</v>
      </c>
      <c r="R503">
        <v>4.3677684235681503E-2</v>
      </c>
      <c r="V503">
        <v>24.04</v>
      </c>
      <c r="W503">
        <v>9.0776160054311703E-2</v>
      </c>
      <c r="X503">
        <v>9.4404768191429594E-2</v>
      </c>
    </row>
    <row r="504" spans="1:24" x14ac:dyDescent="0.3">
      <c r="A504">
        <v>24.119999999999902</v>
      </c>
      <c r="B504">
        <v>9.4298810450626103E-2</v>
      </c>
      <c r="C504">
        <v>474.86734605534002</v>
      </c>
      <c r="D504">
        <v>0.52119233424374001</v>
      </c>
      <c r="E504">
        <v>24.08</v>
      </c>
      <c r="F504">
        <v>9.70407917969901E-2</v>
      </c>
      <c r="G504">
        <v>470.69729851031201</v>
      </c>
      <c r="H504">
        <v>1186.2523339076599</v>
      </c>
      <c r="J504">
        <v>24.08</v>
      </c>
      <c r="K504">
        <v>9.70407917969901E-2</v>
      </c>
      <c r="L504">
        <v>470.69729851031201</v>
      </c>
      <c r="M504">
        <v>43.720561250379298</v>
      </c>
      <c r="O504">
        <v>24.08</v>
      </c>
      <c r="P504">
        <v>9.0727645758738706E-2</v>
      </c>
      <c r="Q504">
        <v>470.69729851031201</v>
      </c>
      <c r="R504">
        <v>4.35392433485303E-2</v>
      </c>
      <c r="V504">
        <v>24.08</v>
      </c>
      <c r="W504">
        <v>9.0727645758738706E-2</v>
      </c>
      <c r="X504">
        <v>9.4351704416181695E-2</v>
      </c>
    </row>
    <row r="505" spans="1:24" x14ac:dyDescent="0.3">
      <c r="A505">
        <v>24.159999999999901</v>
      </c>
      <c r="B505">
        <v>9.4246085481189998E-2</v>
      </c>
      <c r="C505">
        <v>474.94728359160899</v>
      </c>
      <c r="D505">
        <v>0.51955540590721105</v>
      </c>
      <c r="E505">
        <v>24.119999999999902</v>
      </c>
      <c r="F505">
        <v>9.6984698417580603E-2</v>
      </c>
      <c r="G505">
        <v>470.78285992264</v>
      </c>
      <c r="H505">
        <v>1182.5360118594399</v>
      </c>
      <c r="J505">
        <v>24.119999999999902</v>
      </c>
      <c r="K505">
        <v>9.6984698417580603E-2</v>
      </c>
      <c r="L505">
        <v>470.78285992264</v>
      </c>
      <c r="M505">
        <v>43.581986349889597</v>
      </c>
      <c r="O505">
        <v>24.119999999999902</v>
      </c>
      <c r="P505">
        <v>9.0679290861779893E-2</v>
      </c>
      <c r="Q505">
        <v>470.78285992264</v>
      </c>
      <c r="R505">
        <v>4.3401458043722002E-2</v>
      </c>
      <c r="V505">
        <v>24.119999999999902</v>
      </c>
      <c r="W505">
        <v>9.0679290861779893E-2</v>
      </c>
      <c r="X505">
        <v>9.4298810450626103E-2</v>
      </c>
    </row>
    <row r="506" spans="1:24" x14ac:dyDescent="0.3">
      <c r="A506">
        <v>24.2</v>
      </c>
      <c r="B506">
        <v>9.4193528698933299E-2</v>
      </c>
      <c r="C506">
        <v>475.02695687394498</v>
      </c>
      <c r="D506">
        <v>0.51792615532356501</v>
      </c>
      <c r="E506">
        <v>24.159999999999901</v>
      </c>
      <c r="F506">
        <v>9.6928780788001004E-2</v>
      </c>
      <c r="G506">
        <v>470.86814267769699</v>
      </c>
      <c r="H506">
        <v>1178.83707992113</v>
      </c>
      <c r="J506">
        <v>24.159999999999901</v>
      </c>
      <c r="K506">
        <v>9.6928780788001004E-2</v>
      </c>
      <c r="L506">
        <v>470.86814267769699</v>
      </c>
      <c r="M506">
        <v>43.444067443041398</v>
      </c>
      <c r="O506">
        <v>24.159999999999901</v>
      </c>
      <c r="P506">
        <v>9.0631094579167501E-2</v>
      </c>
      <c r="Q506">
        <v>470.86814267769699</v>
      </c>
      <c r="R506">
        <v>4.3264324199368397E-2</v>
      </c>
      <c r="V506">
        <v>24.159999999999901</v>
      </c>
      <c r="W506">
        <v>9.0631094579167501E-2</v>
      </c>
      <c r="X506">
        <v>9.4246085481189998E-2</v>
      </c>
    </row>
    <row r="507" spans="1:24" x14ac:dyDescent="0.3">
      <c r="A507">
        <v>24.24</v>
      </c>
      <c r="B507">
        <v>9.4141139300783203E-2</v>
      </c>
      <c r="C507">
        <v>475.10636720992602</v>
      </c>
      <c r="D507">
        <v>0.51630453470370097</v>
      </c>
      <c r="E507">
        <v>24.2</v>
      </c>
      <c r="F507">
        <v>9.6873038083646001E-2</v>
      </c>
      <c r="G507">
        <v>470.95314813444298</v>
      </c>
      <c r="H507">
        <v>1175.1554300815001</v>
      </c>
      <c r="J507">
        <v>24.2</v>
      </c>
      <c r="K507">
        <v>9.6873038083646001E-2</v>
      </c>
      <c r="L507">
        <v>470.95314813444298</v>
      </c>
      <c r="M507">
        <v>43.306800408096898</v>
      </c>
      <c r="O507">
        <v>24.2</v>
      </c>
      <c r="P507">
        <v>9.0583056131768994E-2</v>
      </c>
      <c r="Q507">
        <v>470.95314813444298</v>
      </c>
      <c r="R507">
        <v>4.3127837725831002E-2</v>
      </c>
      <c r="V507">
        <v>24.2</v>
      </c>
      <c r="W507">
        <v>9.0583056131768994E-2</v>
      </c>
      <c r="X507">
        <v>9.4193528698933299E-2</v>
      </c>
    </row>
    <row r="508" spans="1:24" x14ac:dyDescent="0.3">
      <c r="A508">
        <v>24.28</v>
      </c>
      <c r="B508">
        <v>9.4088916488005006E-2</v>
      </c>
      <c r="C508">
        <v>475.18551589967598</v>
      </c>
      <c r="D508">
        <v>0.514690496629715</v>
      </c>
      <c r="E508">
        <v>24.24</v>
      </c>
      <c r="F508">
        <v>9.6817469485060204E-2</v>
      </c>
      <c r="G508">
        <v>471.03787764301899</v>
      </c>
      <c r="H508">
        <v>1171.49095516383</v>
      </c>
      <c r="J508">
        <v>24.24</v>
      </c>
      <c r="K508">
        <v>9.6817469485060204E-2</v>
      </c>
      <c r="L508">
        <v>471.03787764301899</v>
      </c>
      <c r="M508">
        <v>43.170181155534898</v>
      </c>
      <c r="O508">
        <v>24.24</v>
      </c>
      <c r="P508">
        <v>9.0535174745546898E-2</v>
      </c>
      <c r="Q508">
        <v>471.03787764301899</v>
      </c>
      <c r="R508">
        <v>4.2991994565419703E-2</v>
      </c>
      <c r="V508">
        <v>24.24</v>
      </c>
      <c r="W508">
        <v>9.0535174745546898E-2</v>
      </c>
      <c r="X508">
        <v>9.4141139300783203E-2</v>
      </c>
    </row>
    <row r="509" spans="1:24" x14ac:dyDescent="0.3">
      <c r="A509">
        <v>24.319999999999901</v>
      </c>
      <c r="B509">
        <v>9.4036859467743802E-2</v>
      </c>
      <c r="C509">
        <v>475.26440423354501</v>
      </c>
      <c r="D509">
        <v>0.51308399404886695</v>
      </c>
      <c r="E509">
        <v>24.28</v>
      </c>
      <c r="F509">
        <v>9.6762074177899102E-2</v>
      </c>
      <c r="G509">
        <v>471.12233254481498</v>
      </c>
      <c r="H509">
        <v>1167.8435488182399</v>
      </c>
      <c r="J509">
        <v>24.28</v>
      </c>
      <c r="K509">
        <v>9.6762074177899102E-2</v>
      </c>
      <c r="L509">
        <v>471.12233254481498</v>
      </c>
      <c r="M509">
        <v>43.034205627750502</v>
      </c>
      <c r="O509">
        <v>24.28</v>
      </c>
      <c r="P509">
        <v>9.04874496515162E-2</v>
      </c>
      <c r="Q509">
        <v>471.12233254481498</v>
      </c>
      <c r="R509">
        <v>4.2856790692094797E-2</v>
      </c>
      <c r="V509">
        <v>24.28</v>
      </c>
      <c r="W509">
        <v>9.04874496515162E-2</v>
      </c>
      <c r="X509">
        <v>9.4088916488005006E-2</v>
      </c>
    </row>
    <row r="510" spans="1:24" x14ac:dyDescent="0.3">
      <c r="A510">
        <v>24.36</v>
      </c>
      <c r="B510">
        <v>9.3984967451187798E-2</v>
      </c>
      <c r="C510">
        <v>475.34303349489301</v>
      </c>
      <c r="D510">
        <v>0.51148498027315703</v>
      </c>
      <c r="E510">
        <v>24.319999999999901</v>
      </c>
      <c r="F510">
        <v>9.6706851352886897E-2</v>
      </c>
      <c r="G510">
        <v>471.20651417254197</v>
      </c>
      <c r="H510">
        <v>1164.2131055140601</v>
      </c>
      <c r="J510">
        <v>24.319999999999901</v>
      </c>
      <c r="K510">
        <v>9.6706851352886897E-2</v>
      </c>
      <c r="L510">
        <v>471.20651417254197</v>
      </c>
      <c r="M510">
        <v>42.898869798757701</v>
      </c>
      <c r="O510">
        <v>24.319999999999901</v>
      </c>
      <c r="P510">
        <v>9.0439880085704E-2</v>
      </c>
      <c r="Q510">
        <v>471.20651417254197</v>
      </c>
      <c r="R510">
        <v>4.2722222111172103E-2</v>
      </c>
      <c r="V510">
        <v>24.319999999999901</v>
      </c>
      <c r="W510">
        <v>9.0439880085704E-2</v>
      </c>
      <c r="X510">
        <v>9.4036859467743802E-2</v>
      </c>
    </row>
    <row r="511" spans="1:24" x14ac:dyDescent="0.3">
      <c r="A511">
        <v>24.4</v>
      </c>
      <c r="B511">
        <v>9.3933239655724907E-2</v>
      </c>
      <c r="C511">
        <v>475.42140495683998</v>
      </c>
      <c r="D511">
        <v>0.509893408972383</v>
      </c>
      <c r="E511">
        <v>24.36</v>
      </c>
      <c r="F511">
        <v>9.6651800205779695E-2</v>
      </c>
      <c r="G511">
        <v>471.29042385030101</v>
      </c>
      <c r="H511">
        <v>1160.5995205322999</v>
      </c>
      <c r="J511">
        <v>24.36</v>
      </c>
      <c r="K511">
        <v>9.6651800205779695E-2</v>
      </c>
      <c r="L511">
        <v>471.29042385030101</v>
      </c>
      <c r="M511">
        <v>42.764169673894799</v>
      </c>
      <c r="O511">
        <v>24.36</v>
      </c>
      <c r="P511">
        <v>9.0392465289107896E-2</v>
      </c>
      <c r="Q511">
        <v>471.29042385030101</v>
      </c>
      <c r="R511">
        <v>4.2588284859031302E-2</v>
      </c>
      <c r="V511">
        <v>24.36</v>
      </c>
      <c r="W511">
        <v>9.0392465289107896E-2</v>
      </c>
      <c r="X511">
        <v>9.3984967451187798E-2</v>
      </c>
    </row>
    <row r="512" spans="1:24" x14ac:dyDescent="0.3">
      <c r="A512">
        <v>24.44</v>
      </c>
      <c r="B512">
        <v>9.3881675302182999E-2</v>
      </c>
      <c r="C512">
        <v>475.49951988644898</v>
      </c>
      <c r="D512">
        <v>0.50830923417526697</v>
      </c>
      <c r="E512">
        <v>24.4</v>
      </c>
      <c r="F512">
        <v>9.6596919937324596E-2</v>
      </c>
      <c r="G512">
        <v>471.37406289365401</v>
      </c>
      <c r="H512">
        <v>1157.0026899582101</v>
      </c>
      <c r="J512">
        <v>24.4</v>
      </c>
      <c r="K512">
        <v>9.6596919937324596E-2</v>
      </c>
      <c r="L512">
        <v>471.37406289365401</v>
      </c>
      <c r="M512">
        <v>42.630101289533897</v>
      </c>
      <c r="O512">
        <v>24.4</v>
      </c>
      <c r="P512">
        <v>9.0345204507656401E-2</v>
      </c>
      <c r="Q512">
        <v>471.37406289365401</v>
      </c>
      <c r="R512">
        <v>4.2454975002827397E-2</v>
      </c>
      <c r="V512">
        <v>24.4</v>
      </c>
      <c r="W512">
        <v>9.0345204507656401E-2</v>
      </c>
      <c r="X512">
        <v>9.3933239655724907E-2</v>
      </c>
    </row>
    <row r="513" spans="1:24" x14ac:dyDescent="0.3">
      <c r="A513">
        <v>24.479999999999901</v>
      </c>
      <c r="B513">
        <v>9.3830273617909396E-2</v>
      </c>
      <c r="C513">
        <v>475.57737954007399</v>
      </c>
      <c r="D513">
        <v>0.50673241026111504</v>
      </c>
      <c r="E513">
        <v>24.44</v>
      </c>
      <c r="F513">
        <v>9.6542209753222502E-2</v>
      </c>
      <c r="G513">
        <v>471.45743260969402</v>
      </c>
      <c r="H513">
        <v>1153.42251067388</v>
      </c>
      <c r="J513">
        <v>24.44</v>
      </c>
      <c r="K513">
        <v>9.6542209753222502E-2</v>
      </c>
      <c r="L513">
        <v>471.45743260969402</v>
      </c>
      <c r="M513">
        <v>42.496660712792803</v>
      </c>
      <c r="O513">
        <v>24.44</v>
      </c>
      <c r="P513">
        <v>9.0298096992168203E-2</v>
      </c>
      <c r="Q513">
        <v>471.45743260969402</v>
      </c>
      <c r="R513">
        <v>4.2322288640205402E-2</v>
      </c>
      <c r="V513">
        <v>24.44</v>
      </c>
      <c r="W513">
        <v>9.0298096992168203E-2</v>
      </c>
      <c r="X513">
        <v>9.3881675302182999E-2</v>
      </c>
    </row>
    <row r="514" spans="1:24" x14ac:dyDescent="0.3">
      <c r="A514">
        <v>24.5199999999999</v>
      </c>
      <c r="B514">
        <v>9.3779033833702896E-2</v>
      </c>
      <c r="C514">
        <v>475.65498516801699</v>
      </c>
      <c r="D514">
        <v>0.505162891961489</v>
      </c>
      <c r="E514">
        <v>24.479999999999901</v>
      </c>
      <c r="F514">
        <v>9.6487668864088202E-2</v>
      </c>
      <c r="G514">
        <v>471.540534297107</v>
      </c>
      <c r="H514">
        <v>1149.8588803509799</v>
      </c>
      <c r="J514">
        <v>24.479999999999901</v>
      </c>
      <c r="K514">
        <v>9.6487668864088202E-2</v>
      </c>
      <c r="L514">
        <v>471.540534297107</v>
      </c>
      <c r="M514">
        <v>42.363844041250502</v>
      </c>
      <c r="O514">
        <v>24.479999999999901</v>
      </c>
      <c r="P514">
        <v>9.02511419983138E-2</v>
      </c>
      <c r="Q514">
        <v>471.540534297107</v>
      </c>
      <c r="R514">
        <v>4.2190221899018103E-2</v>
      </c>
      <c r="V514">
        <v>24.479999999999901</v>
      </c>
      <c r="W514">
        <v>9.02511419983138E-2</v>
      </c>
      <c r="X514">
        <v>9.3830273617909396E-2</v>
      </c>
    </row>
    <row r="515" spans="1:24" x14ac:dyDescent="0.3">
      <c r="A515">
        <v>24.56</v>
      </c>
      <c r="B515">
        <v>9.3727955186893905E-2</v>
      </c>
      <c r="C515">
        <v>475.73233800986702</v>
      </c>
      <c r="D515">
        <v>0.503600634351966</v>
      </c>
      <c r="E515">
        <v>24.5199999999999</v>
      </c>
      <c r="F515">
        <v>9.64332964854136E-2</v>
      </c>
      <c r="G515">
        <v>471.62336924624799</v>
      </c>
      <c r="H515">
        <v>1146.3116974435</v>
      </c>
      <c r="J515">
        <v>24.5199999999999</v>
      </c>
      <c r="K515">
        <v>9.64332964854136E-2</v>
      </c>
      <c r="L515">
        <v>471.62336924624799</v>
      </c>
      <c r="M515">
        <v>42.231647402664997</v>
      </c>
      <c r="O515">
        <v>24.5199999999999</v>
      </c>
      <c r="P515">
        <v>9.0204338786574495E-2</v>
      </c>
      <c r="Q515">
        <v>471.62336924624799</v>
      </c>
      <c r="R515">
        <v>4.2058770937046401E-2</v>
      </c>
      <c r="V515">
        <v>24.5199999999999</v>
      </c>
      <c r="W515">
        <v>9.0204338786574495E-2</v>
      </c>
      <c r="X515">
        <v>9.3779033833702896E-2</v>
      </c>
    </row>
    <row r="516" spans="1:24" x14ac:dyDescent="0.3">
      <c r="A516">
        <v>24.599999999999898</v>
      </c>
      <c r="B516">
        <v>9.3677036917353004E-2</v>
      </c>
      <c r="C516">
        <v>475.80943930055901</v>
      </c>
      <c r="D516">
        <v>0.50204559285533201</v>
      </c>
      <c r="E516">
        <v>24.56</v>
      </c>
      <c r="F516">
        <v>9.6379091837530295E-2</v>
      </c>
      <c r="G516">
        <v>471.70593873920001</v>
      </c>
      <c r="H516">
        <v>1142.7808611806499</v>
      </c>
      <c r="J516">
        <v>24.56</v>
      </c>
      <c r="K516">
        <v>9.6379091837530295E-2</v>
      </c>
      <c r="L516">
        <v>471.70593873920001</v>
      </c>
      <c r="M516">
        <v>42.100066954695002</v>
      </c>
      <c r="O516">
        <v>24.56</v>
      </c>
      <c r="P516">
        <v>9.0157686622205302E-2</v>
      </c>
      <c r="Q516">
        <v>471.70593873920001</v>
      </c>
      <c r="R516">
        <v>4.1927931941723402E-2</v>
      </c>
      <c r="V516">
        <v>24.56</v>
      </c>
      <c r="W516">
        <v>9.0157686622205302E-2</v>
      </c>
      <c r="X516">
        <v>9.3727955186893905E-2</v>
      </c>
    </row>
    <row r="517" spans="1:24" x14ac:dyDescent="0.3">
      <c r="A517">
        <v>24.639999999999901</v>
      </c>
      <c r="B517">
        <v>9.3626278271801699E-2</v>
      </c>
      <c r="C517">
        <v>475.88629026385001</v>
      </c>
      <c r="D517">
        <v>0.50049772323146102</v>
      </c>
      <c r="E517">
        <v>24.599999999999898</v>
      </c>
      <c r="F517">
        <v>9.6325054145571604E-2</v>
      </c>
      <c r="G517">
        <v>471.788244049843</v>
      </c>
      <c r="H517">
        <v>1139.2662715597801</v>
      </c>
      <c r="J517">
        <v>24.599999999999898</v>
      </c>
      <c r="K517">
        <v>9.6325054145571604E-2</v>
      </c>
      <c r="L517">
        <v>471.788244049843</v>
      </c>
      <c r="M517">
        <v>41.969098884624501</v>
      </c>
      <c r="O517">
        <v>24.599999999999898</v>
      </c>
      <c r="P517">
        <v>9.0111184775195405E-2</v>
      </c>
      <c r="Q517">
        <v>471.788244049843</v>
      </c>
      <c r="R517">
        <v>4.1797701129860802E-2</v>
      </c>
      <c r="V517">
        <v>24.599999999999898</v>
      </c>
      <c r="W517">
        <v>9.0111184775195405E-2</v>
      </c>
      <c r="X517">
        <v>9.3677036917353004E-2</v>
      </c>
    </row>
    <row r="518" spans="1:24" x14ac:dyDescent="0.3">
      <c r="A518">
        <v>24.6799999999999</v>
      </c>
      <c r="B518">
        <v>9.3575678500435203E-2</v>
      </c>
      <c r="C518">
        <v>475.96289211744403</v>
      </c>
      <c r="D518">
        <v>0.49895698157956497</v>
      </c>
      <c r="E518">
        <v>24.639999999999901</v>
      </c>
      <c r="F518">
        <v>9.6271182639435404E-2</v>
      </c>
      <c r="G518">
        <v>471.87028644392399</v>
      </c>
      <c r="H518">
        <v>1135.7678293393701</v>
      </c>
      <c r="J518">
        <v>24.639999999999901</v>
      </c>
      <c r="K518">
        <v>9.6271182639435404E-2</v>
      </c>
      <c r="L518">
        <v>471.87028644392399</v>
      </c>
      <c r="M518">
        <v>41.8387394090892</v>
      </c>
      <c r="O518">
        <v>24.639999999999901</v>
      </c>
      <c r="P518">
        <v>9.0064832520230897E-2</v>
      </c>
      <c r="Q518">
        <v>471.87028644392399</v>
      </c>
      <c r="R518">
        <v>4.1668074747378797E-2</v>
      </c>
      <c r="V518">
        <v>24.639999999999901</v>
      </c>
      <c r="W518">
        <v>9.0064832520230897E-2</v>
      </c>
      <c r="X518">
        <v>9.3626278271801699E-2</v>
      </c>
    </row>
    <row r="519" spans="1:24" x14ac:dyDescent="0.3">
      <c r="A519">
        <v>24.72</v>
      </c>
      <c r="B519">
        <v>9.3525236858465699E-2</v>
      </c>
      <c r="C519">
        <v>476.03924607066398</v>
      </c>
      <c r="D519">
        <v>0.49742332433259601</v>
      </c>
      <c r="E519">
        <v>24.6799999999999</v>
      </c>
      <c r="F519">
        <v>9.6217476553748502E-2</v>
      </c>
      <c r="G519">
        <v>471.95206717911401</v>
      </c>
      <c r="H519">
        <v>1132.2854360321301</v>
      </c>
      <c r="J519">
        <v>24.6799999999999</v>
      </c>
      <c r="K519">
        <v>9.6217476553748502E-2</v>
      </c>
      <c r="L519">
        <v>471.95206717911401</v>
      </c>
      <c r="M519">
        <v>41.7089847738076</v>
      </c>
      <c r="O519">
        <v>24.6799999999999</v>
      </c>
      <c r="P519">
        <v>9.0018629136655995E-2</v>
      </c>
      <c r="Q519">
        <v>471.95206717911401</v>
      </c>
      <c r="R519">
        <v>4.1539049069038401E-2</v>
      </c>
      <c r="V519">
        <v>24.6799999999999</v>
      </c>
      <c r="W519">
        <v>9.0018629136655995E-2</v>
      </c>
      <c r="X519">
        <v>9.3575678500435203E-2</v>
      </c>
    </row>
    <row r="520" spans="1:24" x14ac:dyDescent="0.3">
      <c r="A520">
        <v>24.759999999999899</v>
      </c>
      <c r="B520">
        <v>9.3474952606128106E-2</v>
      </c>
      <c r="C520">
        <v>476.11535332444998</v>
      </c>
      <c r="D520">
        <v>0.495896708254148</v>
      </c>
      <c r="E520">
        <v>24.72</v>
      </c>
      <c r="F520">
        <v>9.6163935127829697E-2</v>
      </c>
      <c r="G520">
        <v>472.033587505078</v>
      </c>
      <c r="H520">
        <v>1128.81899389818</v>
      </c>
      <c r="J520">
        <v>24.72</v>
      </c>
      <c r="K520">
        <v>9.6163935127829697E-2</v>
      </c>
      <c r="L520">
        <v>472.033587505078</v>
      </c>
      <c r="M520">
        <v>41.5798312533136</v>
      </c>
      <c r="O520">
        <v>24.72</v>
      </c>
      <c r="P520">
        <v>8.9972573908437103E-2</v>
      </c>
      <c r="Q520">
        <v>472.033587505078</v>
      </c>
      <c r="R520">
        <v>4.1410620398176598E-2</v>
      </c>
      <c r="V520">
        <v>24.72</v>
      </c>
      <c r="W520">
        <v>8.9972573908437103E-2</v>
      </c>
      <c r="X520">
        <v>9.3525236858465699E-2</v>
      </c>
    </row>
    <row r="521" spans="1:24" x14ac:dyDescent="0.3">
      <c r="A521">
        <v>24.8</v>
      </c>
      <c r="B521">
        <v>9.3424825007454498E-2</v>
      </c>
      <c r="C521">
        <v>476.19121507322399</v>
      </c>
      <c r="D521">
        <v>0.49437709043732397</v>
      </c>
      <c r="E521">
        <v>24.759999999999899</v>
      </c>
      <c r="F521">
        <v>9.6110557605654998E-2</v>
      </c>
      <c r="G521">
        <v>472.114848663533</v>
      </c>
      <c r="H521">
        <v>1125.3684059382199</v>
      </c>
      <c r="J521">
        <v>24.759999999999899</v>
      </c>
      <c r="K521">
        <v>9.6110557605654998E-2</v>
      </c>
      <c r="L521">
        <v>472.114848663533</v>
      </c>
      <c r="M521">
        <v>41.451275150692197</v>
      </c>
      <c r="O521">
        <v>24.759999999999899</v>
      </c>
      <c r="P521">
        <v>8.9926666124124394E-2</v>
      </c>
      <c r="Q521">
        <v>472.114848663533</v>
      </c>
      <c r="R521">
        <v>4.1282785066444803E-2</v>
      </c>
      <c r="V521">
        <v>24.759999999999899</v>
      </c>
      <c r="W521">
        <v>8.9926666124124394E-2</v>
      </c>
      <c r="X521">
        <v>9.3474952606128106E-2</v>
      </c>
    </row>
    <row r="522" spans="1:24" x14ac:dyDescent="0.3">
      <c r="A522">
        <v>24.8399999999999</v>
      </c>
      <c r="B522">
        <v>9.33748533318184E-2</v>
      </c>
      <c r="C522">
        <v>476.26683250255797</v>
      </c>
      <c r="D522">
        <v>0.49286442829927901</v>
      </c>
      <c r="E522">
        <v>24.8</v>
      </c>
      <c r="F522">
        <v>9.6057343235819798E-2</v>
      </c>
      <c r="G522">
        <v>472.19585188832099</v>
      </c>
      <c r="H522">
        <v>1121.9335758868899</v>
      </c>
      <c r="J522">
        <v>24.8</v>
      </c>
      <c r="K522">
        <v>9.6057343235819798E-2</v>
      </c>
      <c r="L522">
        <v>472.19585188832099</v>
      </c>
      <c r="M522">
        <v>41.3233127973187</v>
      </c>
      <c r="O522">
        <v>24.8</v>
      </c>
      <c r="P522">
        <v>8.98809050768163E-2</v>
      </c>
      <c r="Q522">
        <v>472.19585188832099</v>
      </c>
      <c r="R522">
        <v>4.1155539433549597E-2</v>
      </c>
      <c r="V522">
        <v>24.8</v>
      </c>
      <c r="W522">
        <v>8.98809050768163E-2</v>
      </c>
      <c r="X522">
        <v>9.3424825007454498E-2</v>
      </c>
    </row>
    <row r="523" spans="1:24" x14ac:dyDescent="0.3">
      <c r="A523">
        <v>24.88</v>
      </c>
      <c r="B523">
        <v>9.3325036852708695E-2</v>
      </c>
      <c r="C523">
        <v>476.342206791043</v>
      </c>
      <c r="D523">
        <v>0.49135867958013901</v>
      </c>
      <c r="E523">
        <v>24.8399999999999</v>
      </c>
      <c r="F523">
        <v>9.6004291271505907E-2</v>
      </c>
      <c r="G523">
        <v>472.27659840545903</v>
      </c>
      <c r="H523">
        <v>1118.5144082060999</v>
      </c>
      <c r="J523">
        <v>24.8399999999999</v>
      </c>
      <c r="K523">
        <v>9.6004291271505907E-2</v>
      </c>
      <c r="L523">
        <v>472.27659840545903</v>
      </c>
      <c r="M523">
        <v>41.195940552600099</v>
      </c>
      <c r="O523">
        <v>24.8399999999999</v>
      </c>
      <c r="P523">
        <v>8.9835290064122303E-2</v>
      </c>
      <c r="Q523">
        <v>472.27659840545903</v>
      </c>
      <c r="R523">
        <v>4.10288798869968E-2</v>
      </c>
      <c r="V523">
        <v>24.8399999999999</v>
      </c>
      <c r="W523">
        <v>8.9835290064122303E-2</v>
      </c>
      <c r="X523">
        <v>9.33748533318184E-2</v>
      </c>
    </row>
    <row r="524" spans="1:24" x14ac:dyDescent="0.3">
      <c r="A524">
        <v>24.919999999999899</v>
      </c>
      <c r="B524">
        <v>9.3275374848350898E-2</v>
      </c>
      <c r="C524">
        <v>476.41733910935</v>
      </c>
      <c r="D524">
        <v>0.489859802339072</v>
      </c>
      <c r="E524">
        <v>24.88</v>
      </c>
      <c r="F524">
        <v>9.5951400970445799E-2</v>
      </c>
      <c r="G524">
        <v>472.35708943320998</v>
      </c>
      <c r="H524">
        <v>1115.11080807847</v>
      </c>
      <c r="J524">
        <v>24.88</v>
      </c>
      <c r="K524">
        <v>9.5951400970445799E-2</v>
      </c>
      <c r="L524">
        <v>472.35708943320998</v>
      </c>
      <c r="M524">
        <v>41.069154803718597</v>
      </c>
      <c r="O524">
        <v>24.88</v>
      </c>
      <c r="P524">
        <v>8.9789820388128397E-2</v>
      </c>
      <c r="Q524">
        <v>472.35708943320998</v>
      </c>
      <c r="R524">
        <v>4.0902802841837199E-2</v>
      </c>
      <c r="V524">
        <v>24.88</v>
      </c>
      <c r="W524">
        <v>8.9789820388128397E-2</v>
      </c>
      <c r="X524">
        <v>9.3325036852708695E-2</v>
      </c>
    </row>
    <row r="525" spans="1:24" x14ac:dyDescent="0.3">
      <c r="A525">
        <v>24.96</v>
      </c>
      <c r="B525">
        <v>9.32258666014045E-2</v>
      </c>
      <c r="C525">
        <v>476.49223062070001</v>
      </c>
      <c r="D525">
        <v>0.488367754951815</v>
      </c>
      <c r="E525">
        <v>24.919999999999899</v>
      </c>
      <c r="F525">
        <v>9.5898671594887505E-2</v>
      </c>
      <c r="G525">
        <v>472.43732618214102</v>
      </c>
      <c r="H525">
        <v>1111.72268140088</v>
      </c>
      <c r="J525">
        <v>24.919999999999899</v>
      </c>
      <c r="K525">
        <v>9.5898671594887505E-2</v>
      </c>
      <c r="L525">
        <v>472.43732618214102</v>
      </c>
      <c r="M525">
        <v>40.942951965379798</v>
      </c>
      <c r="O525">
        <v>24.919999999999899</v>
      </c>
      <c r="P525">
        <v>8.9744495355359596E-2</v>
      </c>
      <c r="Q525">
        <v>472.43732618214102</v>
      </c>
      <c r="R525">
        <v>4.0777304740416201E-2</v>
      </c>
      <c r="V525">
        <v>24.919999999999899</v>
      </c>
      <c r="W525">
        <v>8.9744495355359596E-2</v>
      </c>
      <c r="X525">
        <v>9.3275374848350898E-2</v>
      </c>
    </row>
    <row r="526" spans="1:24" x14ac:dyDescent="0.3">
      <c r="A526">
        <v>24.999999999999901</v>
      </c>
      <c r="B526">
        <v>9.3176511398967599E-2</v>
      </c>
      <c r="C526">
        <v>476.56688248086698</v>
      </c>
      <c r="D526">
        <v>0.48688249610777001</v>
      </c>
      <c r="E526">
        <v>24.96</v>
      </c>
      <c r="F526">
        <v>9.5846102411561204E-2</v>
      </c>
      <c r="G526">
        <v>472.51730985518299</v>
      </c>
      <c r="H526">
        <v>1108.34993477799</v>
      </c>
      <c r="J526">
        <v>24.96</v>
      </c>
      <c r="K526">
        <v>9.5846102411561204E-2</v>
      </c>
      <c r="L526">
        <v>472.51730985518299</v>
      </c>
      <c r="M526">
        <v>40.817328479561198</v>
      </c>
      <c r="O526">
        <v>24.96</v>
      </c>
      <c r="P526">
        <v>8.96993142767461E-2</v>
      </c>
      <c r="Q526">
        <v>472.51730985518299</v>
      </c>
      <c r="R526">
        <v>4.0652382052125298E-2</v>
      </c>
      <c r="V526">
        <v>24.96</v>
      </c>
      <c r="W526">
        <v>8.96993142767461E-2</v>
      </c>
      <c r="X526">
        <v>9.32258666014045E-2</v>
      </c>
    </row>
    <row r="527" spans="1:24" x14ac:dyDescent="0.3">
      <c r="A527">
        <v>25.04</v>
      </c>
      <c r="B527">
        <v>9.3127308532274897E-2</v>
      </c>
      <c r="C527">
        <v>476.64129583863502</v>
      </c>
      <c r="D527">
        <v>0.48540398480758701</v>
      </c>
      <c r="E527">
        <v>24.999999999999901</v>
      </c>
      <c r="F527">
        <v>9.5793692691644505E-2</v>
      </c>
      <c r="G527">
        <v>472.59704164769198</v>
      </c>
      <c r="H527">
        <v>1104.99247551591</v>
      </c>
      <c r="J527">
        <v>24.999999999999901</v>
      </c>
      <c r="K527">
        <v>9.5793692691644505E-2</v>
      </c>
      <c r="L527">
        <v>472.59704164769198</v>
      </c>
      <c r="M527">
        <v>40.692280815265001</v>
      </c>
      <c r="O527">
        <v>24.999999999999901</v>
      </c>
      <c r="P527">
        <v>8.9654276467588001E-2</v>
      </c>
      <c r="Q527">
        <v>472.59704164769198</v>
      </c>
      <c r="R527">
        <v>4.0528031273157003E-2</v>
      </c>
      <c r="V527">
        <v>24.999999999999901</v>
      </c>
      <c r="W527">
        <v>8.9654276467588001E-2</v>
      </c>
      <c r="X527">
        <v>9.3176511398967599E-2</v>
      </c>
    </row>
    <row r="528" spans="1:24" x14ac:dyDescent="0.3">
      <c r="A528">
        <v>25.08</v>
      </c>
      <c r="B528">
        <v>9.3078257297317807E-2</v>
      </c>
      <c r="C528">
        <v>476.71547183487502</v>
      </c>
      <c r="D528">
        <v>0.48393218035937002</v>
      </c>
      <c r="E528">
        <v>25.04</v>
      </c>
      <c r="F528">
        <v>9.5741441710729E-2</v>
      </c>
      <c r="G528">
        <v>472.67652274750901</v>
      </c>
      <c r="H528">
        <v>1101.6502116159199</v>
      </c>
      <c r="J528">
        <v>25.04</v>
      </c>
      <c r="K528">
        <v>9.5741441710729E-2</v>
      </c>
      <c r="L528">
        <v>472.67652274750901</v>
      </c>
      <c r="M528">
        <v>40.567805468272802</v>
      </c>
      <c r="O528">
        <v>25.04</v>
      </c>
      <c r="P528">
        <v>8.96093812475207E-2</v>
      </c>
      <c r="Q528">
        <v>472.67652274750901</v>
      </c>
      <c r="R528">
        <v>4.0404248926260697E-2</v>
      </c>
      <c r="V528">
        <v>25.04</v>
      </c>
      <c r="W528">
        <v>8.96093812475207E-2</v>
      </c>
      <c r="X528">
        <v>9.3127308532274897E-2</v>
      </c>
    </row>
    <row r="529" spans="1:24" x14ac:dyDescent="0.3">
      <c r="A529">
        <v>25.12</v>
      </c>
      <c r="B529">
        <v>9.3029356993926199E-2</v>
      </c>
      <c r="C529">
        <v>476.78941160393799</v>
      </c>
      <c r="D529">
        <v>0.48246704237726701</v>
      </c>
      <c r="E529">
        <v>25.08</v>
      </c>
      <c r="F529">
        <v>9.5689348748787401E-2</v>
      </c>
      <c r="G529">
        <v>472.75575433501803</v>
      </c>
      <c r="H529">
        <v>1098.32305176823</v>
      </c>
      <c r="J529">
        <v>25.08</v>
      </c>
      <c r="K529">
        <v>9.5689348748787401E-2</v>
      </c>
      <c r="L529">
        <v>472.75575433501803</v>
      </c>
      <c r="M529">
        <v>40.443898960903198</v>
      </c>
      <c r="O529">
        <v>25.08</v>
      </c>
      <c r="P529">
        <v>8.9564627940479993E-2</v>
      </c>
      <c r="Q529">
        <v>472.75575433501803</v>
      </c>
      <c r="R529">
        <v>4.02810315605035E-2</v>
      </c>
      <c r="V529">
        <v>25.08</v>
      </c>
      <c r="W529">
        <v>8.9564627940479993E-2</v>
      </c>
      <c r="X529">
        <v>9.3078257297317807E-2</v>
      </c>
    </row>
    <row r="530" spans="1:24" x14ac:dyDescent="0.3">
      <c r="A530">
        <v>25.159999999999901</v>
      </c>
      <c r="B530">
        <v>9.2980606927004605E-2</v>
      </c>
      <c r="C530">
        <v>476.86311627179299</v>
      </c>
      <c r="D530">
        <v>0.48100853077679701</v>
      </c>
      <c r="E530">
        <v>25.12</v>
      </c>
      <c r="F530">
        <v>9.5637413090140094E-2</v>
      </c>
      <c r="G530">
        <v>472.83473758320503</v>
      </c>
      <c r="H530">
        <v>1095.0109053458</v>
      </c>
      <c r="J530">
        <v>25.12</v>
      </c>
      <c r="K530">
        <v>9.5637413090140094E-2</v>
      </c>
      <c r="L530">
        <v>472.83473758320503</v>
      </c>
      <c r="M530">
        <v>40.320557841771603</v>
      </c>
      <c r="O530">
        <v>25.12</v>
      </c>
      <c r="P530">
        <v>8.9520015874669595E-2</v>
      </c>
      <c r="Q530">
        <v>472.83473758320503</v>
      </c>
      <c r="R530">
        <v>4.0158375751030997E-2</v>
      </c>
      <c r="V530">
        <v>25.12</v>
      </c>
      <c r="W530">
        <v>8.9520015874669595E-2</v>
      </c>
      <c r="X530">
        <v>9.3029356993926199E-2</v>
      </c>
    </row>
    <row r="531" spans="1:24" x14ac:dyDescent="0.3">
      <c r="A531">
        <v>25.1999999999999</v>
      </c>
      <c r="B531">
        <v>9.2932006404997894E-2</v>
      </c>
      <c r="C531">
        <v>476.93658695835597</v>
      </c>
      <c r="D531">
        <v>0.47955660577443998</v>
      </c>
      <c r="E531">
        <v>25.159999999999901</v>
      </c>
      <c r="F531">
        <v>9.5585634023421795E-2</v>
      </c>
      <c r="G531">
        <v>472.913473657716</v>
      </c>
      <c r="H531">
        <v>1091.7136823982801</v>
      </c>
      <c r="J531">
        <v>25.159999999999901</v>
      </c>
      <c r="K531">
        <v>9.5585634023421795E-2</v>
      </c>
      <c r="L531">
        <v>472.913473657716</v>
      </c>
      <c r="M531">
        <v>40.197778685552699</v>
      </c>
      <c r="O531">
        <v>25.159999999999901</v>
      </c>
      <c r="P531">
        <v>8.9475544382526306E-2</v>
      </c>
      <c r="Q531">
        <v>472.913473657716</v>
      </c>
      <c r="R531">
        <v>4.0036278098833103E-2</v>
      </c>
      <c r="V531">
        <v>25.159999999999901</v>
      </c>
      <c r="W531">
        <v>8.9475544382526306E-2</v>
      </c>
      <c r="X531">
        <v>9.2980606927004605E-2</v>
      </c>
    </row>
    <row r="532" spans="1:24" x14ac:dyDescent="0.3">
      <c r="A532">
        <v>25.24</v>
      </c>
      <c r="B532">
        <v>9.2883554740511395E-2</v>
      </c>
      <c r="C532">
        <v>477.009824776556</v>
      </c>
      <c r="D532">
        <v>0.47811122788395</v>
      </c>
      <c r="E532">
        <v>25.1999999999999</v>
      </c>
      <c r="F532">
        <v>9.5534010841549902E-2</v>
      </c>
      <c r="G532">
        <v>472.99196371691301</v>
      </c>
      <c r="H532">
        <v>1088.4312936459801</v>
      </c>
      <c r="J532">
        <v>25.1999999999999</v>
      </c>
      <c r="K532">
        <v>9.5534010841549902E-2</v>
      </c>
      <c r="L532">
        <v>472.99196371691301</v>
      </c>
      <c r="M532">
        <v>40.075558092745901</v>
      </c>
      <c r="O532">
        <v>25.1999999999999</v>
      </c>
      <c r="P532">
        <v>8.9431212800687304E-2</v>
      </c>
      <c r="Q532">
        <v>472.99196371691301</v>
      </c>
      <c r="R532">
        <v>3.9914735230509903E-2</v>
      </c>
      <c r="V532">
        <v>25.1999999999999</v>
      </c>
      <c r="W532">
        <v>8.9431212800687304E-2</v>
      </c>
      <c r="X532">
        <v>9.2932006404997894E-2</v>
      </c>
    </row>
    <row r="533" spans="1:24" x14ac:dyDescent="0.3">
      <c r="A533">
        <v>25.279999999999902</v>
      </c>
      <c r="B533">
        <v>9.2835251251240203E-2</v>
      </c>
      <c r="C533">
        <v>477.08283083094199</v>
      </c>
      <c r="D533">
        <v>0.47667235791225598</v>
      </c>
      <c r="E533">
        <v>25.24</v>
      </c>
      <c r="F533">
        <v>9.5482542841692594E-2</v>
      </c>
      <c r="G533">
        <v>473.07020891193201</v>
      </c>
      <c r="H533">
        <v>1085.1636504738301</v>
      </c>
      <c r="J533">
        <v>25.24</v>
      </c>
      <c r="K533">
        <v>9.5482542841692594E-2</v>
      </c>
      <c r="L533">
        <v>473.07020891193201</v>
      </c>
      <c r="M533">
        <v>39.953892689442299</v>
      </c>
      <c r="O533">
        <v>25.24</v>
      </c>
      <c r="P533">
        <v>8.9387020469956197E-2</v>
      </c>
      <c r="Q533">
        <v>473.07020891193201</v>
      </c>
      <c r="R533">
        <v>3.9793743798041799E-2</v>
      </c>
      <c r="V533">
        <v>25.24</v>
      </c>
      <c r="W533">
        <v>8.9387020469956197E-2</v>
      </c>
      <c r="X533">
        <v>9.2883554740511395E-2</v>
      </c>
    </row>
    <row r="534" spans="1:24" x14ac:dyDescent="0.3">
      <c r="A534">
        <v>25.32</v>
      </c>
      <c r="B534">
        <v>9.2787095258433303E-2</v>
      </c>
      <c r="C534">
        <v>477.15560622000999</v>
      </c>
      <c r="D534">
        <v>0.47523995695912402</v>
      </c>
      <c r="E534">
        <v>25.279999999999902</v>
      </c>
      <c r="F534">
        <v>9.5431229325235706E-2</v>
      </c>
      <c r="G534">
        <v>473.14821038674103</v>
      </c>
      <c r="H534">
        <v>1081.91066492557</v>
      </c>
      <c r="J534">
        <v>25.279999999999902</v>
      </c>
      <c r="K534">
        <v>9.5431229325235706E-2</v>
      </c>
      <c r="L534">
        <v>473.14821038674103</v>
      </c>
      <c r="M534">
        <v>39.832779127094703</v>
      </c>
      <c r="O534">
        <v>25.279999999999902</v>
      </c>
      <c r="P534">
        <v>8.9342966735272297E-2</v>
      </c>
      <c r="Q534">
        <v>473.14821038674103</v>
      </c>
      <c r="R534">
        <v>3.9673300478561102E-2</v>
      </c>
      <c r="V534">
        <v>25.279999999999902</v>
      </c>
      <c r="W534">
        <v>8.9342966735272297E-2</v>
      </c>
      <c r="X534">
        <v>9.2835251251240203E-2</v>
      </c>
    </row>
    <row r="535" spans="1:24" x14ac:dyDescent="0.3">
      <c r="A535">
        <v>25.3599999999999</v>
      </c>
      <c r="B535">
        <v>9.2739086087206601E-2</v>
      </c>
      <c r="C535">
        <v>477.22815203573498</v>
      </c>
      <c r="D535">
        <v>0.473813986414024</v>
      </c>
      <c r="E535">
        <v>25.32</v>
      </c>
      <c r="F535">
        <v>9.5380069597751804E-2</v>
      </c>
      <c r="G535">
        <v>473.22596927819097</v>
      </c>
      <c r="H535">
        <v>1078.67224969781</v>
      </c>
      <c r="J535">
        <v>25.32</v>
      </c>
      <c r="K535">
        <v>9.5380069597751804E-2</v>
      </c>
      <c r="L535">
        <v>473.22596927819097</v>
      </c>
      <c r="M535">
        <v>39.712214082290103</v>
      </c>
      <c r="O535">
        <v>25.32</v>
      </c>
      <c r="P535">
        <v>8.9299050945675695E-2</v>
      </c>
      <c r="Q535">
        <v>473.22596927819097</v>
      </c>
      <c r="R535">
        <v>3.9553401974126698E-2</v>
      </c>
      <c r="V535">
        <v>25.32</v>
      </c>
      <c r="W535">
        <v>8.9299050945675695E-2</v>
      </c>
      <c r="X535">
        <v>9.2787095258433303E-2</v>
      </c>
    </row>
    <row r="536" spans="1:24" x14ac:dyDescent="0.3">
      <c r="A536">
        <v>25.4</v>
      </c>
      <c r="B536">
        <v>9.2691223067163694E-2</v>
      </c>
      <c r="C536">
        <v>477.30046936264199</v>
      </c>
      <c r="D536">
        <v>0.47239440795258297</v>
      </c>
      <c r="E536">
        <v>25.3599999999999</v>
      </c>
      <c r="F536">
        <v>9.5329062968969397E-2</v>
      </c>
      <c r="G536">
        <v>473.30348671607601</v>
      </c>
      <c r="H536">
        <v>1075.4483181343101</v>
      </c>
      <c r="J536">
        <v>25.3599999999999</v>
      </c>
      <c r="K536">
        <v>9.5329062968969397E-2</v>
      </c>
      <c r="L536">
        <v>473.30348671607601</v>
      </c>
      <c r="M536">
        <v>39.592194256524301</v>
      </c>
      <c r="O536">
        <v>25.3599999999999</v>
      </c>
      <c r="P536">
        <v>8.9255272454277598E-2</v>
      </c>
      <c r="Q536">
        <v>473.30348671607601</v>
      </c>
      <c r="R536">
        <v>3.94340450115001E-2</v>
      </c>
      <c r="V536">
        <v>25.3599999999999</v>
      </c>
      <c r="W536">
        <v>8.9255272454277598E-2</v>
      </c>
      <c r="X536">
        <v>9.2739086087206601E-2</v>
      </c>
    </row>
    <row r="537" spans="1:24" x14ac:dyDescent="0.3">
      <c r="A537">
        <v>25.439999999999898</v>
      </c>
      <c r="B537">
        <v>9.2643505532091802E-2</v>
      </c>
      <c r="C537">
        <v>477.37255927827198</v>
      </c>
      <c r="D537">
        <v>0.470981183534459</v>
      </c>
      <c r="E537">
        <v>25.4</v>
      </c>
      <c r="F537">
        <v>9.52782087527414E-2</v>
      </c>
      <c r="G537">
        <v>473.380763823184</v>
      </c>
      <c r="H537">
        <v>1072.2387842202199</v>
      </c>
      <c r="J537">
        <v>25.4</v>
      </c>
      <c r="K537">
        <v>9.52782087527414E-2</v>
      </c>
      <c r="L537">
        <v>473.380763823184</v>
      </c>
      <c r="M537">
        <v>39.472716375978699</v>
      </c>
      <c r="O537">
        <v>25.4</v>
      </c>
      <c r="P537">
        <v>8.9211630618227497E-2</v>
      </c>
      <c r="Q537">
        <v>473.380763823184</v>
      </c>
      <c r="R537">
        <v>3.9315226341924303E-2</v>
      </c>
      <c r="V537">
        <v>25.4</v>
      </c>
      <c r="W537">
        <v>8.9211630618227497E-2</v>
      </c>
      <c r="X537">
        <v>9.2691223067163694E-2</v>
      </c>
    </row>
    <row r="538" spans="1:24" x14ac:dyDescent="0.3">
      <c r="A538">
        <v>25.48</v>
      </c>
      <c r="B538">
        <v>9.2595932819967294E-2</v>
      </c>
      <c r="C538">
        <v>477.44442285317899</v>
      </c>
      <c r="D538">
        <v>0.46957427540077201</v>
      </c>
      <c r="E538">
        <v>25.439999999999898</v>
      </c>
      <c r="F538">
        <v>9.5227506267013803E-2</v>
      </c>
      <c r="G538">
        <v>473.457801715355</v>
      </c>
      <c r="H538">
        <v>1069.0435625763901</v>
      </c>
      <c r="J538">
        <v>25.439999999999898</v>
      </c>
      <c r="K538">
        <v>9.5227506267013803E-2</v>
      </c>
      <c r="L538">
        <v>473.457801715355</v>
      </c>
      <c r="M538">
        <v>39.353777191299898</v>
      </c>
      <c r="O538">
        <v>25.439999999999898</v>
      </c>
      <c r="P538">
        <v>8.9168124798681497E-2</v>
      </c>
      <c r="Q538">
        <v>473.457801715355</v>
      </c>
      <c r="R538">
        <v>3.9196942740905898E-2</v>
      </c>
      <c r="V538">
        <v>25.439999999999898</v>
      </c>
      <c r="W538">
        <v>8.9168124798681497E-2</v>
      </c>
      <c r="X538">
        <v>9.2643505532091802E-2</v>
      </c>
    </row>
    <row r="539" spans="1:24" x14ac:dyDescent="0.3">
      <c r="A539">
        <v>25.5199999999999</v>
      </c>
      <c r="B539">
        <v>9.2548504272034704E-2</v>
      </c>
      <c r="C539">
        <v>477.51606115233102</v>
      </c>
      <c r="D539">
        <v>0.46817364607293399</v>
      </c>
      <c r="E539">
        <v>25.48</v>
      </c>
      <c r="F539">
        <v>9.5176954833796706E-2</v>
      </c>
      <c r="G539">
        <v>473.53460150153097</v>
      </c>
      <c r="H539">
        <v>1065.8625684538199</v>
      </c>
      <c r="J539">
        <v>25.48</v>
      </c>
      <c r="K539">
        <v>9.5176954833796706E-2</v>
      </c>
      <c r="L539">
        <v>473.53460150153097</v>
      </c>
      <c r="M539">
        <v>39.235373477381302</v>
      </c>
      <c r="O539">
        <v>25.48</v>
      </c>
      <c r="P539">
        <v>8.9124754360771094E-2</v>
      </c>
      <c r="Q539">
        <v>473.53460150153097</v>
      </c>
      <c r="R539">
        <v>3.9079191007997401E-2</v>
      </c>
      <c r="V539">
        <v>25.48</v>
      </c>
      <c r="W539">
        <v>8.9124754360771094E-2</v>
      </c>
      <c r="X539">
        <v>9.2595932819967294E-2</v>
      </c>
    </row>
    <row r="540" spans="1:24" x14ac:dyDescent="0.3">
      <c r="A540">
        <v>25.56</v>
      </c>
      <c r="B540">
        <v>9.2501219234352505E-2</v>
      </c>
      <c r="C540">
        <v>477.58747523277998</v>
      </c>
      <c r="D540">
        <v>0.46677925834784301</v>
      </c>
      <c r="E540">
        <v>25.5199999999999</v>
      </c>
      <c r="F540">
        <v>9.5126553779132095E-2</v>
      </c>
      <c r="G540">
        <v>473.61116428381098</v>
      </c>
      <c r="H540">
        <v>1062.6957177280401</v>
      </c>
      <c r="J540">
        <v>25.5199999999999</v>
      </c>
      <c r="K540">
        <v>9.5126553779132095E-2</v>
      </c>
      <c r="L540">
        <v>473.61116428381098</v>
      </c>
      <c r="M540">
        <v>39.1175020331466</v>
      </c>
      <c r="O540">
        <v>25.5199999999999</v>
      </c>
      <c r="P540">
        <v>8.9081518673573098E-2</v>
      </c>
      <c r="Q540">
        <v>473.61116428381098</v>
      </c>
      <c r="R540">
        <v>3.8961967966584E-2</v>
      </c>
      <c r="V540">
        <v>25.5199999999999</v>
      </c>
      <c r="W540">
        <v>8.9081518673573098E-2</v>
      </c>
      <c r="X540">
        <v>9.2548504272034704E-2</v>
      </c>
    </row>
    <row r="541" spans="1:24" x14ac:dyDescent="0.3">
      <c r="A541">
        <v>25.599999999999898</v>
      </c>
      <c r="B541">
        <v>9.24540770559477E-2</v>
      </c>
      <c r="C541">
        <v>477.65866614645302</v>
      </c>
      <c r="D541">
        <v>0.46539107529813101</v>
      </c>
      <c r="E541">
        <v>25.56</v>
      </c>
      <c r="F541">
        <v>9.5076302433065696E-2</v>
      </c>
      <c r="G541">
        <v>473.68749115750501</v>
      </c>
      <c r="H541">
        <v>1059.54292689365</v>
      </c>
      <c r="J541">
        <v>25.56</v>
      </c>
      <c r="K541">
        <v>9.5076302433065696E-2</v>
      </c>
      <c r="L541">
        <v>473.68749115750501</v>
      </c>
      <c r="M541">
        <v>39.000159681336598</v>
      </c>
      <c r="O541">
        <v>25.56</v>
      </c>
      <c r="P541">
        <v>8.9038417110078205E-2</v>
      </c>
      <c r="Q541">
        <v>473.68749115750501</v>
      </c>
      <c r="R541">
        <v>3.8845270463670797E-2</v>
      </c>
      <c r="V541">
        <v>25.56</v>
      </c>
      <c r="W541">
        <v>8.9038417110078205E-2</v>
      </c>
      <c r="X541">
        <v>9.2501219234352505E-2</v>
      </c>
    </row>
    <row r="542" spans="1:24" x14ac:dyDescent="0.3">
      <c r="A542">
        <v>25.64</v>
      </c>
      <c r="B542">
        <v>9.2407077090978798E-2</v>
      </c>
      <c r="C542">
        <v>477.72963493689798</v>
      </c>
      <c r="D542">
        <v>0.46400906026651401</v>
      </c>
      <c r="E542">
        <v>25.599999999999898</v>
      </c>
      <c r="F542">
        <v>9.5026200129617003E-2</v>
      </c>
      <c r="G542">
        <v>473.76358321117999</v>
      </c>
      <c r="H542">
        <v>1056.4041130588701</v>
      </c>
      <c r="J542">
        <v>25.599999999999898</v>
      </c>
      <c r="K542">
        <v>9.5026200129617003E-2</v>
      </c>
      <c r="L542">
        <v>473.76358321117999</v>
      </c>
      <c r="M542">
        <v>38.883343268296997</v>
      </c>
      <c r="O542">
        <v>25.599999999999898</v>
      </c>
      <c r="P542">
        <v>8.8995449047161598E-2</v>
      </c>
      <c r="Q542">
        <v>473.76358321117999</v>
      </c>
      <c r="R542">
        <v>3.87290953696732E-2</v>
      </c>
      <c r="V542">
        <v>25.599999999999898</v>
      </c>
      <c r="W542">
        <v>8.8995449047161598E-2</v>
      </c>
      <c r="X542">
        <v>9.24540770559477E-2</v>
      </c>
    </row>
    <row r="543" spans="1:24" x14ac:dyDescent="0.3">
      <c r="A543">
        <v>25.68</v>
      </c>
      <c r="B543">
        <v>9.23602186965813E-2</v>
      </c>
      <c r="C543">
        <v>477.80038264254102</v>
      </c>
      <c r="D543">
        <v>0.46263317686653199</v>
      </c>
      <c r="E543">
        <v>25.64</v>
      </c>
      <c r="F543">
        <v>9.4976246206747994E-2</v>
      </c>
      <c r="G543">
        <v>473.83944152672399</v>
      </c>
      <c r="H543">
        <v>1053.27919394015</v>
      </c>
      <c r="J543">
        <v>25.64</v>
      </c>
      <c r="K543">
        <v>9.4976246206747994E-2</v>
      </c>
      <c r="L543">
        <v>473.83944152672399</v>
      </c>
      <c r="M543">
        <v>38.767049663769001</v>
      </c>
      <c r="O543">
        <v>25.64</v>
      </c>
      <c r="P543">
        <v>8.8952613865551602E-2</v>
      </c>
      <c r="Q543">
        <v>473.83944152672399</v>
      </c>
      <c r="R543">
        <v>3.8613439578209501E-2</v>
      </c>
      <c r="V543">
        <v>25.64</v>
      </c>
      <c r="W543">
        <v>8.8952613865551602E-2</v>
      </c>
      <c r="X543">
        <v>9.2407077090978798E-2</v>
      </c>
    </row>
    <row r="544" spans="1:24" x14ac:dyDescent="0.3">
      <c r="A544">
        <v>25.72</v>
      </c>
      <c r="B544">
        <v>9.2313501234105297E-2</v>
      </c>
      <c r="C544">
        <v>477.870910294819</v>
      </c>
      <c r="D544">
        <v>0.46126338897831998</v>
      </c>
      <c r="E544">
        <v>25.68</v>
      </c>
      <c r="F544">
        <v>9.4926440006337001E-2</v>
      </c>
      <c r="G544">
        <v>473.91506717938302</v>
      </c>
      <c r="H544">
        <v>1050.16808785685</v>
      </c>
      <c r="J544">
        <v>25.68</v>
      </c>
      <c r="K544">
        <v>9.4926440006337001E-2</v>
      </c>
      <c r="L544">
        <v>473.91506717938302</v>
      </c>
      <c r="M544">
        <v>38.651275760682203</v>
      </c>
      <c r="O544">
        <v>25.68</v>
      </c>
      <c r="P544">
        <v>8.8909910949800997E-2</v>
      </c>
      <c r="Q544">
        <v>473.91506717938302</v>
      </c>
      <c r="R544">
        <v>3.8498300005894798E-2</v>
      </c>
      <c r="V544">
        <v>25.68</v>
      </c>
      <c r="W544">
        <v>8.8909910949800997E-2</v>
      </c>
      <c r="X544">
        <v>9.23602186965813E-2</v>
      </c>
    </row>
    <row r="545" spans="1:24" x14ac:dyDescent="0.3">
      <c r="A545">
        <v>25.759999999999899</v>
      </c>
      <c r="B545">
        <v>9.2266924068811901E-2</v>
      </c>
      <c r="C545">
        <v>477.94121891865501</v>
      </c>
      <c r="D545">
        <v>0.45989966074666999</v>
      </c>
      <c r="E545">
        <v>25.72</v>
      </c>
      <c r="F545">
        <v>9.4876780874147595E-2</v>
      </c>
      <c r="G545">
        <v>473.99046123782</v>
      </c>
      <c r="H545">
        <v>1047.0707137259601</v>
      </c>
      <c r="J545">
        <v>25.72</v>
      </c>
      <c r="K545">
        <v>9.4876780874147595E-2</v>
      </c>
      <c r="L545">
        <v>473.99046123782</v>
      </c>
      <c r="M545">
        <v>38.536018474949103</v>
      </c>
      <c r="O545">
        <v>25.72</v>
      </c>
      <c r="P545">
        <v>8.8867339688257704E-2</v>
      </c>
      <c r="Q545">
        <v>473.99046123782</v>
      </c>
      <c r="R545">
        <v>3.8383673592137901E-2</v>
      </c>
      <c r="V545">
        <v>25.72</v>
      </c>
      <c r="W545">
        <v>8.8867339688257704E-2</v>
      </c>
      <c r="X545">
        <v>9.2313501234105297E-2</v>
      </c>
    </row>
    <row r="546" spans="1:24" x14ac:dyDescent="0.3">
      <c r="A546">
        <v>25.799999999999901</v>
      </c>
      <c r="B546">
        <v>9.2220486569567994E-2</v>
      </c>
      <c r="C546">
        <v>478.01130953291403</v>
      </c>
      <c r="D546">
        <v>0.45854195657912</v>
      </c>
      <c r="E546">
        <v>25.759999999999899</v>
      </c>
      <c r="F546">
        <v>9.4827268159800304E-2</v>
      </c>
      <c r="G546">
        <v>474.06562476416798</v>
      </c>
      <c r="H546">
        <v>1043.98699105684</v>
      </c>
      <c r="J546">
        <v>25.759999999999899</v>
      </c>
      <c r="K546">
        <v>9.4827268159800304E-2</v>
      </c>
      <c r="L546">
        <v>474.06562476416798</v>
      </c>
      <c r="M546">
        <v>38.421274745262501</v>
      </c>
      <c r="O546">
        <v>25.759999999999899</v>
      </c>
      <c r="P546">
        <v>8.8824899473034194E-2</v>
      </c>
      <c r="Q546">
        <v>474.06562476416798</v>
      </c>
      <c r="R546">
        <v>3.826955729894E-2</v>
      </c>
      <c r="V546">
        <v>25.759999999999899</v>
      </c>
      <c r="W546">
        <v>8.8824899473034194E-2</v>
      </c>
      <c r="X546">
        <v>9.2266924068811901E-2</v>
      </c>
    </row>
    <row r="547" spans="1:24" x14ac:dyDescent="0.3">
      <c r="A547">
        <v>25.84</v>
      </c>
      <c r="B547">
        <v>9.2174188109159894E-2</v>
      </c>
      <c r="C547">
        <v>478.08118314994499</v>
      </c>
      <c r="D547">
        <v>0.45719024114315499</v>
      </c>
      <c r="E547">
        <v>25.799999999999901</v>
      </c>
      <c r="F547">
        <v>9.4777901216744995E-2</v>
      </c>
      <c r="G547">
        <v>474.14055881407</v>
      </c>
      <c r="H547">
        <v>1040.91683994614</v>
      </c>
      <c r="J547">
        <v>25.799999999999901</v>
      </c>
      <c r="K547">
        <v>9.4777901216744995E-2</v>
      </c>
      <c r="L547">
        <v>474.14055881407</v>
      </c>
      <c r="M547">
        <v>38.307041532893699</v>
      </c>
      <c r="O547">
        <v>25.799999999999901</v>
      </c>
      <c r="P547">
        <v>8.8782589699980499E-2</v>
      </c>
      <c r="Q547">
        <v>474.14055881407</v>
      </c>
      <c r="R547">
        <v>3.8155948110695399E-2</v>
      </c>
      <c r="V547">
        <v>25.799999999999901</v>
      </c>
      <c r="W547">
        <v>8.8782589699980499E-2</v>
      </c>
      <c r="X547">
        <v>9.2220486569567994E-2</v>
      </c>
    </row>
    <row r="548" spans="1:24" x14ac:dyDescent="0.3">
      <c r="A548">
        <v>25.8799999999999</v>
      </c>
      <c r="B548">
        <v>9.2128028063987705E-2</v>
      </c>
      <c r="C548">
        <v>478.15084077604098</v>
      </c>
      <c r="D548">
        <v>0.45584447936434602</v>
      </c>
      <c r="E548">
        <v>25.84</v>
      </c>
      <c r="F548">
        <v>9.4728679402232494E-2</v>
      </c>
      <c r="G548">
        <v>474.21526443673599</v>
      </c>
      <c r="H548">
        <v>1037.86018107257</v>
      </c>
      <c r="J548">
        <v>25.84</v>
      </c>
      <c r="K548">
        <v>9.4728679402232494E-2</v>
      </c>
      <c r="L548">
        <v>474.21526443673599</v>
      </c>
      <c r="M548">
        <v>38.193315821494402</v>
      </c>
      <c r="O548">
        <v>25.84</v>
      </c>
      <c r="P548">
        <v>8.8740409768653702E-2</v>
      </c>
      <c r="Q548">
        <v>474.21526443673599</v>
      </c>
      <c r="R548">
        <v>3.8042843033993801E-2</v>
      </c>
      <c r="V548">
        <v>25.84</v>
      </c>
      <c r="W548">
        <v>8.8740409768653702E-2</v>
      </c>
      <c r="X548">
        <v>9.2174188109159894E-2</v>
      </c>
    </row>
    <row r="549" spans="1:24" x14ac:dyDescent="0.3">
      <c r="A549">
        <v>25.919999999999899</v>
      </c>
      <c r="B549">
        <v>9.2082005814378795E-2</v>
      </c>
      <c r="C549">
        <v>478.220283410977</v>
      </c>
      <c r="D549">
        <v>0.454504636423602</v>
      </c>
      <c r="E549">
        <v>25.8799999999999</v>
      </c>
      <c r="F549">
        <v>9.4679602077286096E-2</v>
      </c>
      <c r="G549">
        <v>474.289742674992</v>
      </c>
      <c r="H549">
        <v>1034.81693569193</v>
      </c>
      <c r="J549">
        <v>25.8799999999999</v>
      </c>
      <c r="K549">
        <v>9.4679602077286096E-2</v>
      </c>
      <c r="L549">
        <v>474.289742674992</v>
      </c>
      <c r="M549">
        <v>38.080094616899402</v>
      </c>
      <c r="O549">
        <v>25.8799999999999</v>
      </c>
      <c r="P549">
        <v>8.8698359082290706E-2</v>
      </c>
      <c r="Q549">
        <v>474.289742674992</v>
      </c>
      <c r="R549">
        <v>3.7930239097425898E-2</v>
      </c>
      <c r="V549">
        <v>25.8799999999999</v>
      </c>
      <c r="W549">
        <v>8.8698359082290706E-2</v>
      </c>
      <c r="X549">
        <v>9.2128028063987705E-2</v>
      </c>
    </row>
    <row r="550" spans="1:24" x14ac:dyDescent="0.3">
      <c r="A550">
        <v>25.959999999999901</v>
      </c>
      <c r="B550">
        <v>9.2036120744282995E-2</v>
      </c>
      <c r="C550">
        <v>478.28951204847499</v>
      </c>
      <c r="D550">
        <v>0.45317067775535103</v>
      </c>
      <c r="E550">
        <v>25.919999999999899</v>
      </c>
      <c r="F550">
        <v>9.4630668606674198E-2</v>
      </c>
      <c r="G550">
        <v>474.36399456532399</v>
      </c>
      <c r="H550">
        <v>1031.78702563204</v>
      </c>
      <c r="J550">
        <v>25.919999999999899</v>
      </c>
      <c r="K550">
        <v>9.4630668606674198E-2</v>
      </c>
      <c r="L550">
        <v>474.36399456532399</v>
      </c>
      <c r="M550">
        <v>37.9673749469315</v>
      </c>
      <c r="O550">
        <v>25.919999999999899</v>
      </c>
      <c r="P550">
        <v>8.8656437047780007E-2</v>
      </c>
      <c r="Q550">
        <v>474.36399456532399</v>
      </c>
      <c r="R550">
        <v>3.7818133351389498E-2</v>
      </c>
      <c r="V550">
        <v>25.919999999999899</v>
      </c>
      <c r="W550">
        <v>8.8656437047780007E-2</v>
      </c>
      <c r="X550">
        <v>9.2082005814378795E-2</v>
      </c>
    </row>
    <row r="551" spans="1:24" x14ac:dyDescent="0.3">
      <c r="A551">
        <v>26</v>
      </c>
      <c r="B551">
        <v>9.1990372241276305E-2</v>
      </c>
      <c r="C551">
        <v>478.35852767620202</v>
      </c>
      <c r="D551">
        <v>0.45184256904528802</v>
      </c>
      <c r="E551">
        <v>25.959999999999901</v>
      </c>
      <c r="F551">
        <v>9.4581878358883403E-2</v>
      </c>
      <c r="G551">
        <v>474.43802113792998</v>
      </c>
      <c r="H551">
        <v>1028.7703732877901</v>
      </c>
      <c r="J551">
        <v>25.959999999999901</v>
      </c>
      <c r="K551">
        <v>9.4581878358883403E-2</v>
      </c>
      <c r="L551">
        <v>474.43802113792998</v>
      </c>
      <c r="M551">
        <v>37.855153861209097</v>
      </c>
      <c r="O551">
        <v>25.959999999999901</v>
      </c>
      <c r="P551">
        <v>8.8614643075632896E-2</v>
      </c>
      <c r="Q551">
        <v>474.43802113792998</v>
      </c>
      <c r="R551">
        <v>3.7706522867898398E-2</v>
      </c>
      <c r="V551">
        <v>25.959999999999901</v>
      </c>
      <c r="W551">
        <v>8.8614643075632896E-2</v>
      </c>
      <c r="X551">
        <v>9.2036120744282995E-2</v>
      </c>
    </row>
    <row r="552" spans="1:24" x14ac:dyDescent="0.3">
      <c r="A552">
        <v>26.0399999999999</v>
      </c>
      <c r="B552">
        <v>9.1944759696256095E-2</v>
      </c>
      <c r="C552">
        <v>478.427331276237</v>
      </c>
      <c r="D552">
        <v>0.45052027622859198</v>
      </c>
      <c r="E552">
        <v>26</v>
      </c>
      <c r="F552">
        <v>9.4533230706091098E-2</v>
      </c>
      <c r="G552">
        <v>474.51182341676503</v>
      </c>
      <c r="H552">
        <v>1025.7669016162199</v>
      </c>
      <c r="J552">
        <v>26</v>
      </c>
      <c r="K552">
        <v>9.4533230706091098E-2</v>
      </c>
      <c r="L552">
        <v>474.51182341676503</v>
      </c>
      <c r="M552">
        <v>37.7434284309549</v>
      </c>
      <c r="O552">
        <v>26</v>
      </c>
      <c r="P552">
        <v>8.8572976579957399E-2</v>
      </c>
      <c r="Q552">
        <v>474.51182341676503</v>
      </c>
      <c r="R552">
        <v>3.7595404740393502E-2</v>
      </c>
      <c r="V552">
        <v>26</v>
      </c>
      <c r="W552">
        <v>8.8572976579957399E-2</v>
      </c>
      <c r="X552">
        <v>9.1990372241276305E-2</v>
      </c>
    </row>
    <row r="553" spans="1:24" x14ac:dyDescent="0.3">
      <c r="A553">
        <v>26.08</v>
      </c>
      <c r="B553">
        <v>9.1899282504062305E-2</v>
      </c>
      <c r="C553">
        <v>478.49592382414198</v>
      </c>
      <c r="D553">
        <v>0.44920376548683499</v>
      </c>
      <c r="E553">
        <v>26.0399999999999</v>
      </c>
      <c r="F553">
        <v>9.4484725024138003E-2</v>
      </c>
      <c r="G553">
        <v>474.58540241959099</v>
      </c>
      <c r="H553">
        <v>1022.77653413169</v>
      </c>
      <c r="J553">
        <v>26.0399999999999</v>
      </c>
      <c r="K553">
        <v>9.4484725024138003E-2</v>
      </c>
      <c r="L553">
        <v>474.58540241959099</v>
      </c>
      <c r="M553">
        <v>37.6321957488069</v>
      </c>
      <c r="O553">
        <v>26.0399999999999</v>
      </c>
      <c r="P553">
        <v>8.8531436978429107E-2</v>
      </c>
      <c r="Q553">
        <v>474.58540241959099</v>
      </c>
      <c r="R553">
        <v>3.7484776083554702E-2</v>
      </c>
      <c r="V553">
        <v>26.0399999999999</v>
      </c>
      <c r="W553">
        <v>8.8531436978429107E-2</v>
      </c>
      <c r="X553">
        <v>9.1944759696256095E-2</v>
      </c>
    </row>
    <row r="554" spans="1:24" x14ac:dyDescent="0.3">
      <c r="A554">
        <v>26.119999999999902</v>
      </c>
      <c r="B554">
        <v>9.1853940063790496E-2</v>
      </c>
      <c r="C554">
        <v>478.56430628849103</v>
      </c>
      <c r="D554">
        <v>0.447893003245383</v>
      </c>
      <c r="E554">
        <v>26.08</v>
      </c>
      <c r="F554">
        <v>9.4436360692502094E-2</v>
      </c>
      <c r="G554">
        <v>474.65875915802002</v>
      </c>
      <c r="H554">
        <v>1019.799194901</v>
      </c>
      <c r="J554">
        <v>26.08</v>
      </c>
      <c r="K554">
        <v>9.4436360692502094E-2</v>
      </c>
      <c r="L554">
        <v>474.65875915802002</v>
      </c>
      <c r="M554">
        <v>37.521452928631497</v>
      </c>
      <c r="O554">
        <v>26.08</v>
      </c>
      <c r="P554">
        <v>8.8490023692265399E-2</v>
      </c>
      <c r="Q554">
        <v>474.65875915802002</v>
      </c>
      <c r="R554">
        <v>3.7374634033116097E-2</v>
      </c>
      <c r="V554">
        <v>26.08</v>
      </c>
      <c r="W554">
        <v>8.8490023692265399E-2</v>
      </c>
      <c r="X554">
        <v>9.1899282504062305E-2</v>
      </c>
    </row>
    <row r="555" spans="1:24" x14ac:dyDescent="0.3">
      <c r="A555">
        <v>26.16</v>
      </c>
      <c r="B555">
        <v>9.1808731776633998E-2</v>
      </c>
      <c r="C555">
        <v>478.632479634135</v>
      </c>
      <c r="D555">
        <v>0.44658795617428498</v>
      </c>
      <c r="E555">
        <v>26.119999999999902</v>
      </c>
      <c r="F555">
        <v>9.4388137094272295E-2</v>
      </c>
      <c r="G555">
        <v>474.73189463756501</v>
      </c>
      <c r="H555">
        <v>1016.83480853869</v>
      </c>
      <c r="J555">
        <v>26.119999999999902</v>
      </c>
      <c r="K555">
        <v>9.4388137094272295E-2</v>
      </c>
      <c r="L555">
        <v>474.73189463756501</v>
      </c>
      <c r="M555">
        <v>37.411197105338204</v>
      </c>
      <c r="O555">
        <v>26.119999999999902</v>
      </c>
      <c r="P555">
        <v>8.8448736146197998E-2</v>
      </c>
      <c r="Q555">
        <v>474.73189463756501</v>
      </c>
      <c r="R555">
        <v>3.7264975745681897E-2</v>
      </c>
      <c r="V555">
        <v>26.119999999999902</v>
      </c>
      <c r="W555">
        <v>8.8448736146197998E-2</v>
      </c>
      <c r="X555">
        <v>9.1853940063790496E-2</v>
      </c>
    </row>
    <row r="556" spans="1:24" x14ac:dyDescent="0.3">
      <c r="A556">
        <v>26.2</v>
      </c>
      <c r="B556">
        <v>9.1763657048666195E-2</v>
      </c>
      <c r="C556">
        <v>478.70044481800801</v>
      </c>
      <c r="D556">
        <v>0.44528859118221398</v>
      </c>
      <c r="E556">
        <v>26.16</v>
      </c>
      <c r="F556">
        <v>9.4340053616121106E-2</v>
      </c>
      <c r="G556">
        <v>474.80480985768202</v>
      </c>
      <c r="H556">
        <v>1013.88330020228</v>
      </c>
      <c r="J556">
        <v>26.16</v>
      </c>
      <c r="K556">
        <v>9.4340053616121106E-2</v>
      </c>
      <c r="L556">
        <v>474.80480985768202</v>
      </c>
      <c r="M556">
        <v>37.301425434696398</v>
      </c>
      <c r="O556">
        <v>26.16</v>
      </c>
      <c r="P556">
        <v>8.8407573768446601E-2</v>
      </c>
      <c r="Q556">
        <v>474.80480985768202</v>
      </c>
      <c r="R556">
        <v>3.7155798398544999E-2</v>
      </c>
      <c r="V556">
        <v>26.16</v>
      </c>
      <c r="W556">
        <v>8.8407573768446601E-2</v>
      </c>
      <c r="X556">
        <v>9.1808731776633998E-2</v>
      </c>
    </row>
    <row r="557" spans="1:24" x14ac:dyDescent="0.3">
      <c r="A557">
        <v>26.24</v>
      </c>
      <c r="B557">
        <v>9.1718715288374594E-2</v>
      </c>
      <c r="C557">
        <v>478.768202792853</v>
      </c>
      <c r="D557">
        <v>0.443994875417832</v>
      </c>
      <c r="E557">
        <v>26.2</v>
      </c>
      <c r="F557">
        <v>9.4292109648280498E-2</v>
      </c>
      <c r="G557">
        <v>474.877505811817</v>
      </c>
      <c r="H557">
        <v>1010.9445955876</v>
      </c>
      <c r="J557">
        <v>26.2</v>
      </c>
      <c r="K557">
        <v>9.4292109648280498E-2</v>
      </c>
      <c r="L557">
        <v>474.877505811817</v>
      </c>
      <c r="M557">
        <v>37.192135093153802</v>
      </c>
      <c r="O557">
        <v>26.2</v>
      </c>
      <c r="P557">
        <v>8.8366535990692205E-2</v>
      </c>
      <c r="Q557">
        <v>474.877505811817</v>
      </c>
      <c r="R557">
        <v>3.7047099189507098E-2</v>
      </c>
      <c r="V557">
        <v>26.2</v>
      </c>
      <c r="W557">
        <v>8.8366535990692205E-2</v>
      </c>
      <c r="X557">
        <v>9.1763657048666195E-2</v>
      </c>
    </row>
    <row r="558" spans="1:24" x14ac:dyDescent="0.3">
      <c r="A558">
        <v>26.279999999999902</v>
      </c>
      <c r="B558">
        <v>9.1673905908516901E-2</v>
      </c>
      <c r="C558">
        <v>478.83575450442697</v>
      </c>
      <c r="D558">
        <v>0.44270677626509197</v>
      </c>
      <c r="E558">
        <v>26.24</v>
      </c>
      <c r="F558">
        <v>9.4244304584514299E-2</v>
      </c>
      <c r="G558">
        <v>474.94998348745099</v>
      </c>
      <c r="H558">
        <v>1008.01862092418</v>
      </c>
      <c r="J558">
        <v>26.24</v>
      </c>
      <c r="K558">
        <v>9.4244304584514299E-2</v>
      </c>
      <c r="L558">
        <v>474.94998348745099</v>
      </c>
      <c r="M558">
        <v>37.083323277656802</v>
      </c>
      <c r="O558">
        <v>26.24</v>
      </c>
      <c r="P558">
        <v>8.8325622248050795E-2</v>
      </c>
      <c r="Q558">
        <v>474.94998348745099</v>
      </c>
      <c r="R558">
        <v>3.6938875336700101E-2</v>
      </c>
      <c r="V558">
        <v>26.24</v>
      </c>
      <c r="W558">
        <v>8.8325622248050795E-2</v>
      </c>
      <c r="X558">
        <v>9.1718715288374594E-2</v>
      </c>
    </row>
    <row r="559" spans="1:24" x14ac:dyDescent="0.3">
      <c r="A559">
        <v>26.32</v>
      </c>
      <c r="B559">
        <v>9.1629228325198306E-2</v>
      </c>
      <c r="C559">
        <v>478.90310089290102</v>
      </c>
      <c r="D559">
        <v>0.44142426134246598</v>
      </c>
      <c r="E559">
        <v>26.279999999999902</v>
      </c>
      <c r="F559">
        <v>9.4196637822093601E-2</v>
      </c>
      <c r="G559">
        <v>475.02224386614603</v>
      </c>
      <c r="H559">
        <v>1005.10530297066</v>
      </c>
      <c r="J559">
        <v>26.279999999999902</v>
      </c>
      <c r="K559">
        <v>9.4196637822093601E-2</v>
      </c>
      <c r="L559">
        <v>475.02224386614603</v>
      </c>
      <c r="M559">
        <v>36.9749872054728</v>
      </c>
      <c r="O559">
        <v>26.279999999999902</v>
      </c>
      <c r="P559">
        <v>8.8284831979048503E-2</v>
      </c>
      <c r="Q559">
        <v>475.02224386614603</v>
      </c>
      <c r="R559">
        <v>3.6831124078410701E-2</v>
      </c>
      <c r="V559">
        <v>26.279999999999902</v>
      </c>
      <c r="W559">
        <v>8.8284831979048503E-2</v>
      </c>
      <c r="X559">
        <v>9.1673905908516901E-2</v>
      </c>
    </row>
    <row r="560" spans="1:24" x14ac:dyDescent="0.3">
      <c r="A560">
        <v>26.36</v>
      </c>
      <c r="B560">
        <v>9.1584681957566097E-2</v>
      </c>
      <c r="C560">
        <v>478.97024289332302</v>
      </c>
      <c r="D560">
        <v>0.440147298501326</v>
      </c>
      <c r="E560">
        <v>26.32</v>
      </c>
      <c r="F560">
        <v>9.4149108761771697E-2</v>
      </c>
      <c r="G560">
        <v>475.09428792358602</v>
      </c>
      <c r="H560">
        <v>1002.20456901026</v>
      </c>
      <c r="J560">
        <v>26.32</v>
      </c>
      <c r="K560">
        <v>9.4149108761771697E-2</v>
      </c>
      <c r="L560">
        <v>475.09428792358602</v>
      </c>
      <c r="M560">
        <v>36.867124114014302</v>
      </c>
      <c r="O560">
        <v>26.32</v>
      </c>
      <c r="P560">
        <v>8.8244164625594201E-2</v>
      </c>
      <c r="Q560">
        <v>475.09428792358602</v>
      </c>
      <c r="R560">
        <v>3.6723842672905002E-2</v>
      </c>
      <c r="V560">
        <v>26.32</v>
      </c>
      <c r="W560">
        <v>8.8244164625594201E-2</v>
      </c>
      <c r="X560">
        <v>9.1629228325198306E-2</v>
      </c>
    </row>
    <row r="561" spans="1:24" x14ac:dyDescent="0.3">
      <c r="A561">
        <v>26.399999999999899</v>
      </c>
      <c r="B561">
        <v>9.1540266228739897E-2</v>
      </c>
      <c r="C561">
        <v>479.037181434221</v>
      </c>
      <c r="D561">
        <v>0.43887585582261801</v>
      </c>
      <c r="E561">
        <v>26.36</v>
      </c>
      <c r="F561">
        <v>9.4101716807758098E-2</v>
      </c>
      <c r="G561">
        <v>475.16611662962401</v>
      </c>
      <c r="H561">
        <v>999.31634684629</v>
      </c>
      <c r="J561">
        <v>26.36</v>
      </c>
      <c r="K561">
        <v>9.4101716807758098E-2</v>
      </c>
      <c r="L561">
        <v>475.16611662962401</v>
      </c>
      <c r="M561">
        <v>36.759731260664203</v>
      </c>
      <c r="O561">
        <v>26.36</v>
      </c>
      <c r="P561">
        <v>8.8203619632955199E-2</v>
      </c>
      <c r="Q561">
        <v>475.16611662962401</v>
      </c>
      <c r="R561">
        <v>3.6617028398256403E-2</v>
      </c>
      <c r="V561">
        <v>26.36</v>
      </c>
      <c r="W561">
        <v>8.8203619632955199E-2</v>
      </c>
      <c r="X561">
        <v>9.1584681957566097E-2</v>
      </c>
    </row>
    <row r="562" spans="1:24" x14ac:dyDescent="0.3">
      <c r="A562">
        <v>26.439999999999898</v>
      </c>
      <c r="B562">
        <v>9.1495980564270399E-2</v>
      </c>
      <c r="C562">
        <v>479.10391743993301</v>
      </c>
      <c r="D562">
        <v>0.43760990161699598</v>
      </c>
      <c r="E562">
        <v>26.399999999999899</v>
      </c>
      <c r="F562">
        <v>9.4054461367694395E-2</v>
      </c>
      <c r="G562">
        <v>475.23773094832598</v>
      </c>
      <c r="H562">
        <v>996.44056479769097</v>
      </c>
      <c r="J562">
        <v>26.399999999999899</v>
      </c>
      <c r="K562">
        <v>9.4054461367694395E-2</v>
      </c>
      <c r="L562">
        <v>475.23773094832598</v>
      </c>
      <c r="M562">
        <v>36.652805922603697</v>
      </c>
      <c r="O562">
        <v>26.399999999999899</v>
      </c>
      <c r="P562">
        <v>8.8163196449732403E-2</v>
      </c>
      <c r="Q562">
        <v>475.23773094832598</v>
      </c>
      <c r="R562">
        <v>3.6510678552174103E-2</v>
      </c>
      <c r="V562">
        <v>26.399999999999899</v>
      </c>
      <c r="W562">
        <v>8.8163196449732403E-2</v>
      </c>
      <c r="X562">
        <v>9.1540266228739897E-2</v>
      </c>
    </row>
    <row r="563" spans="1:24" x14ac:dyDescent="0.3">
      <c r="A563">
        <v>26.479999999999901</v>
      </c>
      <c r="B563">
        <v>9.1451824393996795E-2</v>
      </c>
      <c r="C563">
        <v>479.17045182781197</v>
      </c>
      <c r="D563">
        <v>0.43634940442025899</v>
      </c>
      <c r="E563">
        <v>26.439999999999898</v>
      </c>
      <c r="F563">
        <v>9.4007341852628795E-2</v>
      </c>
      <c r="G563">
        <v>475.30913183800999</v>
      </c>
      <c r="H563">
        <v>993.57715169466701</v>
      </c>
      <c r="J563">
        <v>26.439999999999898</v>
      </c>
      <c r="K563">
        <v>9.4007341852628795E-2</v>
      </c>
      <c r="L563">
        <v>475.30913183800999</v>
      </c>
      <c r="M563">
        <v>36.546345396641598</v>
      </c>
      <c r="O563">
        <v>26.439999999999898</v>
      </c>
      <c r="P563">
        <v>8.81228945278342E-2</v>
      </c>
      <c r="Q563">
        <v>475.30913183800999</v>
      </c>
      <c r="R563">
        <v>3.6404790451834299E-2</v>
      </c>
      <c r="V563">
        <v>26.439999999999898</v>
      </c>
      <c r="W563">
        <v>8.81228945278342E-2</v>
      </c>
      <c r="X563">
        <v>9.1495980564270399E-2</v>
      </c>
    </row>
    <row r="564" spans="1:24" x14ac:dyDescent="0.3">
      <c r="A564">
        <v>26.52</v>
      </c>
      <c r="B564">
        <v>9.1407797151123196E-2</v>
      </c>
      <c r="C564">
        <v>479.23678550962302</v>
      </c>
      <c r="D564">
        <v>0.43509433299267702</v>
      </c>
      <c r="E564">
        <v>26.479999999999901</v>
      </c>
      <c r="F564">
        <v>9.3960357676992803E-2</v>
      </c>
      <c r="G564">
        <v>475.38032025129201</v>
      </c>
      <c r="H564">
        <v>990.72603687430296</v>
      </c>
      <c r="J564">
        <v>26.479999999999901</v>
      </c>
      <c r="K564">
        <v>9.3960357676992803E-2</v>
      </c>
      <c r="L564">
        <v>475.38032025129201</v>
      </c>
      <c r="M564">
        <v>36.440346999044799</v>
      </c>
      <c r="O564">
        <v>26.479999999999901</v>
      </c>
      <c r="P564">
        <v>8.8082713322452599E-2</v>
      </c>
      <c r="Q564">
        <v>475.38032025129201</v>
      </c>
      <c r="R564">
        <v>3.62993614337122E-2</v>
      </c>
      <c r="V564">
        <v>26.479999999999901</v>
      </c>
      <c r="W564">
        <v>8.8082713322452599E-2</v>
      </c>
      <c r="X564">
        <v>9.1451824393996795E-2</v>
      </c>
    </row>
    <row r="565" spans="1:24" x14ac:dyDescent="0.3">
      <c r="A565">
        <v>26.559999999999899</v>
      </c>
      <c r="B565">
        <v>9.1363898270985802E-2</v>
      </c>
      <c r="C565">
        <v>479.30291939340498</v>
      </c>
      <c r="D565">
        <v>0.43384465631871999</v>
      </c>
      <c r="E565">
        <v>26.52</v>
      </c>
      <c r="F565">
        <v>9.3913508258576098E-2</v>
      </c>
      <c r="G565">
        <v>475.45129713512898</v>
      </c>
      <c r="H565">
        <v>987.88715017625896</v>
      </c>
      <c r="J565">
        <v>26.52</v>
      </c>
      <c r="K565">
        <v>9.3913508258576098E-2</v>
      </c>
      <c r="L565">
        <v>475.45129713512898</v>
      </c>
      <c r="M565">
        <v>36.334808065371497</v>
      </c>
      <c r="O565">
        <v>26.52</v>
      </c>
      <c r="P565">
        <v>8.8042652292037601E-2</v>
      </c>
      <c r="Q565">
        <v>475.45129713512898</v>
      </c>
      <c r="R565">
        <v>3.6194388853415901E-2</v>
      </c>
      <c r="V565">
        <v>26.52</v>
      </c>
      <c r="W565">
        <v>8.8042652292037601E-2</v>
      </c>
      <c r="X565">
        <v>9.1407797151123196E-2</v>
      </c>
    </row>
    <row r="566" spans="1:24" x14ac:dyDescent="0.3">
      <c r="A566">
        <v>26.599999999999898</v>
      </c>
      <c r="B566">
        <v>9.1320127194146894E-2</v>
      </c>
      <c r="C566">
        <v>479.368854378815</v>
      </c>
      <c r="D566">
        <v>0.43260034360089999</v>
      </c>
      <c r="E566">
        <v>26.559999999999899</v>
      </c>
      <c r="F566">
        <v>9.3866793018502301E-2</v>
      </c>
      <c r="G566">
        <v>475.52206343085902</v>
      </c>
      <c r="H566">
        <v>985.06042193850203</v>
      </c>
      <c r="J566">
        <v>26.559999999999899</v>
      </c>
      <c r="K566">
        <v>9.3866793018502301E-2</v>
      </c>
      <c r="L566">
        <v>475.52206343085902</v>
      </c>
      <c r="M566">
        <v>36.229725950304797</v>
      </c>
      <c r="O566">
        <v>26.559999999999899</v>
      </c>
      <c r="P566">
        <v>8.8002710898274106E-2</v>
      </c>
      <c r="Q566">
        <v>475.52206343085902</v>
      </c>
      <c r="R566">
        <v>3.6089870085522897E-2</v>
      </c>
      <c r="V566">
        <v>26.559999999999899</v>
      </c>
      <c r="W566">
        <v>8.8002710898274106E-2</v>
      </c>
      <c r="X566">
        <v>9.1363898270985802E-2</v>
      </c>
    </row>
    <row r="567" spans="1:24" x14ac:dyDescent="0.3">
      <c r="A567">
        <v>26.639999999999901</v>
      </c>
      <c r="B567">
        <v>9.1276483362380006E-2</v>
      </c>
      <c r="C567">
        <v>479.43459136318398</v>
      </c>
      <c r="D567">
        <v>0.43136136426334898</v>
      </c>
      <c r="E567">
        <v>26.599999999999898</v>
      </c>
      <c r="F567">
        <v>9.3820211381206706E-2</v>
      </c>
      <c r="G567">
        <v>475.59262007424098</v>
      </c>
      <c r="H567">
        <v>982.24578299306904</v>
      </c>
      <c r="J567">
        <v>26.599999999999898</v>
      </c>
      <c r="K567">
        <v>9.3820211381206706E-2</v>
      </c>
      <c r="L567">
        <v>475.59262007424098</v>
      </c>
      <c r="M567">
        <v>36.125098027489599</v>
      </c>
      <c r="O567">
        <v>26.599999999999898</v>
      </c>
      <c r="P567">
        <v>8.7962888606057194E-2</v>
      </c>
      <c r="Q567">
        <v>475.59262007424098</v>
      </c>
      <c r="R567">
        <v>3.5985802523416502E-2</v>
      </c>
      <c r="V567">
        <v>26.599999999999898</v>
      </c>
      <c r="W567">
        <v>8.7962888606057194E-2</v>
      </c>
      <c r="X567">
        <v>9.1320127194146894E-2</v>
      </c>
    </row>
    <row r="568" spans="1:24" x14ac:dyDescent="0.3">
      <c r="A568">
        <v>26.68</v>
      </c>
      <c r="B568">
        <v>9.12329662217643E-2</v>
      </c>
      <c r="C568">
        <v>479.50013123685397</v>
      </c>
      <c r="D568">
        <v>0.430127687945701</v>
      </c>
      <c r="E568">
        <v>26.639999999999901</v>
      </c>
      <c r="F568">
        <v>9.3773762774410296E-2</v>
      </c>
      <c r="G568">
        <v>475.66296799550298</v>
      </c>
      <c r="H568">
        <v>979.44316466189002</v>
      </c>
      <c r="J568">
        <v>26.639999999999901</v>
      </c>
      <c r="K568">
        <v>9.3773762774410296E-2</v>
      </c>
      <c r="L568">
        <v>475.66296799550298</v>
      </c>
      <c r="M568">
        <v>36.020921689369302</v>
      </c>
      <c r="O568">
        <v>26.639999999999901</v>
      </c>
      <c r="P568">
        <v>8.7923184883468494E-2</v>
      </c>
      <c r="Q568">
        <v>475.66296799550298</v>
      </c>
      <c r="R568">
        <v>3.5882183579125697E-2</v>
      </c>
      <c r="V568">
        <v>26.639999999999901</v>
      </c>
      <c r="W568">
        <v>8.7923184883468494E-2</v>
      </c>
      <c r="X568">
        <v>9.1276483362380006E-2</v>
      </c>
    </row>
    <row r="569" spans="1:24" x14ac:dyDescent="0.3">
      <c r="A569">
        <v>26.72</v>
      </c>
      <c r="B569">
        <v>9.1189575222069899E-2</v>
      </c>
      <c r="C569">
        <v>479.56547488411798</v>
      </c>
      <c r="D569">
        <v>0.42889928450207598</v>
      </c>
      <c r="E569">
        <v>26.68</v>
      </c>
      <c r="F569">
        <v>9.3727446629097905E-2</v>
      </c>
      <c r="G569">
        <v>475.733108119375</v>
      </c>
      <c r="H569">
        <v>976.65249875263601</v>
      </c>
      <c r="J569">
        <v>26.68</v>
      </c>
      <c r="K569">
        <v>9.3727446629097905E-2</v>
      </c>
      <c r="L569">
        <v>475.733108119375</v>
      </c>
      <c r="M569">
        <v>35.9171943470255</v>
      </c>
      <c r="O569">
        <v>26.68</v>
      </c>
      <c r="P569">
        <v>8.78835992017519E-2</v>
      </c>
      <c r="Q569">
        <v>475.733108119375</v>
      </c>
      <c r="R569">
        <v>3.5779010683164997E-2</v>
      </c>
      <c r="V569">
        <v>26.68</v>
      </c>
      <c r="W569">
        <v>8.78835992017519E-2</v>
      </c>
      <c r="X569">
        <v>9.12329662217643E-2</v>
      </c>
    </row>
    <row r="570" spans="1:24" x14ac:dyDescent="0.3">
      <c r="A570">
        <v>26.759999999999899</v>
      </c>
      <c r="B570">
        <v>9.1146309815214696E-2</v>
      </c>
      <c r="C570">
        <v>479.63062318554103</v>
      </c>
      <c r="D570">
        <v>0.427676124001306</v>
      </c>
      <c r="E570">
        <v>26.72</v>
      </c>
      <c r="F570">
        <v>9.3681262379494895E-2</v>
      </c>
      <c r="G570">
        <v>475.80304136513303</v>
      </c>
      <c r="H570">
        <v>973.87371755461504</v>
      </c>
      <c r="J570">
        <v>26.72</v>
      </c>
      <c r="K570">
        <v>9.3681262379494895E-2</v>
      </c>
      <c r="L570">
        <v>475.80304136513303</v>
      </c>
      <c r="M570">
        <v>35.8139134300188</v>
      </c>
      <c r="O570">
        <v>26.72</v>
      </c>
      <c r="P570">
        <v>8.7844131035290596E-2</v>
      </c>
      <c r="Q570">
        <v>475.80304136513303</v>
      </c>
      <c r="R570">
        <v>3.5676281284377102E-2</v>
      </c>
      <c r="V570">
        <v>26.72</v>
      </c>
      <c r="W570">
        <v>8.7844131035290596E-2</v>
      </c>
      <c r="X570">
        <v>9.1189575222069899E-2</v>
      </c>
    </row>
    <row r="571" spans="1:24" x14ac:dyDescent="0.3">
      <c r="A571">
        <v>26.799999999999901</v>
      </c>
      <c r="B571">
        <v>9.1103169456504707E-2</v>
      </c>
      <c r="C571">
        <v>479.6955770161</v>
      </c>
      <c r="D571">
        <v>0.42645817672342001</v>
      </c>
      <c r="E571">
        <v>26.759999999999899</v>
      </c>
      <c r="F571">
        <v>9.3635209463043795E-2</v>
      </c>
      <c r="G571">
        <v>475.87276864664</v>
      </c>
      <c r="H571">
        <v>971.10675383470698</v>
      </c>
      <c r="J571">
        <v>26.759999999999899</v>
      </c>
      <c r="K571">
        <v>9.3635209463043795E-2</v>
      </c>
      <c r="L571">
        <v>475.87276864664</v>
      </c>
      <c r="M571">
        <v>35.7110763862309</v>
      </c>
      <c r="O571">
        <v>26.759999999999899</v>
      </c>
      <c r="P571">
        <v>8.7804779861584095E-2</v>
      </c>
      <c r="Q571">
        <v>475.87276864664</v>
      </c>
      <c r="R571">
        <v>3.55739928497762E-2</v>
      </c>
      <c r="V571">
        <v>26.759999999999899</v>
      </c>
      <c r="W571">
        <v>8.7804779861584095E-2</v>
      </c>
      <c r="X571">
        <v>9.1146309815214696E-2</v>
      </c>
    </row>
    <row r="572" spans="1:24" x14ac:dyDescent="0.3">
      <c r="A572">
        <v>26.84</v>
      </c>
      <c r="B572">
        <v>9.1060153604946195E-2</v>
      </c>
      <c r="C572">
        <v>479.76033724471898</v>
      </c>
      <c r="D572">
        <v>0.42524541315741898</v>
      </c>
      <c r="E572">
        <v>26.799999999999901</v>
      </c>
      <c r="F572">
        <v>9.3589287320381603E-2</v>
      </c>
      <c r="G572">
        <v>475.94229087238398</v>
      </c>
      <c r="H572">
        <v>968.35154083334203</v>
      </c>
      <c r="J572">
        <v>26.799999999999901</v>
      </c>
      <c r="K572">
        <v>9.3589287320381603E-2</v>
      </c>
      <c r="L572">
        <v>475.94229087238398</v>
      </c>
      <c r="M572">
        <v>35.608680681708897</v>
      </c>
      <c r="O572">
        <v>26.799999999999901</v>
      </c>
      <c r="P572">
        <v>8.7765545161224201E-2</v>
      </c>
      <c r="Q572">
        <v>475.94229087238398</v>
      </c>
      <c r="R572">
        <v>3.5472142864393902E-2</v>
      </c>
      <c r="V572">
        <v>26.799999999999901</v>
      </c>
      <c r="W572">
        <v>8.7765545161224201E-2</v>
      </c>
      <c r="X572">
        <v>9.1103169456504707E-2</v>
      </c>
    </row>
    <row r="573" spans="1:24" x14ac:dyDescent="0.3">
      <c r="A573">
        <v>26.88</v>
      </c>
      <c r="B573">
        <v>9.10172617217027E-2</v>
      </c>
      <c r="C573">
        <v>479.82490473659698</v>
      </c>
      <c r="D573">
        <v>0.42403780400153801</v>
      </c>
      <c r="E573">
        <v>26.84</v>
      </c>
      <c r="F573">
        <v>9.3543495395316298E-2</v>
      </c>
      <c r="G573">
        <v>476.01160894551998</v>
      </c>
      <c r="H573">
        <v>965.60801226051296</v>
      </c>
      <c r="J573">
        <v>26.84</v>
      </c>
      <c r="K573">
        <v>9.3543495395316298E-2</v>
      </c>
      <c r="L573">
        <v>476.01160894551998</v>
      </c>
      <c r="M573">
        <v>35.5067238005105</v>
      </c>
      <c r="O573">
        <v>26.84</v>
      </c>
      <c r="P573">
        <v>8.7726426417873593E-2</v>
      </c>
      <c r="Q573">
        <v>476.01160894551998</v>
      </c>
      <c r="R573">
        <v>3.5370728831125402E-2</v>
      </c>
      <c r="V573">
        <v>26.84</v>
      </c>
      <c r="W573">
        <v>8.7726426417873593E-2</v>
      </c>
      <c r="X573">
        <v>9.1060153604946195E-2</v>
      </c>
    </row>
    <row r="574" spans="1:24" x14ac:dyDescent="0.3">
      <c r="A574">
        <v>26.919999999999899</v>
      </c>
      <c r="B574">
        <v>9.0974493272572496E-2</v>
      </c>
      <c r="C574">
        <v>479.889280349481</v>
      </c>
      <c r="D574">
        <v>0.422835320158165</v>
      </c>
      <c r="E574">
        <v>26.88</v>
      </c>
      <c r="F574">
        <v>9.3497833134806502E-2</v>
      </c>
      <c r="G574">
        <v>476.08072376390402</v>
      </c>
      <c r="H574">
        <v>962.87610229182496</v>
      </c>
      <c r="J574">
        <v>26.88</v>
      </c>
      <c r="K574">
        <v>9.3497833134806502E-2</v>
      </c>
      <c r="L574">
        <v>476.08072376390402</v>
      </c>
      <c r="M574">
        <v>35.405203244551302</v>
      </c>
      <c r="O574">
        <v>26.88</v>
      </c>
      <c r="P574">
        <v>8.7687423118241403E-2</v>
      </c>
      <c r="Q574">
        <v>476.08072376390402</v>
      </c>
      <c r="R574">
        <v>3.5269748270577897E-2</v>
      </c>
      <c r="V574">
        <v>26.88</v>
      </c>
      <c r="W574">
        <v>8.7687423118241403E-2</v>
      </c>
      <c r="X574">
        <v>9.10172617217027E-2</v>
      </c>
    </row>
    <row r="575" spans="1:24" x14ac:dyDescent="0.3">
      <c r="A575">
        <v>26.959999999999901</v>
      </c>
      <c r="B575">
        <v>9.0931847724898499E-2</v>
      </c>
      <c r="C575">
        <v>479.95346493832699</v>
      </c>
      <c r="D575">
        <v>0.42163793273619099</v>
      </c>
      <c r="E575">
        <v>26.919999999999899</v>
      </c>
      <c r="F575">
        <v>9.3452299988936199E-2</v>
      </c>
      <c r="G575">
        <v>476.14963622014</v>
      </c>
      <c r="H575">
        <v>960.15574556459399</v>
      </c>
      <c r="J575">
        <v>26.919999999999899</v>
      </c>
      <c r="K575">
        <v>9.3452299988936199E-2</v>
      </c>
      <c r="L575">
        <v>476.14963622014</v>
      </c>
      <c r="M575">
        <v>35.304116533452998</v>
      </c>
      <c r="O575">
        <v>26.919999999999899</v>
      </c>
      <c r="P575">
        <v>8.7648534752062093E-2</v>
      </c>
      <c r="Q575">
        <v>476.14963622014</v>
      </c>
      <c r="R575">
        <v>3.5169198720921099E-2</v>
      </c>
      <c r="V575">
        <v>26.919999999999899</v>
      </c>
      <c r="W575">
        <v>8.7648534752062093E-2</v>
      </c>
      <c r="X575">
        <v>9.0974493272572496E-2</v>
      </c>
    </row>
    <row r="576" spans="1:24" x14ac:dyDescent="0.3">
      <c r="A576">
        <v>27</v>
      </c>
      <c r="B576">
        <v>9.0889324549426706E-2</v>
      </c>
      <c r="C576">
        <v>480.0174593525</v>
      </c>
      <c r="D576">
        <v>0.42044561304678202</v>
      </c>
      <c r="E576">
        <v>26.959999999999901</v>
      </c>
      <c r="F576">
        <v>9.3406895410896196E-2</v>
      </c>
      <c r="G576">
        <v>476.21834720160899</v>
      </c>
      <c r="H576">
        <v>957.44687717397096</v>
      </c>
      <c r="J576">
        <v>26.959999999999901</v>
      </c>
      <c r="K576">
        <v>9.3406895410896196E-2</v>
      </c>
      <c r="L576">
        <v>476.21834720160899</v>
      </c>
      <c r="M576">
        <v>35.203461204393598</v>
      </c>
      <c r="O576">
        <v>26.959999999999901</v>
      </c>
      <c r="P576">
        <v>8.7609760812073098E-2</v>
      </c>
      <c r="Q576">
        <v>476.21834720160899</v>
      </c>
      <c r="R576">
        <v>3.50690777377375E-2</v>
      </c>
      <c r="V576">
        <v>26.959999999999901</v>
      </c>
      <c r="W576">
        <v>8.7609760812073098E-2</v>
      </c>
      <c r="X576">
        <v>9.0931847724898499E-2</v>
      </c>
    </row>
    <row r="577" spans="1:24" x14ac:dyDescent="0.3">
      <c r="A577">
        <v>27.04</v>
      </c>
      <c r="B577">
        <v>9.0846923220928896E-2</v>
      </c>
      <c r="C577">
        <v>480.08126443484798</v>
      </c>
      <c r="D577">
        <v>0.419258332600846</v>
      </c>
      <c r="E577">
        <v>27</v>
      </c>
      <c r="F577">
        <v>9.3361618856959094E-2</v>
      </c>
      <c r="G577">
        <v>476.28685759051302</v>
      </c>
      <c r="H577">
        <v>954.74943266911498</v>
      </c>
      <c r="J577">
        <v>27</v>
      </c>
      <c r="K577">
        <v>9.3361618856959094E-2</v>
      </c>
      <c r="L577">
        <v>476.28685759051302</v>
      </c>
      <c r="M577">
        <v>35.103234811959098</v>
      </c>
      <c r="O577">
        <v>27</v>
      </c>
      <c r="P577">
        <v>8.7571100793992301E-2</v>
      </c>
      <c r="Q577">
        <v>476.28685759051302</v>
      </c>
      <c r="R577">
        <v>3.49693828938758E-2</v>
      </c>
      <c r="V577">
        <v>27</v>
      </c>
      <c r="W577">
        <v>8.7571100793992301E-2</v>
      </c>
      <c r="X577">
        <v>9.0889324549426706E-2</v>
      </c>
    </row>
    <row r="578" spans="1:24" x14ac:dyDescent="0.3">
      <c r="A578">
        <v>27.079999999999899</v>
      </c>
      <c r="B578">
        <v>9.0804643216039302E-2</v>
      </c>
      <c r="C578">
        <v>480.14488102495602</v>
      </c>
      <c r="D578">
        <v>0.41807606311016998</v>
      </c>
      <c r="E578">
        <v>27.04</v>
      </c>
      <c r="F578">
        <v>9.33164697864593E-2</v>
      </c>
      <c r="G578">
        <v>476.35516826391199</v>
      </c>
      <c r="H578">
        <v>952.06334804939399</v>
      </c>
      <c r="J578">
        <v>27.04</v>
      </c>
      <c r="K578">
        <v>9.33164697864593E-2</v>
      </c>
      <c r="L578">
        <v>476.35516826391199</v>
      </c>
      <c r="M578">
        <v>35.003434927996203</v>
      </c>
      <c r="O578">
        <v>27.04</v>
      </c>
      <c r="P578">
        <v>8.7532554196496096E-2</v>
      </c>
      <c r="Q578">
        <v>476.35516826391199</v>
      </c>
      <c r="R578">
        <v>3.4870111779305199E-2</v>
      </c>
      <c r="V578">
        <v>27.04</v>
      </c>
      <c r="W578">
        <v>8.7532554196496096E-2</v>
      </c>
      <c r="X578">
        <v>9.0846923220928896E-2</v>
      </c>
    </row>
    <row r="579" spans="1:24" x14ac:dyDescent="0.3">
      <c r="A579">
        <v>27.119999999999902</v>
      </c>
      <c r="B579">
        <v>9.0762484014804801E-2</v>
      </c>
      <c r="C579">
        <v>480.20830995682599</v>
      </c>
      <c r="D579">
        <v>0.41689877648367901</v>
      </c>
      <c r="E579">
        <v>27.079999999999899</v>
      </c>
      <c r="F579">
        <v>9.3271447661770895E-2</v>
      </c>
      <c r="G579">
        <v>476.42328009376098</v>
      </c>
      <c r="H579">
        <v>949.38855976063098</v>
      </c>
      <c r="J579">
        <v>27.079999999999899</v>
      </c>
      <c r="K579">
        <v>9.3271447661770895E-2</v>
      </c>
      <c r="L579">
        <v>476.42328009376098</v>
      </c>
      <c r="M579">
        <v>34.904059141466497</v>
      </c>
      <c r="O579">
        <v>27.079999999999899</v>
      </c>
      <c r="P579">
        <v>8.7494120521198496E-2</v>
      </c>
      <c r="Q579">
        <v>476.42328009376098</v>
      </c>
      <c r="R579">
        <v>3.4771262000970402E-2</v>
      </c>
      <c r="V579">
        <v>27.079999999999899</v>
      </c>
      <c r="W579">
        <v>8.7494120521198496E-2</v>
      </c>
      <c r="X579">
        <v>9.0804643216039302E-2</v>
      </c>
    </row>
    <row r="580" spans="1:24" x14ac:dyDescent="0.3">
      <c r="A580">
        <v>27.159999999999901</v>
      </c>
      <c r="B580">
        <v>9.0720445100068506E-2</v>
      </c>
      <c r="C580">
        <v>480.27155205979898</v>
      </c>
      <c r="D580">
        <v>0.41572644482656901</v>
      </c>
      <c r="E580">
        <v>27.119999999999902</v>
      </c>
      <c r="F580">
        <v>9.3226551948287203E-2</v>
      </c>
      <c r="G580">
        <v>476.49119394694497</v>
      </c>
      <c r="H580">
        <v>946.72500469137196</v>
      </c>
      <c r="J580">
        <v>27.119999999999902</v>
      </c>
      <c r="K580">
        <v>9.3226551948287203E-2</v>
      </c>
      <c r="L580">
        <v>476.49119394694497</v>
      </c>
      <c r="M580">
        <v>34.805105058302701</v>
      </c>
      <c r="O580">
        <v>27.119999999999902</v>
      </c>
      <c r="P580">
        <v>8.7455799272628504E-2</v>
      </c>
      <c r="Q580">
        <v>476.49119394694497</v>
      </c>
      <c r="R580">
        <v>3.4672831182649397E-2</v>
      </c>
      <c r="V580">
        <v>27.119999999999902</v>
      </c>
      <c r="W580">
        <v>8.7455799272628504E-2</v>
      </c>
      <c r="X580">
        <v>9.0762484014804801E-2</v>
      </c>
    </row>
    <row r="581" spans="1:24" x14ac:dyDescent="0.3">
      <c r="A581">
        <v>27.2</v>
      </c>
      <c r="B581">
        <v>9.0678525957782793E-2</v>
      </c>
      <c r="C581">
        <v>480.33460815809599</v>
      </c>
      <c r="D581">
        <v>0.414559040438232</v>
      </c>
      <c r="E581">
        <v>27.159999999999901</v>
      </c>
      <c r="F581">
        <v>9.3181782114398107E-2</v>
      </c>
      <c r="G581">
        <v>476.55891068531901</v>
      </c>
      <c r="H581">
        <v>944.07262016921698</v>
      </c>
      <c r="J581">
        <v>27.159999999999901</v>
      </c>
      <c r="K581">
        <v>9.3181782114398107E-2</v>
      </c>
      <c r="L581">
        <v>476.55891068531901</v>
      </c>
      <c r="M581">
        <v>34.706570301265998</v>
      </c>
      <c r="O581">
        <v>27.159999999999901</v>
      </c>
      <c r="P581">
        <v>8.7417589958210098E-2</v>
      </c>
      <c r="Q581">
        <v>476.55891068531901</v>
      </c>
      <c r="R581">
        <v>3.4574816964811503E-2</v>
      </c>
      <c r="V581">
        <v>27.159999999999901</v>
      </c>
      <c r="W581">
        <v>8.7417589958210098E-2</v>
      </c>
      <c r="X581">
        <v>9.0720445100068506E-2</v>
      </c>
    </row>
    <row r="582" spans="1:24" x14ac:dyDescent="0.3">
      <c r="A582">
        <v>27.24</v>
      </c>
      <c r="B582">
        <v>9.0636726077321206E-2</v>
      </c>
      <c r="C582">
        <v>480.39747907035002</v>
      </c>
      <c r="D582">
        <v>0.41339653581021502</v>
      </c>
      <c r="E582">
        <v>27.2</v>
      </c>
      <c r="F582">
        <v>9.3137137631470496E-2</v>
      </c>
      <c r="G582">
        <v>476.62643116574401</v>
      </c>
      <c r="H582">
        <v>941.43134395715504</v>
      </c>
      <c r="J582">
        <v>27.2</v>
      </c>
      <c r="K582">
        <v>9.3137137631470496E-2</v>
      </c>
      <c r="L582">
        <v>476.62643116574401</v>
      </c>
      <c r="M582">
        <v>34.608452509804003</v>
      </c>
      <c r="O582">
        <v>27.2</v>
      </c>
      <c r="P582">
        <v>8.7379492088240002E-2</v>
      </c>
      <c r="Q582">
        <v>476.62643116574401</v>
      </c>
      <c r="R582">
        <v>3.4477217004477097E-2</v>
      </c>
      <c r="V582">
        <v>27.2</v>
      </c>
      <c r="W582">
        <v>8.7379492088240002E-2</v>
      </c>
      <c r="X582">
        <v>9.0678525957782793E-2</v>
      </c>
    </row>
    <row r="583" spans="1:24" x14ac:dyDescent="0.3">
      <c r="A583">
        <v>27.279999999999902</v>
      </c>
      <c r="B583">
        <v>9.0595044949933798E-2</v>
      </c>
      <c r="C583">
        <v>480.46016561193301</v>
      </c>
      <c r="D583">
        <v>0.41223890362658899</v>
      </c>
      <c r="E583">
        <v>27.24</v>
      </c>
      <c r="F583">
        <v>9.3092617973826397E-2</v>
      </c>
      <c r="G583">
        <v>476.69375624012002</v>
      </c>
      <c r="H583">
        <v>938.80111424995596</v>
      </c>
      <c r="J583">
        <v>27.24</v>
      </c>
      <c r="K583">
        <v>9.3092617973826397E-2</v>
      </c>
      <c r="L583">
        <v>476.69375624012002</v>
      </c>
      <c r="M583">
        <v>34.510749339911399</v>
      </c>
      <c r="O583">
        <v>27.24</v>
      </c>
      <c r="P583">
        <v>8.7341505175867695E-2</v>
      </c>
      <c r="Q583">
        <v>476.69375624012002</v>
      </c>
      <c r="R583">
        <v>3.4380028975079399E-2</v>
      </c>
      <c r="V583">
        <v>27.24</v>
      </c>
      <c r="W583">
        <v>8.7341505175867695E-2</v>
      </c>
      <c r="X583">
        <v>9.0636726077321206E-2</v>
      </c>
    </row>
    <row r="584" spans="1:24" x14ac:dyDescent="0.3">
      <c r="A584">
        <v>27.319999999999901</v>
      </c>
      <c r="B584">
        <v>9.0553482070297606E-2</v>
      </c>
      <c r="C584">
        <v>480.52266859263102</v>
      </c>
      <c r="D584">
        <v>0.41108611676031898</v>
      </c>
      <c r="E584">
        <v>27.279999999999902</v>
      </c>
      <c r="F584">
        <v>9.3048222618723295E-2</v>
      </c>
      <c r="G584">
        <v>476.76088675542599</v>
      </c>
      <c r="H584">
        <v>936.18186967059205</v>
      </c>
      <c r="J584">
        <v>27.279999999999902</v>
      </c>
      <c r="K584">
        <v>9.3048222618723295E-2</v>
      </c>
      <c r="L584">
        <v>476.76088675542599</v>
      </c>
      <c r="M584">
        <v>34.413458463990999</v>
      </c>
      <c r="O584">
        <v>27.279999999999902</v>
      </c>
      <c r="P584">
        <v>8.7303628737073993E-2</v>
      </c>
      <c r="Q584">
        <v>476.76088675542599</v>
      </c>
      <c r="R584">
        <v>3.42832505663263E-2</v>
      </c>
      <c r="V584">
        <v>27.279999999999902</v>
      </c>
      <c r="W584">
        <v>8.7303628737073993E-2</v>
      </c>
      <c r="X584">
        <v>9.0595044949933798E-2</v>
      </c>
    </row>
    <row r="585" spans="1:24" x14ac:dyDescent="0.3">
      <c r="A585">
        <v>27.36</v>
      </c>
      <c r="B585">
        <v>9.0512036936209794E-2</v>
      </c>
      <c r="C585">
        <v>480.58498881710602</v>
      </c>
      <c r="D585">
        <v>0.40993814827207398</v>
      </c>
      <c r="E585">
        <v>27.319999999999901</v>
      </c>
      <c r="F585">
        <v>9.30039510463328E-2</v>
      </c>
      <c r="G585">
        <v>476.82782355375099</v>
      </c>
      <c r="H585">
        <v>933.57354926668597</v>
      </c>
      <c r="J585">
        <v>27.319999999999901</v>
      </c>
      <c r="K585">
        <v>9.30039510463328E-2</v>
      </c>
      <c r="L585">
        <v>476.82782355375099</v>
      </c>
      <c r="M585">
        <v>34.316577570716802</v>
      </c>
      <c r="O585">
        <v>27.319999999999901</v>
      </c>
      <c r="P585">
        <v>8.7265862290651003E-2</v>
      </c>
      <c r="Q585">
        <v>476.82782355375099</v>
      </c>
      <c r="R585">
        <v>3.4186879484064903E-2</v>
      </c>
      <c r="V585">
        <v>27.319999999999901</v>
      </c>
      <c r="W585">
        <v>8.7265862290651003E-2</v>
      </c>
      <c r="X585">
        <v>9.0553482070297606E-2</v>
      </c>
    </row>
    <row r="586" spans="1:24" x14ac:dyDescent="0.3">
      <c r="A586">
        <v>27.4</v>
      </c>
      <c r="B586">
        <v>9.0470709047661801E-2</v>
      </c>
      <c r="C586">
        <v>480.647127086296</v>
      </c>
      <c r="D586">
        <v>0.40879497140982901</v>
      </c>
      <c r="E586">
        <v>27.36</v>
      </c>
      <c r="F586">
        <v>9.2959802739721403E-2</v>
      </c>
      <c r="G586">
        <v>476.89456747233498</v>
      </c>
      <c r="H586">
        <v>930.97609250700702</v>
      </c>
      <c r="J586">
        <v>27.36</v>
      </c>
      <c r="K586">
        <v>9.2959802739721403E-2</v>
      </c>
      <c r="L586">
        <v>476.89456747233498</v>
      </c>
      <c r="M586">
        <v>34.220104364897402</v>
      </c>
      <c r="O586">
        <v>27.36</v>
      </c>
      <c r="P586">
        <v>8.7228205358180502E-2</v>
      </c>
      <c r="Q586">
        <v>476.89456747233498</v>
      </c>
      <c r="R586">
        <v>3.4090913450146101E-2</v>
      </c>
      <c r="V586">
        <v>27.36</v>
      </c>
      <c r="W586">
        <v>8.7228205358180502E-2</v>
      </c>
      <c r="X586">
        <v>9.0512036936209794E-2</v>
      </c>
    </row>
    <row r="587" spans="1:24" x14ac:dyDescent="0.3">
      <c r="A587">
        <v>27.439999999999898</v>
      </c>
      <c r="B587">
        <v>9.0429497908080095E-2</v>
      </c>
      <c r="C587">
        <v>480.70908419555002</v>
      </c>
      <c r="D587">
        <v>0.40765655960570102</v>
      </c>
      <c r="E587">
        <v>27.4</v>
      </c>
      <c r="F587">
        <v>9.2915777184828893E-2</v>
      </c>
      <c r="G587">
        <v>476.96111934359698</v>
      </c>
      <c r="H587">
        <v>928.389439277988</v>
      </c>
      <c r="J587">
        <v>27.4</v>
      </c>
      <c r="K587">
        <v>9.2915777184828893E-2</v>
      </c>
      <c r="L587">
        <v>476.96111934359698</v>
      </c>
      <c r="M587">
        <v>34.124036567342202</v>
      </c>
      <c r="O587">
        <v>27.4</v>
      </c>
      <c r="P587">
        <v>8.7190657464016399E-2</v>
      </c>
      <c r="Q587">
        <v>476.96111934359698</v>
      </c>
      <c r="R587">
        <v>3.3995350202291698E-2</v>
      </c>
      <c r="V587">
        <v>27.4</v>
      </c>
      <c r="W587">
        <v>8.7190657464016399E-2</v>
      </c>
      <c r="X587">
        <v>9.0470709047661801E-2</v>
      </c>
    </row>
    <row r="588" spans="1:24" x14ac:dyDescent="0.3">
      <c r="A588">
        <v>27.479999999999901</v>
      </c>
      <c r="B588">
        <v>9.0388403023400704E-2</v>
      </c>
      <c r="C588">
        <v>480.77086093602702</v>
      </c>
      <c r="D588">
        <v>0.40652288647559198</v>
      </c>
      <c r="E588">
        <v>27.439999999999898</v>
      </c>
      <c r="F588">
        <v>9.28718738704499E-2</v>
      </c>
      <c r="G588">
        <v>477.02747999517698</v>
      </c>
      <c r="H588">
        <v>925.813529880283</v>
      </c>
      <c r="J588">
        <v>27.439999999999898</v>
      </c>
      <c r="K588">
        <v>9.28718738704499E-2</v>
      </c>
      <c r="L588">
        <v>477.02747999517698</v>
      </c>
      <c r="M588">
        <v>34.028371914727401</v>
      </c>
      <c r="O588">
        <v>27.439999999999898</v>
      </c>
      <c r="P588">
        <v>8.7153218135261598E-2</v>
      </c>
      <c r="Q588">
        <v>477.02747999517698</v>
      </c>
      <c r="R588">
        <v>3.3900187493962002E-2</v>
      </c>
      <c r="V588">
        <v>27.439999999999898</v>
      </c>
      <c r="W588">
        <v>8.7153218135261598E-2</v>
      </c>
      <c r="X588">
        <v>9.0429497908080095E-2</v>
      </c>
    </row>
    <row r="589" spans="1:24" x14ac:dyDescent="0.3">
      <c r="A589">
        <v>27.52</v>
      </c>
      <c r="B589">
        <v>9.0347423902690294E-2</v>
      </c>
      <c r="C589">
        <v>480.832458093762</v>
      </c>
      <c r="D589">
        <v>0.40539392581685002</v>
      </c>
      <c r="E589">
        <v>27.479999999999901</v>
      </c>
      <c r="F589">
        <v>9.2828092288213607E-2</v>
      </c>
      <c r="G589">
        <v>477.09365024996299</v>
      </c>
      <c r="H589">
        <v>923.24830502535599</v>
      </c>
      <c r="J589">
        <v>27.479999999999901</v>
      </c>
      <c r="K589">
        <v>9.2828092288213607E-2</v>
      </c>
      <c r="L589">
        <v>477.09365024996299</v>
      </c>
      <c r="M589">
        <v>33.933108159464403</v>
      </c>
      <c r="O589">
        <v>27.479999999999901</v>
      </c>
      <c r="P589">
        <v>8.7115886901750303E-2</v>
      </c>
      <c r="Q589">
        <v>477.09365024996299</v>
      </c>
      <c r="R589">
        <v>3.3805423094224601E-2</v>
      </c>
      <c r="V589">
        <v>27.479999999999901</v>
      </c>
      <c r="W589">
        <v>8.7115886901750303E-2</v>
      </c>
      <c r="X589">
        <v>9.0388403023400704E-2</v>
      </c>
    </row>
    <row r="590" spans="1:24" x14ac:dyDescent="0.3">
      <c r="A590">
        <v>27.56</v>
      </c>
      <c r="B590">
        <v>9.0306560056910706E-2</v>
      </c>
      <c r="C590">
        <v>480.893876451533</v>
      </c>
      <c r="D590">
        <v>0.40426965160831801</v>
      </c>
      <c r="E590">
        <v>27.52</v>
      </c>
      <c r="F590">
        <v>9.2784431932563194E-2</v>
      </c>
      <c r="G590">
        <v>477.15963092612998</v>
      </c>
      <c r="H590">
        <v>920.69370583210195</v>
      </c>
      <c r="J590">
        <v>27.52</v>
      </c>
      <c r="K590">
        <v>9.2784431932563194E-2</v>
      </c>
      <c r="L590">
        <v>477.15963092612998</v>
      </c>
      <c r="M590">
        <v>33.838243069568797</v>
      </c>
      <c r="O590">
        <v>27.52</v>
      </c>
      <c r="P590">
        <v>8.7078663296027398E-2</v>
      </c>
      <c r="Q590">
        <v>477.15963092612998</v>
      </c>
      <c r="R590">
        <v>3.37110547876254E-2</v>
      </c>
      <c r="V590">
        <v>27.52</v>
      </c>
      <c r="W590">
        <v>8.7078663296027398E-2</v>
      </c>
      <c r="X590">
        <v>9.0347423902690294E-2</v>
      </c>
    </row>
    <row r="591" spans="1:24" x14ac:dyDescent="0.3">
      <c r="A591">
        <v>27.599999999999898</v>
      </c>
      <c r="B591">
        <v>9.0265811000469501E-2</v>
      </c>
      <c r="C591">
        <v>480.95511678652798</v>
      </c>
      <c r="D591">
        <v>0.40315003800685301</v>
      </c>
      <c r="E591">
        <v>27.56</v>
      </c>
      <c r="F591">
        <v>9.2740892300738106E-2</v>
      </c>
      <c r="G591">
        <v>477.22542283717399</v>
      </c>
      <c r="H591">
        <v>918.14967382350301</v>
      </c>
      <c r="J591">
        <v>27.56</v>
      </c>
      <c r="K591">
        <v>9.2740892300738106E-2</v>
      </c>
      <c r="L591">
        <v>477.22542283717399</v>
      </c>
      <c r="M591">
        <v>33.743774428530998</v>
      </c>
      <c r="O591">
        <v>27.56</v>
      </c>
      <c r="P591">
        <v>8.7041546853328905E-2</v>
      </c>
      <c r="Q591">
        <v>477.22542283717399</v>
      </c>
      <c r="R591">
        <v>3.3617080374059499E-2</v>
      </c>
      <c r="V591">
        <v>27.56</v>
      </c>
      <c r="W591">
        <v>8.7041546853328905E-2</v>
      </c>
      <c r="X591">
        <v>9.0306560056910706E-2</v>
      </c>
    </row>
    <row r="592" spans="1:24" x14ac:dyDescent="0.3">
      <c r="A592">
        <v>27.639999999999901</v>
      </c>
      <c r="B592">
        <v>9.02251762509136E-2</v>
      </c>
      <c r="C592">
        <v>481.01617987081403</v>
      </c>
      <c r="D592">
        <v>0.40203505934623401</v>
      </c>
      <c r="E592">
        <v>27.599999999999898</v>
      </c>
      <c r="F592">
        <v>9.2697472892753097E-2</v>
      </c>
      <c r="G592">
        <v>477.29102679194102</v>
      </c>
      <c r="H592">
        <v>915.61615092330703</v>
      </c>
      <c r="J592">
        <v>27.599999999999898</v>
      </c>
      <c r="K592">
        <v>9.2697472892753097E-2</v>
      </c>
      <c r="L592">
        <v>477.29102679194102</v>
      </c>
      <c r="M592">
        <v>33.649700035187998</v>
      </c>
      <c r="O592">
        <v>27.599999999999898</v>
      </c>
      <c r="P592">
        <v>8.7004537111563293E-2</v>
      </c>
      <c r="Q592">
        <v>477.29102679194102</v>
      </c>
      <c r="R592">
        <v>3.3523497668644799E-2</v>
      </c>
      <c r="V592">
        <v>27.599999999999898</v>
      </c>
      <c r="W592">
        <v>8.7004537111563293E-2</v>
      </c>
      <c r="X592">
        <v>9.0265811000469501E-2</v>
      </c>
    </row>
    <row r="593" spans="1:24" x14ac:dyDescent="0.3">
      <c r="A593">
        <v>27.68</v>
      </c>
      <c r="B593">
        <v>9.0184655327382304E-2</v>
      </c>
      <c r="C593">
        <v>481.077066473662</v>
      </c>
      <c r="D593">
        <v>0.40092469013762499</v>
      </c>
      <c r="E593">
        <v>27.639999999999901</v>
      </c>
      <c r="F593">
        <v>9.26541732113806E-2</v>
      </c>
      <c r="G593">
        <v>477.35644359466198</v>
      </c>
      <c r="H593">
        <v>913.09307945275202</v>
      </c>
      <c r="J593">
        <v>27.639999999999901</v>
      </c>
      <c r="K593">
        <v>9.26541732113806E-2</v>
      </c>
      <c r="L593">
        <v>477.35644359466198</v>
      </c>
      <c r="M593">
        <v>33.556017703596297</v>
      </c>
      <c r="O593">
        <v>27.639999999999901</v>
      </c>
      <c r="P593">
        <v>8.6967633611292103E-2</v>
      </c>
      <c r="Q593">
        <v>477.35644359466198</v>
      </c>
      <c r="R593">
        <v>3.3430304501595301E-2</v>
      </c>
      <c r="V593">
        <v>27.639999999999901</v>
      </c>
      <c r="W593">
        <v>8.6967633611292103E-2</v>
      </c>
      <c r="X593">
        <v>9.02251762509136E-2</v>
      </c>
    </row>
    <row r="594" spans="1:24" x14ac:dyDescent="0.3">
      <c r="A594">
        <v>27.72</v>
      </c>
      <c r="B594">
        <v>9.0144247752468903E-2</v>
      </c>
      <c r="C594">
        <v>481.13777735875902</v>
      </c>
      <c r="D594">
        <v>0.39981890506576101</v>
      </c>
      <c r="E594">
        <v>27.68</v>
      </c>
      <c r="F594">
        <v>9.2610992762130098E-2</v>
      </c>
      <c r="G594">
        <v>477.42167404499099</v>
      </c>
      <c r="H594">
        <v>910.58040212731203</v>
      </c>
      <c r="J594">
        <v>27.68</v>
      </c>
      <c r="K594">
        <v>9.2610992762130098E-2</v>
      </c>
      <c r="L594">
        <v>477.42167404499099</v>
      </c>
      <c r="M594">
        <v>33.462725262906197</v>
      </c>
      <c r="O594">
        <v>27.68</v>
      </c>
      <c r="P594">
        <v>8.6930835895709893E-2</v>
      </c>
      <c r="Q594">
        <v>477.42167404499099</v>
      </c>
      <c r="R594">
        <v>3.3337498718096902E-2</v>
      </c>
      <c r="V594">
        <v>27.68</v>
      </c>
      <c r="W594">
        <v>8.6930835895709893E-2</v>
      </c>
      <c r="X594">
        <v>9.0184655327382304E-2</v>
      </c>
    </row>
    <row r="595" spans="1:24" x14ac:dyDescent="0.3">
      <c r="A595">
        <v>27.759999999999899</v>
      </c>
      <c r="B595">
        <v>9.0103953050983607E-2</v>
      </c>
      <c r="C595">
        <v>481.19831328606199</v>
      </c>
      <c r="D595">
        <v>0.39871767898905802</v>
      </c>
      <c r="E595">
        <v>27.72</v>
      </c>
      <c r="F595">
        <v>9.2567931053230898E-2</v>
      </c>
      <c r="G595">
        <v>477.48671893802998</v>
      </c>
      <c r="H595">
        <v>908.07806205347595</v>
      </c>
      <c r="J595">
        <v>27.72</v>
      </c>
      <c r="K595">
        <v>9.2567931053230898E-2</v>
      </c>
      <c r="L595">
        <v>477.48671893802998</v>
      </c>
      <c r="M595">
        <v>33.369820557237396</v>
      </c>
      <c r="O595">
        <v>27.72</v>
      </c>
      <c r="P595">
        <v>8.6894143510627103E-2</v>
      </c>
      <c r="Q595">
        <v>477.48671893802998</v>
      </c>
      <c r="R595">
        <v>3.3245078178184E-2</v>
      </c>
      <c r="V595">
        <v>27.72</v>
      </c>
      <c r="W595">
        <v>8.6894143510627103E-2</v>
      </c>
      <c r="X595">
        <v>9.0144247752468903E-2</v>
      </c>
    </row>
    <row r="596" spans="1:24" x14ac:dyDescent="0.3">
      <c r="A596">
        <v>27.799999999999901</v>
      </c>
      <c r="B596">
        <v>9.0063770751195996E-2</v>
      </c>
      <c r="C596">
        <v>481.25867500994298</v>
      </c>
      <c r="D596">
        <v>0.39762098693661702</v>
      </c>
      <c r="E596">
        <v>27.759999999999899</v>
      </c>
      <c r="F596">
        <v>9.2524987595612895E-2</v>
      </c>
      <c r="G596">
        <v>477.55157906436398</v>
      </c>
      <c r="H596">
        <v>905.58600272555498</v>
      </c>
      <c r="J596">
        <v>27.759999999999899</v>
      </c>
      <c r="K596">
        <v>9.2524987595612895E-2</v>
      </c>
      <c r="L596">
        <v>477.55157906436398</v>
      </c>
      <c r="M596">
        <v>33.277301445555103</v>
      </c>
      <c r="O596">
        <v>27.759999999999899</v>
      </c>
      <c r="P596">
        <v>8.6857556004450207E-2</v>
      </c>
      <c r="Q596">
        <v>477.55157906436398</v>
      </c>
      <c r="R596">
        <v>3.3153040756616597E-2</v>
      </c>
      <c r="V596">
        <v>27.759999999999899</v>
      </c>
      <c r="W596">
        <v>8.6857556004450207E-2</v>
      </c>
      <c r="X596">
        <v>9.0103953050983607E-2</v>
      </c>
    </row>
    <row r="597" spans="1:24" x14ac:dyDescent="0.3">
      <c r="A597">
        <v>27.8399999999999</v>
      </c>
      <c r="B597">
        <v>9.0023700382977606E-2</v>
      </c>
      <c r="C597">
        <v>481.31886328197999</v>
      </c>
      <c r="D597">
        <v>0.39652880410912</v>
      </c>
      <c r="E597">
        <v>27.799999999999901</v>
      </c>
      <c r="F597">
        <v>9.24821619028873E-2</v>
      </c>
      <c r="G597">
        <v>477.61625521009501</v>
      </c>
      <c r="H597">
        <v>903.10416802252905</v>
      </c>
      <c r="J597">
        <v>27.799999999999901</v>
      </c>
      <c r="K597">
        <v>9.24821619028873E-2</v>
      </c>
      <c r="L597">
        <v>477.61625521009501</v>
      </c>
      <c r="M597">
        <v>33.185165801548301</v>
      </c>
      <c r="O597">
        <v>27.799999999999901</v>
      </c>
      <c r="P597">
        <v>8.6821072928162796E-2</v>
      </c>
      <c r="Q597">
        <v>477.61625521009501</v>
      </c>
      <c r="R597">
        <v>3.3061384342759501E-2</v>
      </c>
      <c r="V597">
        <v>27.799999999999901</v>
      </c>
      <c r="W597">
        <v>8.6821072928162796E-2</v>
      </c>
      <c r="X597">
        <v>9.0063770751195996E-2</v>
      </c>
    </row>
    <row r="598" spans="1:24" x14ac:dyDescent="0.3">
      <c r="A598">
        <v>27.88</v>
      </c>
      <c r="B598">
        <v>8.9983741479043894E-2</v>
      </c>
      <c r="C598">
        <v>481.37887884909202</v>
      </c>
      <c r="D598">
        <v>0.39544110587586301</v>
      </c>
      <c r="E598">
        <v>27.8399999999999</v>
      </c>
      <c r="F598">
        <v>9.2439453491329607E-2</v>
      </c>
      <c r="G598">
        <v>477.68074815687203</v>
      </c>
      <c r="H598">
        <v>900.63250220491</v>
      </c>
      <c r="J598">
        <v>27.8399999999999</v>
      </c>
      <c r="K598">
        <v>9.2439453491329607E-2</v>
      </c>
      <c r="L598">
        <v>477.68074815687203</v>
      </c>
      <c r="M598">
        <v>33.093411513508499</v>
      </c>
      <c r="O598">
        <v>27.8399999999999</v>
      </c>
      <c r="P598">
        <v>8.6784693835309401E-2</v>
      </c>
      <c r="Q598">
        <v>477.68074815687203</v>
      </c>
      <c r="R598">
        <v>3.29701068404624E-2</v>
      </c>
      <c r="V598">
        <v>27.8399999999999</v>
      </c>
      <c r="W598">
        <v>8.6784693835309401E-2</v>
      </c>
      <c r="X598">
        <v>9.0023700382977606E-2</v>
      </c>
    </row>
    <row r="599" spans="1:24" x14ac:dyDescent="0.3">
      <c r="A599">
        <v>27.919999999999899</v>
      </c>
      <c r="B599">
        <v>8.9943893575577402E-2</v>
      </c>
      <c r="C599">
        <v>481.438722452614</v>
      </c>
      <c r="D599">
        <v>0.39435786777260001</v>
      </c>
      <c r="E599">
        <v>27.88</v>
      </c>
      <c r="F599">
        <v>9.2396861879860098E-2</v>
      </c>
      <c r="G599">
        <v>477.74505868192199</v>
      </c>
      <c r="H599">
        <v>898.17094991164595</v>
      </c>
      <c r="J599">
        <v>27.88</v>
      </c>
      <c r="K599">
        <v>9.2396861879860098E-2</v>
      </c>
      <c r="L599">
        <v>477.74505868192199</v>
      </c>
      <c r="M599">
        <v>33.002036484209903</v>
      </c>
      <c r="O599">
        <v>27.88</v>
      </c>
      <c r="P599">
        <v>8.6748418281974202E-2</v>
      </c>
      <c r="Q599">
        <v>477.74505868192199</v>
      </c>
      <c r="R599">
        <v>3.2879206167940801E-2</v>
      </c>
      <c r="V599">
        <v>27.88</v>
      </c>
      <c r="W599">
        <v>8.6748418281974202E-2</v>
      </c>
      <c r="X599">
        <v>8.9983741479043894E-2</v>
      </c>
    </row>
    <row r="600" spans="1:24" x14ac:dyDescent="0.3">
      <c r="A600">
        <v>27.959999999999901</v>
      </c>
      <c r="B600">
        <v>8.9904156210679403E-2</v>
      </c>
      <c r="C600">
        <v>481.498394830618</v>
      </c>
      <c r="D600">
        <v>0.39327906550207298</v>
      </c>
      <c r="E600">
        <v>27.919999999999899</v>
      </c>
      <c r="F600">
        <v>9.2354386590026802E-2</v>
      </c>
      <c r="G600">
        <v>477.80918755808301</v>
      </c>
      <c r="H600">
        <v>895.71945615704703</v>
      </c>
      <c r="J600">
        <v>27.919999999999899</v>
      </c>
      <c r="K600">
        <v>9.2354386590026802E-2</v>
      </c>
      <c r="L600">
        <v>477.80918755808301</v>
      </c>
      <c r="M600">
        <v>32.911038630790898</v>
      </c>
      <c r="O600">
        <v>27.919999999999899</v>
      </c>
      <c r="P600">
        <v>8.6712245826765705E-2</v>
      </c>
      <c r="Q600">
        <v>477.80918755808301</v>
      </c>
      <c r="R600">
        <v>3.2788680257658499E-2</v>
      </c>
      <c r="V600">
        <v>27.919999999999899</v>
      </c>
      <c r="W600">
        <v>8.6712245826765705E-2</v>
      </c>
      <c r="X600">
        <v>8.9943893575577402E-2</v>
      </c>
    </row>
    <row r="601" spans="1:24" x14ac:dyDescent="0.3">
      <c r="A601">
        <v>27.999999999999901</v>
      </c>
      <c r="B601">
        <v>8.9864528924682496E-2</v>
      </c>
      <c r="C601">
        <v>481.557896717451</v>
      </c>
      <c r="D601">
        <v>0.39220467493224498</v>
      </c>
      <c r="E601">
        <v>27.959999999999901</v>
      </c>
      <c r="F601">
        <v>9.2312027145986894E-2</v>
      </c>
      <c r="G601">
        <v>477.873135553834</v>
      </c>
      <c r="H601">
        <v>893.27796632774596</v>
      </c>
      <c r="J601">
        <v>27.959999999999901</v>
      </c>
      <c r="K601">
        <v>9.2312027145986894E-2</v>
      </c>
      <c r="L601">
        <v>477.873135553834</v>
      </c>
      <c r="M601">
        <v>32.820415884635899</v>
      </c>
      <c r="O601">
        <v>27.959999999999901</v>
      </c>
      <c r="P601">
        <v>8.6676176030796998E-2</v>
      </c>
      <c r="Q601">
        <v>477.873135553834</v>
      </c>
      <c r="R601">
        <v>3.2698527056210798E-2</v>
      </c>
      <c r="V601">
        <v>27.959999999999901</v>
      </c>
      <c r="W601">
        <v>8.6676176030796998E-2</v>
      </c>
      <c r="X601">
        <v>8.9904156210679403E-2</v>
      </c>
    </row>
    <row r="602" spans="1:24" x14ac:dyDescent="0.3">
      <c r="A602">
        <v>28.04</v>
      </c>
      <c r="B602">
        <v>8.9825011260773205E-2</v>
      </c>
      <c r="C602">
        <v>481.61722884280601</v>
      </c>
      <c r="D602">
        <v>0.39113467209418001</v>
      </c>
      <c r="E602">
        <v>27.999999999999901</v>
      </c>
      <c r="F602">
        <v>9.2269783074489506E-2</v>
      </c>
      <c r="G602">
        <v>477.93690343332401</v>
      </c>
      <c r="H602">
        <v>890.846426179682</v>
      </c>
      <c r="J602">
        <v>27.999999999999901</v>
      </c>
      <c r="K602">
        <v>9.2269783074489506E-2</v>
      </c>
      <c r="L602">
        <v>477.93690343332401</v>
      </c>
      <c r="M602">
        <v>32.730166191259599</v>
      </c>
      <c r="O602">
        <v>27.999999999999901</v>
      </c>
      <c r="P602">
        <v>8.6640208457669093E-2</v>
      </c>
      <c r="Q602">
        <v>477.93690343332401</v>
      </c>
      <c r="R602">
        <v>3.2608744524208998E-2</v>
      </c>
      <c r="V602">
        <v>27.999999999999901</v>
      </c>
      <c r="W602">
        <v>8.6640208457669093E-2</v>
      </c>
      <c r="X602">
        <v>8.9864528924682496E-2</v>
      </c>
    </row>
    <row r="603" spans="1:24" x14ac:dyDescent="0.3">
      <c r="A603">
        <v>28.08</v>
      </c>
      <c r="B603">
        <v>8.9785602764994005E-2</v>
      </c>
      <c r="C603">
        <v>481.67639193171601</v>
      </c>
      <c r="D603">
        <v>0.39006903318070102</v>
      </c>
      <c r="E603">
        <v>28.04</v>
      </c>
      <c r="F603">
        <v>9.2227653904857695E-2</v>
      </c>
      <c r="G603">
        <v>478.00049195640702</v>
      </c>
      <c r="H603">
        <v>888.42478183511503</v>
      </c>
      <c r="J603">
        <v>28.04</v>
      </c>
      <c r="K603">
        <v>9.2227653904857695E-2</v>
      </c>
      <c r="L603">
        <v>478.00049195640702</v>
      </c>
      <c r="M603">
        <v>32.640287510190802</v>
      </c>
      <c r="O603">
        <v>28.04</v>
      </c>
      <c r="P603">
        <v>8.66043426734526E-2</v>
      </c>
      <c r="Q603">
        <v>478.00049195640702</v>
      </c>
      <c r="R603">
        <v>3.2519330636166403E-2</v>
      </c>
      <c r="V603">
        <v>28.04</v>
      </c>
      <c r="W603">
        <v>8.66043426734526E-2</v>
      </c>
      <c r="X603">
        <v>8.9825011260773205E-2</v>
      </c>
    </row>
    <row r="604" spans="1:24" x14ac:dyDescent="0.3">
      <c r="A604">
        <v>28.119999999999902</v>
      </c>
      <c r="B604">
        <v>8.9746302985315496E-2</v>
      </c>
      <c r="C604">
        <v>481.73538670595701</v>
      </c>
      <c r="D604">
        <v>0.38900773454618598</v>
      </c>
      <c r="E604">
        <v>28.08</v>
      </c>
      <c r="F604">
        <v>9.2185639168971295E-2</v>
      </c>
      <c r="G604">
        <v>478.06390187866498</v>
      </c>
      <c r="H604">
        <v>886.01297977967397</v>
      </c>
      <c r="J604">
        <v>28.08</v>
      </c>
      <c r="K604">
        <v>9.2185639168971295E-2</v>
      </c>
      <c r="L604">
        <v>478.06390187866498</v>
      </c>
      <c r="M604">
        <v>32.550777814858897</v>
      </c>
      <c r="O604">
        <v>28.08</v>
      </c>
      <c r="P604">
        <v>8.6568578246670899E-2</v>
      </c>
      <c r="Q604">
        <v>478.06390187866498</v>
      </c>
      <c r="R604">
        <v>3.2430283380384201E-2</v>
      </c>
      <c r="V604">
        <v>28.08</v>
      </c>
      <c r="W604">
        <v>8.6568578246670899E-2</v>
      </c>
      <c r="X604">
        <v>8.9785602764994005E-2</v>
      </c>
    </row>
    <row r="605" spans="1:24" x14ac:dyDescent="0.3">
      <c r="A605">
        <v>28.159999999999901</v>
      </c>
      <c r="B605">
        <v>8.97071114728792E-2</v>
      </c>
      <c r="C605">
        <v>481.794213882181</v>
      </c>
      <c r="D605">
        <v>0.38795075270373902</v>
      </c>
      <c r="E605">
        <v>28.119999999999902</v>
      </c>
      <c r="F605">
        <v>9.2143738401249106E-2</v>
      </c>
      <c r="G605">
        <v>478.12713395144499</v>
      </c>
      <c r="H605">
        <v>883.61096685942005</v>
      </c>
      <c r="J605">
        <v>28.119999999999902</v>
      </c>
      <c r="K605">
        <v>9.2143738401249106E-2</v>
      </c>
      <c r="L605">
        <v>478.12713395144499</v>
      </c>
      <c r="M605">
        <v>32.461635092480101</v>
      </c>
      <c r="O605">
        <v>28.119999999999902</v>
      </c>
      <c r="P605">
        <v>8.6532914748282494E-2</v>
      </c>
      <c r="Q605">
        <v>478.12713395144499</v>
      </c>
      <c r="R605">
        <v>3.2341600758840301E-2</v>
      </c>
      <c r="V605">
        <v>28.119999999999902</v>
      </c>
      <c r="W605">
        <v>8.6532914748282494E-2</v>
      </c>
      <c r="X605">
        <v>8.9746302985315496E-2</v>
      </c>
    </row>
    <row r="606" spans="1:24" x14ac:dyDescent="0.3">
      <c r="A606">
        <v>28.2</v>
      </c>
      <c r="B606">
        <v>8.96680277804488E-2</v>
      </c>
      <c r="C606">
        <v>481.85287417424797</v>
      </c>
      <c r="D606">
        <v>0.38689806432575702</v>
      </c>
      <c r="E606">
        <v>28.159999999999901</v>
      </c>
      <c r="F606">
        <v>9.2101951138631899E-2</v>
      </c>
      <c r="G606">
        <v>478.19018892188598</v>
      </c>
      <c r="H606">
        <v>881.21869027794901</v>
      </c>
      <c r="J606">
        <v>28.159999999999901</v>
      </c>
      <c r="K606">
        <v>9.2101951138631899E-2</v>
      </c>
      <c r="L606">
        <v>478.19018892188598</v>
      </c>
      <c r="M606">
        <v>32.372857343945697</v>
      </c>
      <c r="O606">
        <v>28.159999999999901</v>
      </c>
      <c r="P606">
        <v>8.6497351751663606E-2</v>
      </c>
      <c r="Q606">
        <v>478.19018892188598</v>
      </c>
      <c r="R606">
        <v>3.22532807870771E-2</v>
      </c>
      <c r="V606">
        <v>28.159999999999901</v>
      </c>
      <c r="W606">
        <v>8.6497351751663606E-2</v>
      </c>
      <c r="X606">
        <v>8.97071114728792E-2</v>
      </c>
    </row>
    <row r="607" spans="1:24" x14ac:dyDescent="0.3">
      <c r="A607">
        <v>28.24</v>
      </c>
      <c r="B607">
        <v>8.9629051464273898E-2</v>
      </c>
      <c r="C607">
        <v>481.91136829042802</v>
      </c>
      <c r="D607">
        <v>0.38584964624038498</v>
      </c>
      <c r="E607">
        <v>28.2</v>
      </c>
      <c r="F607">
        <v>9.2060276920565495E-2</v>
      </c>
      <c r="G607">
        <v>478.25306753294802</v>
      </c>
      <c r="H607">
        <v>878.83609759351702</v>
      </c>
      <c r="J607">
        <v>28.2</v>
      </c>
      <c r="K607">
        <v>9.2060276920565495E-2</v>
      </c>
      <c r="L607">
        <v>478.25306753294802</v>
      </c>
      <c r="M607">
        <v>32.2844425837106</v>
      </c>
      <c r="O607">
        <v>28.2</v>
      </c>
      <c r="P607">
        <v>8.6461888832591802E-2</v>
      </c>
      <c r="Q607">
        <v>478.25306753294802</v>
      </c>
      <c r="R607">
        <v>3.2165321494092097E-2</v>
      </c>
      <c r="V607">
        <v>28.2</v>
      </c>
      <c r="W607">
        <v>8.6461888832591802E-2</v>
      </c>
      <c r="X607">
        <v>8.96680277804488E-2</v>
      </c>
    </row>
    <row r="608" spans="1:24" x14ac:dyDescent="0.3">
      <c r="A608">
        <v>28.28</v>
      </c>
      <c r="B608">
        <v>8.9590182081609904E-2</v>
      </c>
      <c r="C608">
        <v>481.96969693712799</v>
      </c>
      <c r="D608">
        <v>0.38480547543321902</v>
      </c>
      <c r="E608">
        <v>28.24</v>
      </c>
      <c r="F608">
        <v>9.2018715288984199E-2</v>
      </c>
      <c r="G608">
        <v>478.31577052343903</v>
      </c>
      <c r="H608">
        <v>876.46313671618896</v>
      </c>
      <c r="J608">
        <v>28.24</v>
      </c>
      <c r="K608">
        <v>9.2018715288984199E-2</v>
      </c>
      <c r="L608">
        <v>478.31577052343903</v>
      </c>
      <c r="M608">
        <v>32.196388839683799</v>
      </c>
      <c r="O608">
        <v>28.24</v>
      </c>
      <c r="P608">
        <v>8.6426525569228696E-2</v>
      </c>
      <c r="Q608">
        <v>478.31577052343903</v>
      </c>
      <c r="R608">
        <v>3.20777209222287E-2</v>
      </c>
      <c r="V608">
        <v>28.24</v>
      </c>
      <c r="W608">
        <v>8.6426525569228696E-2</v>
      </c>
      <c r="X608">
        <v>8.9629051464273898E-2</v>
      </c>
    </row>
    <row r="609" spans="1:24" x14ac:dyDescent="0.3">
      <c r="A609">
        <v>28.319999999999901</v>
      </c>
      <c r="B609">
        <v>8.9551419193512796E-2</v>
      </c>
      <c r="C609">
        <v>482.02786081470498</v>
      </c>
      <c r="D609">
        <v>0.38376552904267403</v>
      </c>
      <c r="E609">
        <v>28.28</v>
      </c>
      <c r="F609">
        <v>9.19772657882931E-2</v>
      </c>
      <c r="G609">
        <v>478.37829862804898</v>
      </c>
      <c r="H609">
        <v>874.09975590501995</v>
      </c>
      <c r="J609">
        <v>28.28</v>
      </c>
      <c r="K609">
        <v>9.19772657882931E-2</v>
      </c>
      <c r="L609">
        <v>478.37829862804898</v>
      </c>
      <c r="M609">
        <v>32.108694153119004</v>
      </c>
      <c r="O609">
        <v>28.28</v>
      </c>
      <c r="P609">
        <v>8.6391261542103401E-2</v>
      </c>
      <c r="Q609">
        <v>478.37829862804898</v>
      </c>
      <c r="R609">
        <v>3.1990477127067603E-2</v>
      </c>
      <c r="V609">
        <v>28.28</v>
      </c>
      <c r="W609">
        <v>8.6391261542103401E-2</v>
      </c>
      <c r="X609">
        <v>8.9590182081609904E-2</v>
      </c>
    </row>
    <row r="610" spans="1:24" x14ac:dyDescent="0.3">
      <c r="A610">
        <v>28.3599999999999</v>
      </c>
      <c r="B610">
        <v>8.9512762363290005E-2</v>
      </c>
      <c r="C610">
        <v>482.08586061978701</v>
      </c>
      <c r="D610">
        <v>0.38272978436059402</v>
      </c>
      <c r="E610">
        <v>28.319999999999901</v>
      </c>
      <c r="F610">
        <v>9.1935927965352604E-2</v>
      </c>
      <c r="G610">
        <v>478.440652577376</v>
      </c>
      <c r="H610">
        <v>871.74590376525805</v>
      </c>
      <c r="J610">
        <v>28.319999999999901</v>
      </c>
      <c r="K610">
        <v>9.1935927965352604E-2</v>
      </c>
      <c r="L610">
        <v>478.440652577376</v>
      </c>
      <c r="M610">
        <v>32.021356578506698</v>
      </c>
      <c r="O610">
        <v>28.319999999999901</v>
      </c>
      <c r="P610">
        <v>8.6356096334095606E-2</v>
      </c>
      <c r="Q610">
        <v>478.440652577376</v>
      </c>
      <c r="R610">
        <v>3.1903588177320502E-2</v>
      </c>
      <c r="V610">
        <v>28.319999999999901</v>
      </c>
      <c r="W610">
        <v>8.6356096334095606E-2</v>
      </c>
      <c r="X610">
        <v>8.9551419193512796E-2</v>
      </c>
    </row>
    <row r="611" spans="1:24" x14ac:dyDescent="0.3">
      <c r="A611">
        <v>28.4</v>
      </c>
      <c r="B611">
        <v>8.9474211155571401E-2</v>
      </c>
      <c r="C611">
        <v>482.14369704667399</v>
      </c>
      <c r="D611">
        <v>0.38169821883210098</v>
      </c>
      <c r="E611">
        <v>28.3599999999999</v>
      </c>
      <c r="F611">
        <v>9.1894701369460194E-2</v>
      </c>
      <c r="G611">
        <v>478.50283309795202</v>
      </c>
      <c r="H611">
        <v>869.40152924558004</v>
      </c>
      <c r="J611">
        <v>28.3599999999999</v>
      </c>
      <c r="K611">
        <v>9.1894701369460194E-2</v>
      </c>
      <c r="L611">
        <v>478.50283309795202</v>
      </c>
      <c r="M611">
        <v>31.934374183467501</v>
      </c>
      <c r="O611">
        <v>28.3599999999999</v>
      </c>
      <c r="P611">
        <v>8.6321029530419494E-2</v>
      </c>
      <c r="Q611">
        <v>478.50283309795202</v>
      </c>
      <c r="R611">
        <v>3.18170521547236E-2</v>
      </c>
      <c r="V611">
        <v>28.3599999999999</v>
      </c>
      <c r="W611">
        <v>8.6321029530419494E-2</v>
      </c>
      <c r="X611">
        <v>8.9512762363290005E-2</v>
      </c>
    </row>
    <row r="612" spans="1:24" x14ac:dyDescent="0.3">
      <c r="A612">
        <v>28.439999999999898</v>
      </c>
      <c r="B612">
        <v>8.9435765138483794E-2</v>
      </c>
      <c r="C612">
        <v>482.20137078408101</v>
      </c>
      <c r="D612">
        <v>0.380670810051774</v>
      </c>
      <c r="E612">
        <v>28.4</v>
      </c>
      <c r="F612">
        <v>9.1853585552336206E-2</v>
      </c>
      <c r="G612">
        <v>478.564840912276</v>
      </c>
      <c r="H612">
        <v>867.06658163533996</v>
      </c>
      <c r="J612">
        <v>28.4</v>
      </c>
      <c r="K612">
        <v>9.1853585552336206E-2</v>
      </c>
      <c r="L612">
        <v>478.564840912276</v>
      </c>
      <c r="M612">
        <v>31.847745048646001</v>
      </c>
      <c r="O612">
        <v>28.4</v>
      </c>
      <c r="P612">
        <v>8.6286060718608004E-2</v>
      </c>
      <c r="Q612">
        <v>478.564840912276</v>
      </c>
      <c r="R612">
        <v>3.17308671539328E-2</v>
      </c>
      <c r="V612">
        <v>28.4</v>
      </c>
      <c r="W612">
        <v>8.6286060718608004E-2</v>
      </c>
      <c r="X612">
        <v>8.9474211155571401E-2</v>
      </c>
    </row>
    <row r="613" spans="1:24" x14ac:dyDescent="0.3">
      <c r="A613">
        <v>28.479999999999901</v>
      </c>
      <c r="B613">
        <v>8.9397423881790894E-2</v>
      </c>
      <c r="C613">
        <v>482.258882517926</v>
      </c>
      <c r="D613">
        <v>0.379647535764634</v>
      </c>
      <c r="E613">
        <v>28.439999999999898</v>
      </c>
      <c r="F613">
        <v>9.1812580068105706E-2</v>
      </c>
      <c r="G613">
        <v>478.62667673883999</v>
      </c>
      <c r="H613">
        <v>864.74101056185998</v>
      </c>
      <c r="J613">
        <v>28.439999999999898</v>
      </c>
      <c r="K613">
        <v>9.1812580068105706E-2</v>
      </c>
      <c r="L613">
        <v>478.62667673883999</v>
      </c>
      <c r="M613">
        <v>31.761467267605699</v>
      </c>
      <c r="O613">
        <v>28.439999999999898</v>
      </c>
      <c r="P613">
        <v>8.6251189488494501E-2</v>
      </c>
      <c r="Q613">
        <v>478.62667673883999</v>
      </c>
      <c r="R613">
        <v>3.1645031282419502E-2</v>
      </c>
      <c r="V613">
        <v>28.439999999999898</v>
      </c>
      <c r="W613">
        <v>8.6251189488494501E-2</v>
      </c>
      <c r="X613">
        <v>8.9435765138483794E-2</v>
      </c>
    </row>
    <row r="614" spans="1:24" x14ac:dyDescent="0.3">
      <c r="A614">
        <v>28.5199999999999</v>
      </c>
      <c r="B614">
        <v>8.9359186958136799E-2</v>
      </c>
      <c r="C614">
        <v>482.31623292947103</v>
      </c>
      <c r="D614">
        <v>0.37862837386345699</v>
      </c>
      <c r="E614">
        <v>28.479999999999901</v>
      </c>
      <c r="F614">
        <v>9.1771684473283904E-2</v>
      </c>
      <c r="G614">
        <v>478.68834129215401</v>
      </c>
      <c r="H614">
        <v>862.42476598772896</v>
      </c>
      <c r="J614">
        <v>28.479999999999901</v>
      </c>
      <c r="K614">
        <v>9.1771684473283904E-2</v>
      </c>
      <c r="L614">
        <v>478.68834129215401</v>
      </c>
      <c r="M614">
        <v>31.675538946725499</v>
      </c>
      <c r="O614">
        <v>28.479999999999901</v>
      </c>
      <c r="P614">
        <v>8.62164154321996E-2</v>
      </c>
      <c r="Q614">
        <v>478.68834129215401</v>
      </c>
      <c r="R614">
        <v>3.1559542660367403E-2</v>
      </c>
      <c r="V614">
        <v>28.479999999999901</v>
      </c>
      <c r="W614">
        <v>8.62164154321996E-2</v>
      </c>
      <c r="X614">
        <v>8.9397423881790894E-2</v>
      </c>
    </row>
    <row r="615" spans="1:24" x14ac:dyDescent="0.3">
      <c r="A615">
        <v>28.56</v>
      </c>
      <c r="B615">
        <v>8.9321053942117201E-2</v>
      </c>
      <c r="C615">
        <v>482.37342269672001</v>
      </c>
      <c r="D615">
        <v>0.37761330238867302</v>
      </c>
      <c r="E615">
        <v>28.5199999999999</v>
      </c>
      <c r="F615">
        <v>9.1730898326759194E-2</v>
      </c>
      <c r="G615">
        <v>478.74983528277698</v>
      </c>
      <c r="H615">
        <v>860.11779820814195</v>
      </c>
      <c r="J615">
        <v>28.5199999999999</v>
      </c>
      <c r="K615">
        <v>9.1730898326759194E-2</v>
      </c>
      <c r="L615">
        <v>478.74983528277698</v>
      </c>
      <c r="M615">
        <v>31.589958205096</v>
      </c>
      <c r="O615">
        <v>28.5199999999999</v>
      </c>
      <c r="P615">
        <v>8.6181738144113396E-2</v>
      </c>
      <c r="Q615">
        <v>478.74983528277698</v>
      </c>
      <c r="R615">
        <v>3.1474399420570703E-2</v>
      </c>
      <c r="V615">
        <v>28.5199999999999</v>
      </c>
      <c r="W615">
        <v>8.6181738144113396E-2</v>
      </c>
      <c r="X615">
        <v>8.9359186958136799E-2</v>
      </c>
    </row>
    <row r="616" spans="1:24" x14ac:dyDescent="0.3">
      <c r="A616">
        <v>28.599999999999898</v>
      </c>
      <c r="B616">
        <v>8.9283024410901801E-2</v>
      </c>
      <c r="C616">
        <v>482.43045249348501</v>
      </c>
      <c r="D616">
        <v>0.37660229952643998</v>
      </c>
      <c r="E616">
        <v>28.56</v>
      </c>
      <c r="F616">
        <v>9.1690221189777002E-2</v>
      </c>
      <c r="G616">
        <v>478.81115941734299</v>
      </c>
      <c r="H616">
        <v>857.82005784825503</v>
      </c>
      <c r="J616">
        <v>28.56</v>
      </c>
      <c r="K616">
        <v>9.1690221189777002E-2</v>
      </c>
      <c r="L616">
        <v>478.81115941734299</v>
      </c>
      <c r="M616">
        <v>31.504723174418299</v>
      </c>
      <c r="O616">
        <v>28.56</v>
      </c>
      <c r="P616">
        <v>8.6147157220879997E-2</v>
      </c>
      <c r="Q616">
        <v>478.81115941734299</v>
      </c>
      <c r="R616">
        <v>3.1389599708332903E-2</v>
      </c>
      <c r="V616">
        <v>28.56</v>
      </c>
      <c r="W616">
        <v>8.6147157220879997E-2</v>
      </c>
      <c r="X616">
        <v>8.9321053942117201E-2</v>
      </c>
    </row>
    <row r="617" spans="1:24" x14ac:dyDescent="0.3">
      <c r="A617">
        <v>28.64</v>
      </c>
      <c r="B617">
        <v>8.9245097943305193E-2</v>
      </c>
      <c r="C617">
        <v>482.48732299078199</v>
      </c>
      <c r="D617">
        <v>0.37559534360855301</v>
      </c>
      <c r="E617">
        <v>28.599999999999898</v>
      </c>
      <c r="F617">
        <v>9.1649652625925407E-2</v>
      </c>
      <c r="G617">
        <v>478.87231439858999</v>
      </c>
      <c r="H617">
        <v>855.53149586056202</v>
      </c>
      <c r="J617">
        <v>28.599999999999898</v>
      </c>
      <c r="K617">
        <v>9.1649652625925407E-2</v>
      </c>
      <c r="L617">
        <v>478.87231439858999</v>
      </c>
      <c r="M617">
        <v>31.4198319989022</v>
      </c>
      <c r="O617">
        <v>28.599999999999898</v>
      </c>
      <c r="P617">
        <v>8.6112672261382306E-2</v>
      </c>
      <c r="Q617">
        <v>478.87231439858999</v>
      </c>
      <c r="R617">
        <v>3.1305141681366201E-2</v>
      </c>
      <c r="V617">
        <v>28.599999999999898</v>
      </c>
      <c r="W617">
        <v>8.6112672261382306E-2</v>
      </c>
      <c r="X617">
        <v>8.9283024410901801E-2</v>
      </c>
    </row>
    <row r="618" spans="1:24" x14ac:dyDescent="0.3">
      <c r="A618">
        <v>28.6799999999999</v>
      </c>
      <c r="B618">
        <v>8.92072741216519E-2</v>
      </c>
      <c r="C618">
        <v>482.54403485404299</v>
      </c>
      <c r="D618">
        <v>0.37459241310909702</v>
      </c>
      <c r="E618">
        <v>28.64</v>
      </c>
      <c r="F618">
        <v>9.16091922011181E-2</v>
      </c>
      <c r="G618">
        <v>478.93330092538298</v>
      </c>
      <c r="H618">
        <v>853.252063522306</v>
      </c>
      <c r="J618">
        <v>28.64</v>
      </c>
      <c r="K618">
        <v>9.16091922011181E-2</v>
      </c>
      <c r="L618">
        <v>478.93330092538298</v>
      </c>
      <c r="M618">
        <v>31.335282835166598</v>
      </c>
      <c r="O618">
        <v>28.64</v>
      </c>
      <c r="P618">
        <v>8.6078282866726294E-2</v>
      </c>
      <c r="Q618">
        <v>478.93330092538298</v>
      </c>
      <c r="R618">
        <v>3.1221023509692799E-2</v>
      </c>
      <c r="V618">
        <v>28.64</v>
      </c>
      <c r="W618">
        <v>8.6078282866726294E-2</v>
      </c>
      <c r="X618">
        <v>8.9245097943305193E-2</v>
      </c>
    </row>
    <row r="619" spans="1:24" x14ac:dyDescent="0.3">
      <c r="A619">
        <v>28.72</v>
      </c>
      <c r="B619">
        <v>8.9169552529604595E-2</v>
      </c>
      <c r="C619">
        <v>482.60058874636798</v>
      </c>
      <c r="D619">
        <v>0.37359348664582898</v>
      </c>
      <c r="E619">
        <v>28.6799999999999</v>
      </c>
      <c r="F619">
        <v>9.1568839483580397E-2</v>
      </c>
      <c r="G619">
        <v>478.99411969274303</v>
      </c>
      <c r="H619">
        <v>850.98171243290699</v>
      </c>
      <c r="J619">
        <v>28.6799999999999</v>
      </c>
      <c r="K619">
        <v>9.1568839483580397E-2</v>
      </c>
      <c r="L619">
        <v>478.99411969274303</v>
      </c>
      <c r="M619">
        <v>31.2510738521399</v>
      </c>
      <c r="O619">
        <v>28.6799999999999</v>
      </c>
      <c r="P619">
        <v>8.6043988640225694E-2</v>
      </c>
      <c r="Q619">
        <v>478.99411969274303</v>
      </c>
      <c r="R619">
        <v>3.1137243375545801E-2</v>
      </c>
      <c r="V619">
        <v>28.6799999999999</v>
      </c>
      <c r="W619">
        <v>8.6043988640225694E-2</v>
      </c>
      <c r="X619">
        <v>8.92072741216519E-2</v>
      </c>
    </row>
    <row r="620" spans="1:24" x14ac:dyDescent="0.3">
      <c r="A620">
        <v>28.759999999999899</v>
      </c>
      <c r="B620">
        <v>8.9131932752786996E-2</v>
      </c>
      <c r="C620">
        <v>482.65698532760098</v>
      </c>
      <c r="D620">
        <v>0.37259854297829198</v>
      </c>
      <c r="E620">
        <v>28.72</v>
      </c>
      <c r="F620">
        <v>9.1528594043831804E-2</v>
      </c>
      <c r="G620">
        <v>479.054771391874</v>
      </c>
      <c r="H620">
        <v>848.720394511412</v>
      </c>
      <c r="J620">
        <v>28.72</v>
      </c>
      <c r="K620">
        <v>9.1528594043831804E-2</v>
      </c>
      <c r="L620">
        <v>479.054771391874</v>
      </c>
      <c r="M620">
        <v>31.167203230962102</v>
      </c>
      <c r="O620">
        <v>28.72</v>
      </c>
      <c r="P620">
        <v>8.6009789187386498E-2</v>
      </c>
      <c r="Q620">
        <v>479.054771391874</v>
      </c>
      <c r="R620">
        <v>3.1053799473272501E-2</v>
      </c>
      <c r="V620">
        <v>28.72</v>
      </c>
      <c r="W620">
        <v>8.6009789187386498E-2</v>
      </c>
      <c r="X620">
        <v>8.9169552529604595E-2</v>
      </c>
    </row>
    <row r="621" spans="1:24" x14ac:dyDescent="0.3">
      <c r="A621">
        <v>28.8</v>
      </c>
      <c r="B621">
        <v>8.9094414379717699E-2</v>
      </c>
      <c r="C621">
        <v>482.71322525292601</v>
      </c>
      <c r="D621">
        <v>0.37160756100560099</v>
      </c>
      <c r="E621">
        <v>28.759999999999899</v>
      </c>
      <c r="F621">
        <v>9.1488455454673198E-2</v>
      </c>
      <c r="G621">
        <v>479.11525671018597</v>
      </c>
      <c r="H621">
        <v>846.46806199397599</v>
      </c>
      <c r="J621">
        <v>28.759999999999899</v>
      </c>
      <c r="K621">
        <v>9.1488455454673198E-2</v>
      </c>
      <c r="L621">
        <v>479.11525671018597</v>
      </c>
      <c r="M621">
        <v>31.083669164886899</v>
      </c>
      <c r="O621">
        <v>28.759999999999899</v>
      </c>
      <c r="P621">
        <v>8.5975684115891599E-2</v>
      </c>
      <c r="Q621">
        <v>479.11525671018597</v>
      </c>
      <c r="R621">
        <v>3.0970690009237301E-2</v>
      </c>
      <c r="V621">
        <v>28.759999999999899</v>
      </c>
      <c r="W621">
        <v>8.5975684115891599E-2</v>
      </c>
      <c r="X621">
        <v>8.9131932752786996E-2</v>
      </c>
    </row>
    <row r="622" spans="1:24" x14ac:dyDescent="0.3">
      <c r="A622">
        <v>28.8399999999999</v>
      </c>
      <c r="B622">
        <v>8.9056997001501603E-2</v>
      </c>
      <c r="C622">
        <v>482.769309173338</v>
      </c>
      <c r="D622">
        <v>0.370620519765683</v>
      </c>
      <c r="E622">
        <v>28.8</v>
      </c>
      <c r="F622">
        <v>9.14484232911697E-2</v>
      </c>
      <c r="G622">
        <v>479.17557633132702</v>
      </c>
      <c r="H622">
        <v>844.22466743135794</v>
      </c>
      <c r="J622">
        <v>28.8</v>
      </c>
      <c r="K622">
        <v>9.14484232911697E-2</v>
      </c>
      <c r="L622">
        <v>479.17557633132702</v>
      </c>
      <c r="M622">
        <v>31.000469859185799</v>
      </c>
      <c r="O622">
        <v>28.8</v>
      </c>
      <c r="P622">
        <v>8.5941673035587293E-2</v>
      </c>
      <c r="Q622">
        <v>479.17557633132702</v>
      </c>
      <c r="R622">
        <v>3.08879132017266E-2</v>
      </c>
      <c r="V622">
        <v>28.8</v>
      </c>
      <c r="W622">
        <v>8.5941673035587293E-2</v>
      </c>
      <c r="X622">
        <v>8.9094414379717699E-2</v>
      </c>
    </row>
    <row r="623" spans="1:24" x14ac:dyDescent="0.3">
      <c r="A623">
        <v>28.88</v>
      </c>
      <c r="B623">
        <v>8.9019680210278701E-2</v>
      </c>
      <c r="C623">
        <v>482.825237737968</v>
      </c>
      <c r="D623">
        <v>0.36963739843594401</v>
      </c>
      <c r="E623">
        <v>28.8399999999999</v>
      </c>
      <c r="F623">
        <v>9.1408497130637104E-2</v>
      </c>
      <c r="G623">
        <v>479.23573093520201</v>
      </c>
      <c r="H623">
        <v>841.99016368644402</v>
      </c>
      <c r="J623">
        <v>28.8399999999999</v>
      </c>
      <c r="K623">
        <v>9.1408497130637104E-2</v>
      </c>
      <c r="L623">
        <v>479.23573093520201</v>
      </c>
      <c r="M623">
        <v>30.917603531052201</v>
      </c>
      <c r="O623">
        <v>28.8399999999999</v>
      </c>
      <c r="P623">
        <v>8.5907755558466095E-2</v>
      </c>
      <c r="Q623">
        <v>479.23573093520201</v>
      </c>
      <c r="R623">
        <v>3.0805467280853399E-2</v>
      </c>
      <c r="V623">
        <v>28.8399999999999</v>
      </c>
      <c r="W623">
        <v>8.5907755558466095E-2</v>
      </c>
      <c r="X623">
        <v>8.9056997001501603E-2</v>
      </c>
    </row>
    <row r="624" spans="1:24" x14ac:dyDescent="0.3">
      <c r="A624">
        <v>28.919999999999899</v>
      </c>
      <c r="B624">
        <v>8.8982463601400094E-2</v>
      </c>
      <c r="C624">
        <v>482.88101159082697</v>
      </c>
      <c r="D624">
        <v>0.36865817632965803</v>
      </c>
      <c r="E624">
        <v>28.88</v>
      </c>
      <c r="F624">
        <v>9.1368676552625996E-2</v>
      </c>
      <c r="G624">
        <v>479.29572119800201</v>
      </c>
      <c r="H624">
        <v>839.76450393179198</v>
      </c>
      <c r="J624">
        <v>28.88</v>
      </c>
      <c r="K624">
        <v>9.1368676552625996E-2</v>
      </c>
      <c r="L624">
        <v>479.29572119800201</v>
      </c>
      <c r="M624">
        <v>30.835068409506899</v>
      </c>
      <c r="O624">
        <v>28.88</v>
      </c>
      <c r="P624">
        <v>8.5873931298654199E-2</v>
      </c>
      <c r="Q624">
        <v>479.29572119800201</v>
      </c>
      <c r="R624">
        <v>3.0723350488463801E-2</v>
      </c>
      <c r="V624">
        <v>28.88</v>
      </c>
      <c r="W624">
        <v>8.5873931298654199E-2</v>
      </c>
      <c r="X624">
        <v>8.9019680210278701E-2</v>
      </c>
    </row>
    <row r="625" spans="1:24" x14ac:dyDescent="0.3">
      <c r="A625">
        <v>28.959999999999901</v>
      </c>
      <c r="B625">
        <v>8.8945346771566194E-2</v>
      </c>
      <c r="C625">
        <v>482.93663137359499</v>
      </c>
      <c r="D625">
        <v>0.36768283289701298</v>
      </c>
      <c r="E625">
        <v>28.919999999999899</v>
      </c>
      <c r="F625">
        <v>9.1328961138907594E-2</v>
      </c>
      <c r="G625">
        <v>479.35554779223003</v>
      </c>
      <c r="H625">
        <v>837.54764164720302</v>
      </c>
      <c r="J625">
        <v>28.919999999999899</v>
      </c>
      <c r="K625">
        <v>9.1328961138907594E-2</v>
      </c>
      <c r="L625">
        <v>479.35554779223003</v>
      </c>
      <c r="M625">
        <v>30.752862735303999</v>
      </c>
      <c r="O625">
        <v>28.919999999999899</v>
      </c>
      <c r="P625">
        <v>8.5840199872394995E-2</v>
      </c>
      <c r="Q625">
        <v>479.35554779223003</v>
      </c>
      <c r="R625">
        <v>3.0641561078043899E-2</v>
      </c>
      <c r="V625">
        <v>28.919999999999899</v>
      </c>
      <c r="W625">
        <v>8.5840199872394995E-2</v>
      </c>
      <c r="X625">
        <v>8.8982463601400094E-2</v>
      </c>
    </row>
    <row r="626" spans="1:24" x14ac:dyDescent="0.3">
      <c r="A626">
        <v>28.999999999999901</v>
      </c>
      <c r="B626">
        <v>8.8908329320382201E-2</v>
      </c>
      <c r="C626">
        <v>482.99209772329698</v>
      </c>
      <c r="D626">
        <v>0.36671134772224001</v>
      </c>
      <c r="E626">
        <v>28.959999999999901</v>
      </c>
      <c r="F626">
        <v>9.1289350473458694E-2</v>
      </c>
      <c r="G626">
        <v>479.415211386723</v>
      </c>
      <c r="H626">
        <v>835.33953061730494</v>
      </c>
      <c r="J626">
        <v>28.959999999999901</v>
      </c>
      <c r="K626">
        <v>9.1289350473458694E-2</v>
      </c>
      <c r="L626">
        <v>479.415211386723</v>
      </c>
      <c r="M626">
        <v>30.670984760838301</v>
      </c>
      <c r="O626">
        <v>28.959999999999901</v>
      </c>
      <c r="P626">
        <v>8.5806560898035802E-2</v>
      </c>
      <c r="Q626">
        <v>479.415211386723</v>
      </c>
      <c r="R626">
        <v>3.05600973146276E-2</v>
      </c>
      <c r="V626">
        <v>28.959999999999901</v>
      </c>
      <c r="W626">
        <v>8.5806560898035802E-2</v>
      </c>
      <c r="X626">
        <v>8.8945346771566194E-2</v>
      </c>
    </row>
    <row r="627" spans="1:24" x14ac:dyDescent="0.3">
      <c r="A627">
        <v>29.0399999999999</v>
      </c>
      <c r="B627">
        <v>8.8871410849116497E-2</v>
      </c>
      <c r="C627">
        <v>483.04741127416401</v>
      </c>
      <c r="D627">
        <v>0.36574370052396399</v>
      </c>
      <c r="E627">
        <v>28.999999999999901</v>
      </c>
      <c r="F627">
        <v>9.1249844142448203E-2</v>
      </c>
      <c r="G627">
        <v>479.47471264668098</v>
      </c>
      <c r="H627">
        <v>833.14012492917004</v>
      </c>
      <c r="J627">
        <v>28.999999999999901</v>
      </c>
      <c r="K627">
        <v>9.1249844142448203E-2</v>
      </c>
      <c r="L627">
        <v>479.47471264668098</v>
      </c>
      <c r="M627">
        <v>30.5894327500529</v>
      </c>
      <c r="O627">
        <v>28.999999999999901</v>
      </c>
      <c r="P627">
        <v>8.5773013996013503E-2</v>
      </c>
      <c r="Q627">
        <v>479.47471264668098</v>
      </c>
      <c r="R627">
        <v>3.0478957474705401E-2</v>
      </c>
      <c r="V627">
        <v>28.999999999999901</v>
      </c>
      <c r="W627">
        <v>8.5773013996013503E-2</v>
      </c>
      <c r="X627">
        <v>8.8908329320382201E-2</v>
      </c>
    </row>
    <row r="628" spans="1:24" x14ac:dyDescent="0.3">
      <c r="A628">
        <v>29.08</v>
      </c>
      <c r="B628">
        <v>8.88345909613244E-2</v>
      </c>
      <c r="C628">
        <v>483.10257265670202</v>
      </c>
      <c r="D628">
        <v>0.36477987115341998</v>
      </c>
      <c r="E628">
        <v>29.0399999999999</v>
      </c>
      <c r="F628">
        <v>9.1210441734220798E-2</v>
      </c>
      <c r="G628">
        <v>479.53405223368799</v>
      </c>
      <c r="H628">
        <v>830.94937896994304</v>
      </c>
      <c r="J628">
        <v>29.0399999999999</v>
      </c>
      <c r="K628">
        <v>9.1210441734220798E-2</v>
      </c>
      <c r="L628">
        <v>479.53405223368799</v>
      </c>
      <c r="M628">
        <v>30.5082049783481</v>
      </c>
      <c r="O628">
        <v>29.0399999999999</v>
      </c>
      <c r="P628">
        <v>8.5739558788838904E-2</v>
      </c>
      <c r="Q628">
        <v>479.53405223368799</v>
      </c>
      <c r="R628">
        <v>3.0398139846133699E-2</v>
      </c>
      <c r="V628">
        <v>29.0399999999999</v>
      </c>
      <c r="W628">
        <v>8.5739558788838904E-2</v>
      </c>
      <c r="X628">
        <v>8.8871410849116497E-2</v>
      </c>
    </row>
    <row r="629" spans="1:24" x14ac:dyDescent="0.3">
      <c r="A629">
        <v>29.119999999999902</v>
      </c>
      <c r="B629">
        <v>8.8797869262539103E-2</v>
      </c>
      <c r="C629">
        <v>483.15758249815502</v>
      </c>
      <c r="D629">
        <v>0.36381983959375302</v>
      </c>
      <c r="E629">
        <v>29.08</v>
      </c>
      <c r="F629">
        <v>9.1171142839284403E-2</v>
      </c>
      <c r="G629">
        <v>479.59323080574001</v>
      </c>
      <c r="H629">
        <v>828.76724742450199</v>
      </c>
      <c r="J629">
        <v>29.08</v>
      </c>
      <c r="K629">
        <v>9.1171142839284403E-2</v>
      </c>
      <c r="L629">
        <v>479.59323080574001</v>
      </c>
      <c r="M629">
        <v>30.427299732491001</v>
      </c>
      <c r="O629">
        <v>29.08</v>
      </c>
      <c r="P629">
        <v>8.5706194901084401E-2</v>
      </c>
      <c r="Q629">
        <v>479.59323080574001</v>
      </c>
      <c r="R629">
        <v>3.0317642728045501E-2</v>
      </c>
      <c r="V629">
        <v>29.08</v>
      </c>
      <c r="W629">
        <v>8.5706194901084401E-2</v>
      </c>
      <c r="X629">
        <v>8.88345909613244E-2</v>
      </c>
    </row>
    <row r="630" spans="1:24" x14ac:dyDescent="0.3">
      <c r="A630">
        <v>29.16</v>
      </c>
      <c r="B630">
        <v>8.8761245360584204E-2</v>
      </c>
      <c r="C630">
        <v>483.212441422045</v>
      </c>
      <c r="D630">
        <v>0.36286358595861401</v>
      </c>
      <c r="E630">
        <v>29.119999999999902</v>
      </c>
      <c r="F630">
        <v>9.1131947050295495E-2</v>
      </c>
      <c r="G630">
        <v>479.65224901726498</v>
      </c>
      <c r="H630">
        <v>826.59368527312904</v>
      </c>
      <c r="J630">
        <v>29.119999999999902</v>
      </c>
      <c r="K630">
        <v>9.1131947050295495E-2</v>
      </c>
      <c r="L630">
        <v>479.65224901726498</v>
      </c>
      <c r="M630">
        <v>30.346715310525902</v>
      </c>
      <c r="O630">
        <v>29.119999999999902</v>
      </c>
      <c r="P630">
        <v>8.5672921959368306E-2</v>
      </c>
      <c r="Q630">
        <v>479.65224901726498</v>
      </c>
      <c r="R630">
        <v>3.0237464430761099E-2</v>
      </c>
      <c r="V630">
        <v>29.119999999999902</v>
      </c>
      <c r="W630">
        <v>8.5672921959368306E-2</v>
      </c>
      <c r="X630">
        <v>8.8797869262539103E-2</v>
      </c>
    </row>
    <row r="631" spans="1:24" x14ac:dyDescent="0.3">
      <c r="A631">
        <v>29.1999999999999</v>
      </c>
      <c r="B631">
        <v>8.8724718865575397E-2</v>
      </c>
      <c r="C631">
        <v>483.267150048166</v>
      </c>
      <c r="D631">
        <v>0.36191109049113002</v>
      </c>
      <c r="E631">
        <v>29.16</v>
      </c>
      <c r="F631">
        <v>9.1092853962044404E-2</v>
      </c>
      <c r="G631">
        <v>479.71110751915103</v>
      </c>
      <c r="H631">
        <v>824.42864778921103</v>
      </c>
      <c r="J631">
        <v>29.16</v>
      </c>
      <c r="K631">
        <v>9.1092853962044404E-2</v>
      </c>
      <c r="L631">
        <v>479.71110751915103</v>
      </c>
      <c r="M631">
        <v>30.266450021685401</v>
      </c>
      <c r="O631">
        <v>29.16</v>
      </c>
      <c r="P631">
        <v>8.5639739592342196E-2</v>
      </c>
      <c r="Q631">
        <v>479.71110751915103</v>
      </c>
      <c r="R631">
        <v>3.0157603275700499E-2</v>
      </c>
      <c r="V631">
        <v>29.16</v>
      </c>
      <c r="W631">
        <v>8.5639739592342196E-2</v>
      </c>
      <c r="X631">
        <v>8.8761245360584204E-2</v>
      </c>
    </row>
    <row r="632" spans="1:24" x14ac:dyDescent="0.3">
      <c r="A632">
        <v>29.24</v>
      </c>
      <c r="B632">
        <v>8.8688289388989899E-2</v>
      </c>
      <c r="C632">
        <v>483.32170899398602</v>
      </c>
      <c r="D632">
        <v>0.36096233356391699</v>
      </c>
      <c r="E632">
        <v>29.1999999999999</v>
      </c>
      <c r="F632">
        <v>9.1053863171442095E-2</v>
      </c>
      <c r="G632">
        <v>479.76980695876802</v>
      </c>
      <c r="H632">
        <v>822.27209053695697</v>
      </c>
      <c r="J632">
        <v>29.1999999999999</v>
      </c>
      <c r="K632">
        <v>9.1053863171442095E-2</v>
      </c>
      <c r="L632">
        <v>479.76980695876802</v>
      </c>
      <c r="M632">
        <v>30.1865021863028</v>
      </c>
      <c r="O632">
        <v>29.1999999999999</v>
      </c>
      <c r="P632">
        <v>8.5606647430676405E-2</v>
      </c>
      <c r="Q632">
        <v>479.76980695876802</v>
      </c>
      <c r="R632">
        <v>3.0078057595296099E-2</v>
      </c>
      <c r="V632">
        <v>29.1999999999999</v>
      </c>
      <c r="W632">
        <v>8.5606647430676405E-2</v>
      </c>
      <c r="X632">
        <v>8.8724718865575397E-2</v>
      </c>
    </row>
    <row r="633" spans="1:24" x14ac:dyDescent="0.3">
      <c r="A633">
        <v>29.279999999999902</v>
      </c>
      <c r="B633">
        <v>8.8651956545222399E-2</v>
      </c>
      <c r="C633">
        <v>483.37611887231401</v>
      </c>
      <c r="D633">
        <v>0.36001729567631802</v>
      </c>
      <c r="E633">
        <v>29.24</v>
      </c>
      <c r="F633">
        <v>9.1014974277506197E-2</v>
      </c>
      <c r="G633">
        <v>479.82834797999197</v>
      </c>
      <c r="H633">
        <v>820.12396936913603</v>
      </c>
      <c r="J633">
        <v>29.24</v>
      </c>
      <c r="K633">
        <v>9.1014974277506197E-2</v>
      </c>
      <c r="L633">
        <v>479.82834797999197</v>
      </c>
      <c r="M633">
        <v>30.106870135724499</v>
      </c>
      <c r="O633">
        <v>29.24</v>
      </c>
      <c r="P633">
        <v>8.55736451070465E-2</v>
      </c>
      <c r="Q633">
        <v>479.82834797999197</v>
      </c>
      <c r="R633">
        <v>2.9998825732906E-2</v>
      </c>
      <c r="V633">
        <v>29.24</v>
      </c>
      <c r="W633">
        <v>8.55736451070465E-2</v>
      </c>
      <c r="X633">
        <v>8.8688289388989899E-2</v>
      </c>
    </row>
    <row r="634" spans="1:24" x14ac:dyDescent="0.3">
      <c r="A634">
        <v>29.32</v>
      </c>
      <c r="B634">
        <v>8.8615719950032298E-2</v>
      </c>
      <c r="C634">
        <v>483.43038029363299</v>
      </c>
      <c r="D634">
        <v>0.35907595745513599</v>
      </c>
      <c r="E634">
        <v>29.279999999999902</v>
      </c>
      <c r="F634">
        <v>9.0976186881347093E-2</v>
      </c>
      <c r="G634">
        <v>479.88673122323098</v>
      </c>
      <c r="H634">
        <v>817.98424042483896</v>
      </c>
      <c r="J634">
        <v>29.279999999999902</v>
      </c>
      <c r="K634">
        <v>9.0976186881347093E-2</v>
      </c>
      <c r="L634">
        <v>479.88673122323098</v>
      </c>
      <c r="M634">
        <v>30.027552212224101</v>
      </c>
      <c r="O634">
        <v>29.279999999999902</v>
      </c>
      <c r="P634">
        <v>8.5540732256119606E-2</v>
      </c>
      <c r="Q634">
        <v>479.88673122323098</v>
      </c>
      <c r="R634">
        <v>2.9919906042728799E-2</v>
      </c>
      <c r="V634">
        <v>29.279999999999902</v>
      </c>
      <c r="W634">
        <v>8.5540732256119606E-2</v>
      </c>
      <c r="X634">
        <v>8.8651956545222399E-2</v>
      </c>
    </row>
    <row r="635" spans="1:24" x14ac:dyDescent="0.3">
      <c r="A635">
        <v>29.3599999999999</v>
      </c>
      <c r="B635">
        <v>8.8579579221477897E-2</v>
      </c>
      <c r="C635">
        <v>483.48449386470003</v>
      </c>
      <c r="D635">
        <v>0.35813829965258598</v>
      </c>
      <c r="E635">
        <v>29.32</v>
      </c>
      <c r="F635">
        <v>9.0937500586153505E-2</v>
      </c>
      <c r="G635">
        <v>479.94495732544198</v>
      </c>
      <c r="H635">
        <v>815.85286012725805</v>
      </c>
      <c r="J635">
        <v>29.32</v>
      </c>
      <c r="K635">
        <v>9.0937500586153505E-2</v>
      </c>
      <c r="L635">
        <v>479.94495732544198</v>
      </c>
      <c r="M635">
        <v>29.948546768916302</v>
      </c>
      <c r="O635">
        <v>29.32</v>
      </c>
      <c r="P635">
        <v>8.5507908514540903E-2</v>
      </c>
      <c r="Q635">
        <v>479.94495732544198</v>
      </c>
      <c r="R635">
        <v>2.9841296889718601E-2</v>
      </c>
      <c r="V635">
        <v>29.32</v>
      </c>
      <c r="W635">
        <v>8.5507908514540903E-2</v>
      </c>
      <c r="X635">
        <v>8.8615719950032298E-2</v>
      </c>
    </row>
    <row r="636" spans="1:24" x14ac:dyDescent="0.3">
      <c r="A636">
        <v>29.4</v>
      </c>
      <c r="B636">
        <v>8.8543533979918806E-2</v>
      </c>
      <c r="C636">
        <v>483.538460188545</v>
      </c>
      <c r="D636">
        <v>0.35720430314530499</v>
      </c>
      <c r="E636">
        <v>29.3599999999999</v>
      </c>
      <c r="F636">
        <v>9.0898914997181404E-2</v>
      </c>
      <c r="G636">
        <v>480.00302692016197</v>
      </c>
      <c r="H636">
        <v>813.72978518147897</v>
      </c>
      <c r="J636">
        <v>29.3599999999999</v>
      </c>
      <c r="K636">
        <v>9.0898914997181404E-2</v>
      </c>
      <c r="L636">
        <v>480.00302692016197</v>
      </c>
      <c r="M636">
        <v>29.8698521696729</v>
      </c>
      <c r="O636">
        <v>29.3599999999999</v>
      </c>
      <c r="P636">
        <v>8.5475173520920697E-2</v>
      </c>
      <c r="Q636">
        <v>480.00302692016197</v>
      </c>
      <c r="R636">
        <v>2.97629966495008E-2</v>
      </c>
      <c r="V636">
        <v>29.3599999999999</v>
      </c>
      <c r="W636">
        <v>8.5475173520920697E-2</v>
      </c>
      <c r="X636">
        <v>8.8579579221477897E-2</v>
      </c>
    </row>
    <row r="637" spans="1:24" x14ac:dyDescent="0.3">
      <c r="A637">
        <v>29.439999999999898</v>
      </c>
      <c r="B637">
        <v>8.8507583847083904E-2</v>
      </c>
      <c r="C637">
        <v>483.592279865872</v>
      </c>
      <c r="D637">
        <v>0.356273948934409</v>
      </c>
      <c r="E637">
        <v>29.4</v>
      </c>
      <c r="F637">
        <v>9.0860429721737801E-2</v>
      </c>
      <c r="G637">
        <v>480.06094063752499</v>
      </c>
      <c r="H637">
        <v>811.61497257231201</v>
      </c>
      <c r="J637">
        <v>29.4</v>
      </c>
      <c r="K637">
        <v>9.0860429721737801E-2</v>
      </c>
      <c r="L637">
        <v>480.06094063752499</v>
      </c>
      <c r="M637">
        <v>29.791466789037798</v>
      </c>
      <c r="O637">
        <v>29.4</v>
      </c>
      <c r="P637">
        <v>8.5442526915820299E-2</v>
      </c>
      <c r="Q637">
        <v>480.06094063752499</v>
      </c>
      <c r="R637">
        <v>2.9685003708288901E-2</v>
      </c>
      <c r="V637">
        <v>29.4</v>
      </c>
      <c r="W637">
        <v>8.5442526915820299E-2</v>
      </c>
      <c r="X637">
        <v>8.8543533979918806E-2</v>
      </c>
    </row>
    <row r="638" spans="1:24" x14ac:dyDescent="0.3">
      <c r="A638">
        <v>29.48</v>
      </c>
      <c r="B638">
        <v>8.8471728446695402E-2</v>
      </c>
      <c r="C638">
        <v>483.645953494124</v>
      </c>
      <c r="D638">
        <v>0.35534721814381898</v>
      </c>
      <c r="E638">
        <v>29.439999999999898</v>
      </c>
      <c r="F638">
        <v>9.0822044369168395E-2</v>
      </c>
      <c r="G638">
        <v>480.11869910428697</v>
      </c>
      <c r="H638">
        <v>809.50837956212399</v>
      </c>
      <c r="J638">
        <v>29.439999999999898</v>
      </c>
      <c r="K638">
        <v>9.0822044369168395E-2</v>
      </c>
      <c r="L638">
        <v>480.11869910428697</v>
      </c>
      <c r="M638">
        <v>29.713389012144699</v>
      </c>
      <c r="O638">
        <v>29.439999999999898</v>
      </c>
      <c r="P638">
        <v>8.5409968341739903E-2</v>
      </c>
      <c r="Q638">
        <v>480.11869910428697</v>
      </c>
      <c r="R638">
        <v>2.9607316462801899E-2</v>
      </c>
      <c r="V638">
        <v>29.439999999999898</v>
      </c>
      <c r="W638">
        <v>8.5409968341739903E-2</v>
      </c>
      <c r="X638">
        <v>8.8507583847083904E-2</v>
      </c>
    </row>
    <row r="639" spans="1:24" x14ac:dyDescent="0.3">
      <c r="A639">
        <v>29.5199999999999</v>
      </c>
      <c r="B639">
        <v>8.8435967405714494E-2</v>
      </c>
      <c r="C639">
        <v>483.69948166562199</v>
      </c>
      <c r="D639">
        <v>0.35442409201793301</v>
      </c>
      <c r="E639">
        <v>29.48</v>
      </c>
      <c r="F639">
        <v>9.0783758550845597E-2</v>
      </c>
      <c r="G639">
        <v>480.176302943851</v>
      </c>
      <c r="H639">
        <v>807.40996368869696</v>
      </c>
      <c r="J639">
        <v>29.48</v>
      </c>
      <c r="K639">
        <v>9.0783758550845597E-2</v>
      </c>
      <c r="L639">
        <v>480.176302943851</v>
      </c>
      <c r="M639">
        <v>29.635617234633798</v>
      </c>
      <c r="O639">
        <v>29.48</v>
      </c>
      <c r="P639">
        <v>8.5377497443104897E-2</v>
      </c>
      <c r="Q639">
        <v>480.176302943851</v>
      </c>
      <c r="R639">
        <v>2.9529933320182701E-2</v>
      </c>
      <c r="V639">
        <v>29.48</v>
      </c>
      <c r="W639">
        <v>8.5377497443104897E-2</v>
      </c>
      <c r="X639">
        <v>8.8471728446695402E-2</v>
      </c>
    </row>
    <row r="640" spans="1:24" x14ac:dyDescent="0.3">
      <c r="A640">
        <v>29.56</v>
      </c>
      <c r="B640">
        <v>8.8400300351543601E-2</v>
      </c>
      <c r="C640">
        <v>483.75286497175603</v>
      </c>
      <c r="D640">
        <v>0.35350455192375102</v>
      </c>
      <c r="E640">
        <v>29.5199999999999</v>
      </c>
      <c r="F640">
        <v>9.0745571880153794E-2</v>
      </c>
      <c r="G640">
        <v>480.23375277628298</v>
      </c>
      <c r="H640">
        <v>805.31968276310499</v>
      </c>
      <c r="J640">
        <v>29.5199999999999</v>
      </c>
      <c r="K640">
        <v>9.0745571880153794E-2</v>
      </c>
      <c r="L640">
        <v>480.23375277628298</v>
      </c>
      <c r="M640">
        <v>29.558149862570801</v>
      </c>
      <c r="O640">
        <v>29.5199999999999</v>
      </c>
      <c r="P640">
        <v>8.5345113866252598E-2</v>
      </c>
      <c r="Q640">
        <v>480.23375277628298</v>
      </c>
      <c r="R640">
        <v>2.9452852697916702E-2</v>
      </c>
      <c r="V640">
        <v>29.5199999999999</v>
      </c>
      <c r="W640">
        <v>8.5345113866252598E-2</v>
      </c>
      <c r="X640">
        <v>8.8435967405714494E-2</v>
      </c>
    </row>
    <row r="641" spans="1:24" x14ac:dyDescent="0.3">
      <c r="A641">
        <v>29.599999999999898</v>
      </c>
      <c r="B641">
        <v>8.8364726914205396E-2</v>
      </c>
      <c r="C641">
        <v>483.80610399972602</v>
      </c>
      <c r="D641">
        <v>0.35258857934753002</v>
      </c>
      <c r="E641">
        <v>29.56</v>
      </c>
      <c r="F641">
        <v>9.0707483972476396E-2</v>
      </c>
      <c r="G641">
        <v>480.29104921834198</v>
      </c>
      <c r="H641">
        <v>803.23749486761699</v>
      </c>
      <c r="J641">
        <v>29.56</v>
      </c>
      <c r="K641">
        <v>9.0707483972476396E-2</v>
      </c>
      <c r="L641">
        <v>480.29104921834198</v>
      </c>
      <c r="M641">
        <v>29.480985312365299</v>
      </c>
      <c r="O641">
        <v>29.56</v>
      </c>
      <c r="P641">
        <v>8.5312817259420401E-2</v>
      </c>
      <c r="Q641">
        <v>480.29104921834198</v>
      </c>
      <c r="R641">
        <v>2.9376073023751802E-2</v>
      </c>
      <c r="V641">
        <v>29.56</v>
      </c>
      <c r="W641">
        <v>8.5312817259420401E-2</v>
      </c>
      <c r="X641">
        <v>8.8400300351543601E-2</v>
      </c>
    </row>
    <row r="642" spans="1:24" x14ac:dyDescent="0.3">
      <c r="A642">
        <v>29.639999999999901</v>
      </c>
      <c r="B642">
        <v>8.8329246725722205E-2</v>
      </c>
      <c r="C642">
        <v>483.85919933346997</v>
      </c>
      <c r="D642">
        <v>0.351676155894527</v>
      </c>
      <c r="E642">
        <v>29.599999999999898</v>
      </c>
      <c r="F642">
        <v>9.0669494445184795E-2</v>
      </c>
      <c r="G642">
        <v>480.34819288349701</v>
      </c>
      <c r="H642">
        <v>801.16335835360303</v>
      </c>
      <c r="J642">
        <v>29.599999999999898</v>
      </c>
      <c r="K642">
        <v>9.0669494445184795E-2</v>
      </c>
      <c r="L642">
        <v>480.34819288349701</v>
      </c>
      <c r="M642">
        <v>29.404122010690699</v>
      </c>
      <c r="O642">
        <v>29.599999999999898</v>
      </c>
      <c r="P642">
        <v>8.5280607272732303E-2</v>
      </c>
      <c r="Q642">
        <v>480.34819288349701</v>
      </c>
      <c r="R642">
        <v>2.9299592735618499E-2</v>
      </c>
      <c r="V642">
        <v>29.599999999999898</v>
      </c>
      <c r="W642">
        <v>8.5280607272732303E-2</v>
      </c>
      <c r="X642">
        <v>8.8364726914205396E-2</v>
      </c>
    </row>
    <row r="643" spans="1:24" x14ac:dyDescent="0.3">
      <c r="A643">
        <v>29.68</v>
      </c>
      <c r="B643">
        <v>8.82938594198064E-2</v>
      </c>
      <c r="C643">
        <v>483.912151554133</v>
      </c>
      <c r="D643">
        <v>0.35076726328841201</v>
      </c>
      <c r="E643">
        <v>29.639999999999901</v>
      </c>
      <c r="F643">
        <v>9.0631602917622803E-2</v>
      </c>
      <c r="G643">
        <v>480.40518438194903</v>
      </c>
      <c r="H643">
        <v>799.09723183947597</v>
      </c>
      <c r="J643">
        <v>29.639999999999901</v>
      </c>
      <c r="K643">
        <v>9.0631602917622803E-2</v>
      </c>
      <c r="L643">
        <v>480.40518438194903</v>
      </c>
      <c r="M643">
        <v>29.327558394404701</v>
      </c>
      <c r="O643">
        <v>29.639999999999901</v>
      </c>
      <c r="P643">
        <v>8.5248483558186094E-2</v>
      </c>
      <c r="Q643">
        <v>480.40518438194903</v>
      </c>
      <c r="R643">
        <v>2.9223410281551399E-2</v>
      </c>
      <c r="V643">
        <v>29.639999999999901</v>
      </c>
      <c r="W643">
        <v>8.5248483558186094E-2</v>
      </c>
      <c r="X643">
        <v>8.8329246725722205E-2</v>
      </c>
    </row>
    <row r="644" spans="1:24" x14ac:dyDescent="0.3">
      <c r="A644">
        <v>29.719999999999899</v>
      </c>
      <c r="B644">
        <v>8.8258564632484701E-2</v>
      </c>
      <c r="C644">
        <v>483.96496123913602</v>
      </c>
      <c r="D644">
        <v>0.34986188336966301</v>
      </c>
      <c r="E644">
        <v>29.68</v>
      </c>
      <c r="F644">
        <v>9.0593809011095996E-2</v>
      </c>
      <c r="G644">
        <v>480.46202432065598</v>
      </c>
      <c r="H644">
        <v>797.03907420864005</v>
      </c>
      <c r="J644">
        <v>29.68</v>
      </c>
      <c r="K644">
        <v>9.0593809011095996E-2</v>
      </c>
      <c r="L644">
        <v>480.46202432065598</v>
      </c>
      <c r="M644">
        <v>29.2512929104706</v>
      </c>
      <c r="O644">
        <v>29.68</v>
      </c>
      <c r="P644">
        <v>8.5216445769642005E-2</v>
      </c>
      <c r="Q644">
        <v>480.46202432065598</v>
      </c>
      <c r="R644">
        <v>2.91475241196105E-2</v>
      </c>
      <c r="V644">
        <v>29.68</v>
      </c>
      <c r="W644">
        <v>8.5216445769642005E-2</v>
      </c>
      <c r="X644">
        <v>8.82938594198064E-2</v>
      </c>
    </row>
    <row r="645" spans="1:24" x14ac:dyDescent="0.3">
      <c r="A645">
        <v>29.759999999999899</v>
      </c>
      <c r="B645">
        <v>8.8223362001165498E-2</v>
      </c>
      <c r="C645">
        <v>484.01762896357098</v>
      </c>
      <c r="D645">
        <v>0.34895999809566902</v>
      </c>
      <c r="E645">
        <v>29.719999999999899</v>
      </c>
      <c r="F645">
        <v>9.05561123488587E-2</v>
      </c>
      <c r="G645">
        <v>480.51871330335098</v>
      </c>
      <c r="H645">
        <v>794.98884460746103</v>
      </c>
      <c r="J645">
        <v>29.719999999999899</v>
      </c>
      <c r="K645">
        <v>9.05561123488587E-2</v>
      </c>
      <c r="L645">
        <v>480.51871330335098</v>
      </c>
      <c r="M645">
        <v>29.1753240158789</v>
      </c>
      <c r="O645">
        <v>29.719999999999899</v>
      </c>
      <c r="P645">
        <v>8.5184493562808702E-2</v>
      </c>
      <c r="Q645">
        <v>480.51871330335098</v>
      </c>
      <c r="R645">
        <v>2.90719327178042E-2</v>
      </c>
      <c r="V645">
        <v>29.719999999999899</v>
      </c>
      <c r="W645">
        <v>8.5184493562808702E-2</v>
      </c>
      <c r="X645">
        <v>8.8258564632484701E-2</v>
      </c>
    </row>
    <row r="646" spans="1:24" x14ac:dyDescent="0.3">
      <c r="A646">
        <v>29.799999999999901</v>
      </c>
      <c r="B646">
        <v>8.8188251164952006E-2</v>
      </c>
      <c r="C646">
        <v>484.07015529973398</v>
      </c>
      <c r="D646">
        <v>0.34806158953948102</v>
      </c>
      <c r="E646">
        <v>29.759999999999899</v>
      </c>
      <c r="F646">
        <v>9.0518512556101105E-2</v>
      </c>
      <c r="G646">
        <v>480.575251930565</v>
      </c>
      <c r="H646">
        <v>792.94650244325805</v>
      </c>
      <c r="J646">
        <v>29.759999999999899</v>
      </c>
      <c r="K646">
        <v>9.0518512556101105E-2</v>
      </c>
      <c r="L646">
        <v>480.575251930565</v>
      </c>
      <c r="M646">
        <v>29.099650177569799</v>
      </c>
      <c r="O646">
        <v>29.759999999999899</v>
      </c>
      <c r="P646">
        <v>8.5152626595232206E-2</v>
      </c>
      <c r="Q646">
        <v>480.575251930565</v>
      </c>
      <c r="R646">
        <v>2.8996634554012302E-2</v>
      </c>
      <c r="V646">
        <v>29.759999999999899</v>
      </c>
      <c r="W646">
        <v>8.5152626595232206E-2</v>
      </c>
      <c r="X646">
        <v>8.8223362001165498E-2</v>
      </c>
    </row>
    <row r="647" spans="1:24" x14ac:dyDescent="0.3">
      <c r="A647">
        <v>29.84</v>
      </c>
      <c r="B647">
        <v>8.8153231766199894E-2</v>
      </c>
      <c r="C647">
        <v>484.12254081480199</v>
      </c>
      <c r="D647">
        <v>0.34716663988723501</v>
      </c>
      <c r="E647">
        <v>29.799999999999901</v>
      </c>
      <c r="F647">
        <v>9.0481009259936698E-2</v>
      </c>
      <c r="G647">
        <v>480.63164079964901</v>
      </c>
      <c r="H647">
        <v>790.91200738230896</v>
      </c>
      <c r="J647">
        <v>29.799999999999901</v>
      </c>
      <c r="K647">
        <v>9.0481009259936698E-2</v>
      </c>
      <c r="L647">
        <v>480.63164079964901</v>
      </c>
      <c r="M647">
        <v>29.024269872356999</v>
      </c>
      <c r="O647">
        <v>29.799999999999901</v>
      </c>
      <c r="P647">
        <v>8.5120844526282699E-2</v>
      </c>
      <c r="Q647">
        <v>480.63164079964901</v>
      </c>
      <c r="R647">
        <v>2.8921628115910099E-2</v>
      </c>
      <c r="V647">
        <v>29.799999999999901</v>
      </c>
      <c r="W647">
        <v>8.5120844526282699E-2</v>
      </c>
      <c r="X647">
        <v>8.8188251164952006E-2</v>
      </c>
    </row>
    <row r="648" spans="1:24" x14ac:dyDescent="0.3">
      <c r="A648">
        <v>29.8799999999999</v>
      </c>
      <c r="B648">
        <v>8.8118303447717497E-2</v>
      </c>
      <c r="C648">
        <v>484.17478607501801</v>
      </c>
      <c r="D648">
        <v>0.34627513144029098</v>
      </c>
      <c r="E648">
        <v>29.84</v>
      </c>
      <c r="F648">
        <v>9.0443602089390396E-2</v>
      </c>
      <c r="G648">
        <v>480.68788050479299</v>
      </c>
      <c r="H648">
        <v>788.88531934787204</v>
      </c>
      <c r="J648">
        <v>29.84</v>
      </c>
      <c r="K648">
        <v>9.0443602089390396E-2</v>
      </c>
      <c r="L648">
        <v>480.68788050479299</v>
      </c>
      <c r="M648">
        <v>28.9491815868512</v>
      </c>
      <c r="O648">
        <v>29.84</v>
      </c>
      <c r="P648">
        <v>8.5089147017143499E-2</v>
      </c>
      <c r="Q648">
        <v>480.68788050479299</v>
      </c>
      <c r="R648">
        <v>2.8846911900892599E-2</v>
      </c>
      <c r="V648">
        <v>29.84</v>
      </c>
      <c r="W648">
        <v>8.5089147017143499E-2</v>
      </c>
      <c r="X648">
        <v>8.8153231766199894E-2</v>
      </c>
    </row>
    <row r="649" spans="1:24" x14ac:dyDescent="0.3">
      <c r="A649">
        <v>29.919999999999899</v>
      </c>
      <c r="B649">
        <v>8.8083465854323695E-2</v>
      </c>
      <c r="C649">
        <v>484.22689164336703</v>
      </c>
      <c r="D649">
        <v>0.34538704661265501</v>
      </c>
      <c r="E649">
        <v>29.8799999999999</v>
      </c>
      <c r="F649">
        <v>9.0406290675385997E-2</v>
      </c>
      <c r="G649">
        <v>480.74397163704901</v>
      </c>
      <c r="H649">
        <v>786.86639851823304</v>
      </c>
      <c r="J649">
        <v>29.8799999999999</v>
      </c>
      <c r="K649">
        <v>9.0406290675385997E-2</v>
      </c>
      <c r="L649">
        <v>480.74397163704901</v>
      </c>
      <c r="M649">
        <v>28.8743838173848</v>
      </c>
      <c r="O649">
        <v>29.8799999999999</v>
      </c>
      <c r="P649">
        <v>8.5057533730797705E-2</v>
      </c>
      <c r="Q649">
        <v>480.74397163704901</v>
      </c>
      <c r="R649">
        <v>2.8772484416000201E-2</v>
      </c>
      <c r="V649">
        <v>29.8799999999999</v>
      </c>
      <c r="W649">
        <v>8.5057533730797705E-2</v>
      </c>
      <c r="X649">
        <v>8.8118303447717497E-2</v>
      </c>
    </row>
    <row r="650" spans="1:24" x14ac:dyDescent="0.3">
      <c r="A650">
        <v>29.959999999999901</v>
      </c>
      <c r="B650">
        <v>8.8048718633471801E-2</v>
      </c>
      <c r="C650">
        <v>484.278858078643</v>
      </c>
      <c r="D650">
        <v>0.34450236792945899</v>
      </c>
      <c r="E650">
        <v>29.919999999999899</v>
      </c>
      <c r="F650">
        <v>9.0369074650734599E-2</v>
      </c>
      <c r="G650">
        <v>480.79991478434903</v>
      </c>
      <c r="H650">
        <v>784.85520532476005</v>
      </c>
      <c r="J650">
        <v>29.919999999999899</v>
      </c>
      <c r="K650">
        <v>9.0369074650734599E-2</v>
      </c>
      <c r="L650">
        <v>480.79991478434903</v>
      </c>
      <c r="M650">
        <v>28.799875069937201</v>
      </c>
      <c r="O650">
        <v>29.919999999999899</v>
      </c>
      <c r="P650">
        <v>8.5026004332017402E-2</v>
      </c>
      <c r="Q650">
        <v>480.79991478434903</v>
      </c>
      <c r="R650">
        <v>2.86983441778444E-2</v>
      </c>
      <c r="V650">
        <v>29.919999999999899</v>
      </c>
      <c r="W650">
        <v>8.5026004332017402E-2</v>
      </c>
      <c r="X650">
        <v>8.8083465854323695E-2</v>
      </c>
    </row>
    <row r="651" spans="1:24" x14ac:dyDescent="0.3">
      <c r="A651">
        <v>30</v>
      </c>
      <c r="B651">
        <v>8.8014061433694696E-2</v>
      </c>
      <c r="C651">
        <v>484.33068593777699</v>
      </c>
      <c r="D651">
        <v>0.343621078027747</v>
      </c>
      <c r="E651">
        <v>29.959999999999901</v>
      </c>
      <c r="F651">
        <v>9.0331953650121699E-2</v>
      </c>
      <c r="G651">
        <v>480.85571053152898</v>
      </c>
      <c r="H651">
        <v>782.85170044998199</v>
      </c>
      <c r="J651">
        <v>29.959999999999901</v>
      </c>
      <c r="K651">
        <v>9.0331953650121699E-2</v>
      </c>
      <c r="L651">
        <v>480.85571053152898</v>
      </c>
      <c r="M651">
        <v>28.725653860061101</v>
      </c>
      <c r="O651">
        <v>29.959999999999901</v>
      </c>
      <c r="P651">
        <v>8.4994558487350796E-2</v>
      </c>
      <c r="Q651">
        <v>480.85571053152898</v>
      </c>
      <c r="R651">
        <v>2.86244897125345E-2</v>
      </c>
      <c r="V651">
        <v>29.959999999999901</v>
      </c>
      <c r="W651">
        <v>8.4994558487350796E-2</v>
      </c>
      <c r="X651">
        <v>8.8048718633471801E-2</v>
      </c>
    </row>
    <row r="652" spans="1:24" x14ac:dyDescent="0.3">
      <c r="A652">
        <v>30.0399999999999</v>
      </c>
      <c r="B652">
        <v>8.7979493905851497E-2</v>
      </c>
      <c r="C652">
        <v>484.38237577397302</v>
      </c>
      <c r="D652">
        <v>0.34274315965428997</v>
      </c>
      <c r="E652">
        <v>30</v>
      </c>
      <c r="F652">
        <v>9.0294927310095793E-2</v>
      </c>
      <c r="G652">
        <v>480.911359460347</v>
      </c>
      <c r="H652">
        <v>780.85584482568095</v>
      </c>
      <c r="J652">
        <v>30</v>
      </c>
      <c r="K652">
        <v>9.0294927310095793E-2</v>
      </c>
      <c r="L652">
        <v>480.911359460347</v>
      </c>
      <c r="M652">
        <v>28.651718712808499</v>
      </c>
      <c r="O652">
        <v>30</v>
      </c>
      <c r="P652">
        <v>8.4963195865112001E-2</v>
      </c>
      <c r="Q652">
        <v>480.911359460347</v>
      </c>
      <c r="R652">
        <v>2.8550919555604799E-2</v>
      </c>
      <c r="V652">
        <v>30</v>
      </c>
      <c r="W652">
        <v>8.4963195865112001E-2</v>
      </c>
      <c r="X652">
        <v>8.8014061433694696E-2</v>
      </c>
    </row>
    <row r="653" spans="1:24" x14ac:dyDescent="0.3">
      <c r="A653">
        <v>30.08</v>
      </c>
      <c r="B653">
        <v>8.7945015702195095E-2</v>
      </c>
      <c r="C653">
        <v>484.43392813810999</v>
      </c>
      <c r="D653">
        <v>0.34186859566573302</v>
      </c>
      <c r="E653">
        <v>30.0399999999999</v>
      </c>
      <c r="F653">
        <v>9.0257995269056798E-2</v>
      </c>
      <c r="G653">
        <v>480.96686214950302</v>
      </c>
      <c r="H653">
        <v>778.86759963100303</v>
      </c>
      <c r="J653">
        <v>30.0399999999999</v>
      </c>
      <c r="K653">
        <v>9.0257995269056798E-2</v>
      </c>
      <c r="L653">
        <v>480.96686214950302</v>
      </c>
      <c r="M653">
        <v>28.578068162658798</v>
      </c>
      <c r="O653">
        <v>30.0399999999999</v>
      </c>
      <c r="P653">
        <v>8.4931916135367394E-2</v>
      </c>
      <c r="Q653">
        <v>480.96686214950302</v>
      </c>
      <c r="R653">
        <v>2.8477632251942699E-2</v>
      </c>
      <c r="V653">
        <v>30.0399999999999</v>
      </c>
      <c r="W653">
        <v>8.4931916135367394E-2</v>
      </c>
      <c r="X653">
        <v>8.7979493905851497E-2</v>
      </c>
    </row>
    <row r="654" spans="1:24" x14ac:dyDescent="0.3">
      <c r="A654">
        <v>30.119999999999902</v>
      </c>
      <c r="B654">
        <v>8.7910626476996101E-2</v>
      </c>
      <c r="C654">
        <v>484.485343577805</v>
      </c>
      <c r="D654">
        <v>0.340997369027081</v>
      </c>
      <c r="E654">
        <v>30.08</v>
      </c>
      <c r="F654">
        <v>9.0221157167243105E-2</v>
      </c>
      <c r="G654">
        <v>481.02221917466102</v>
      </c>
      <c r="H654">
        <v>776.88692629058596</v>
      </c>
      <c r="J654">
        <v>30.08</v>
      </c>
      <c r="K654">
        <v>9.0221157167243105E-2</v>
      </c>
      <c r="L654">
        <v>481.02221917466102</v>
      </c>
      <c r="M654">
        <v>28.504700753446102</v>
      </c>
      <c r="O654">
        <v>30.08</v>
      </c>
      <c r="P654">
        <v>8.4900718969925307E-2</v>
      </c>
      <c r="Q654">
        <v>481.02221917466102</v>
      </c>
      <c r="R654">
        <v>2.8404626355716701E-2</v>
      </c>
      <c r="V654">
        <v>30.08</v>
      </c>
      <c r="W654">
        <v>8.4900718969925307E-2</v>
      </c>
      <c r="X654">
        <v>8.7945015702195095E-2</v>
      </c>
    </row>
    <row r="655" spans="1:24" x14ac:dyDescent="0.3">
      <c r="A655">
        <v>30.16</v>
      </c>
      <c r="B655">
        <v>8.7876325886232703E-2</v>
      </c>
      <c r="C655">
        <v>484.53662263788198</v>
      </c>
      <c r="D655">
        <v>0.34012946281120199</v>
      </c>
      <c r="E655">
        <v>30.119999999999902</v>
      </c>
      <c r="F655">
        <v>9.0184412646721598E-2</v>
      </c>
      <c r="G655">
        <v>481.07743110846599</v>
      </c>
      <c r="H655">
        <v>774.91378647270096</v>
      </c>
      <c r="J655">
        <v>30.119999999999902</v>
      </c>
      <c r="K655">
        <v>9.0184412646721598E-2</v>
      </c>
      <c r="L655">
        <v>481.07743110846599</v>
      </c>
      <c r="M655">
        <v>28.431615038288001</v>
      </c>
      <c r="O655">
        <v>30.119999999999902</v>
      </c>
      <c r="P655">
        <v>8.4869604042324895E-2</v>
      </c>
      <c r="Q655">
        <v>481.07743110846599</v>
      </c>
      <c r="R655">
        <v>2.8331900430306301E-2</v>
      </c>
      <c r="V655">
        <v>30.119999999999902</v>
      </c>
      <c r="W655">
        <v>8.4869604042324895E-2</v>
      </c>
      <c r="X655">
        <v>8.7910626476996101E-2</v>
      </c>
    </row>
    <row r="656" spans="1:24" x14ac:dyDescent="0.3">
      <c r="A656">
        <v>30.2</v>
      </c>
      <c r="B656">
        <v>8.7842113587281195E-2</v>
      </c>
      <c r="C656">
        <v>484.58776586083599</v>
      </c>
      <c r="D656">
        <v>0.33926486019831598</v>
      </c>
      <c r="E656">
        <v>30.16</v>
      </c>
      <c r="F656">
        <v>9.01477613513742E-2</v>
      </c>
      <c r="G656">
        <v>481.13249852056703</v>
      </c>
      <c r="H656">
        <v>772.94814208741298</v>
      </c>
      <c r="J656">
        <v>30.16</v>
      </c>
      <c r="K656">
        <v>9.01477613513742E-2</v>
      </c>
      <c r="L656">
        <v>481.13249852056703</v>
      </c>
      <c r="M656">
        <v>28.358809579514901</v>
      </c>
      <c r="O656">
        <v>30.16</v>
      </c>
      <c r="P656">
        <v>8.4838571027822995E-2</v>
      </c>
      <c r="Q656">
        <v>481.13249852056703</v>
      </c>
      <c r="R656">
        <v>2.8259453048231301E-2</v>
      </c>
      <c r="V656">
        <v>30.16</v>
      </c>
      <c r="W656">
        <v>8.4838571027822995E-2</v>
      </c>
      <c r="X656">
        <v>8.7876325886232703E-2</v>
      </c>
    </row>
    <row r="657" spans="1:24" x14ac:dyDescent="0.3">
      <c r="A657">
        <v>30.24</v>
      </c>
      <c r="B657">
        <v>8.7807989240474102E-2</v>
      </c>
      <c r="C657">
        <v>484.63877378450701</v>
      </c>
      <c r="D657">
        <v>0.33840354447354398</v>
      </c>
      <c r="E657">
        <v>30.2</v>
      </c>
      <c r="F657">
        <v>9.0111202926888706E-2</v>
      </c>
      <c r="G657">
        <v>481.18742197763498</v>
      </c>
      <c r="H657">
        <v>770.98995528475598</v>
      </c>
      <c r="J657">
        <v>30.2</v>
      </c>
      <c r="K657">
        <v>9.0111202926888706E-2</v>
      </c>
      <c r="L657">
        <v>481.18742197763498</v>
      </c>
      <c r="M657">
        <v>28.286282948599599</v>
      </c>
      <c r="O657">
        <v>30.2</v>
      </c>
      <c r="P657">
        <v>8.4807619603384898E-2</v>
      </c>
      <c r="Q657">
        <v>481.18742197763498</v>
      </c>
      <c r="R657">
        <v>2.8187282791082399E-2</v>
      </c>
      <c r="V657">
        <v>30.2</v>
      </c>
      <c r="W657">
        <v>8.4807619603384898E-2</v>
      </c>
      <c r="X657">
        <v>8.7842113587281195E-2</v>
      </c>
    </row>
    <row r="658" spans="1:24" x14ac:dyDescent="0.3">
      <c r="A658">
        <v>30.279999999999902</v>
      </c>
      <c r="B658">
        <v>8.7773952506610201E-2</v>
      </c>
      <c r="C658">
        <v>484.68964694580001</v>
      </c>
      <c r="D658">
        <v>0.33754549902870901</v>
      </c>
      <c r="E658">
        <v>30.24</v>
      </c>
      <c r="F658">
        <v>9.00747370207447E-2</v>
      </c>
      <c r="G658">
        <v>481.24220204338201</v>
      </c>
      <c r="H658">
        <v>769.03918845292696</v>
      </c>
      <c r="J658">
        <v>30.24</v>
      </c>
      <c r="K658">
        <v>9.00747370207447E-2</v>
      </c>
      <c r="L658">
        <v>481.24220204338201</v>
      </c>
      <c r="M658">
        <v>28.214033726088001</v>
      </c>
      <c r="O658">
        <v>30.24</v>
      </c>
      <c r="P658">
        <v>8.4776749447671801E-2</v>
      </c>
      <c r="Q658">
        <v>481.24220204338201</v>
      </c>
      <c r="R658">
        <v>2.81153882494522E-2</v>
      </c>
      <c r="V658">
        <v>30.24</v>
      </c>
      <c r="W658">
        <v>8.4776749447671801E-2</v>
      </c>
      <c r="X658">
        <v>8.7807989240474102E-2</v>
      </c>
    </row>
    <row r="659" spans="1:24" x14ac:dyDescent="0.3">
      <c r="A659">
        <v>30.319999999999901</v>
      </c>
      <c r="B659">
        <v>8.7740003048824303E-2</v>
      </c>
      <c r="C659">
        <v>484.74038587789897</v>
      </c>
      <c r="D659">
        <v>0.33669070735956502</v>
      </c>
      <c r="E659">
        <v>30.279999999999902</v>
      </c>
      <c r="F659">
        <v>9.0038363282204104E-2</v>
      </c>
      <c r="G659">
        <v>481.29683927858099</v>
      </c>
      <c r="H659">
        <v>767.09580421649105</v>
      </c>
      <c r="J659">
        <v>30.279999999999902</v>
      </c>
      <c r="K659">
        <v>9.0038363282204104E-2</v>
      </c>
      <c r="L659">
        <v>481.29683927858099</v>
      </c>
      <c r="M659">
        <v>28.142060501530199</v>
      </c>
      <c r="O659">
        <v>30.279999999999902</v>
      </c>
      <c r="P659">
        <v>8.4745960241030302E-2</v>
      </c>
      <c r="Q659">
        <v>481.29683927858099</v>
      </c>
      <c r="R659">
        <v>2.80437680228669E-2</v>
      </c>
      <c r="V659">
        <v>30.279999999999902</v>
      </c>
      <c r="W659">
        <v>8.4745960241030302E-2</v>
      </c>
      <c r="X659">
        <v>8.7773952506610201E-2</v>
      </c>
    </row>
    <row r="660" spans="1:24" x14ac:dyDescent="0.3">
      <c r="A660">
        <v>30.36</v>
      </c>
      <c r="B660">
        <v>8.7706140531654694E-2</v>
      </c>
      <c r="C660">
        <v>484.790991111658</v>
      </c>
      <c r="D660">
        <v>0.335839153065975</v>
      </c>
      <c r="E660">
        <v>30.319999999999901</v>
      </c>
      <c r="F660">
        <v>9.0002081362298994E-2</v>
      </c>
      <c r="G660">
        <v>481.351334241085</v>
      </c>
      <c r="H660">
        <v>765.15976543460795</v>
      </c>
      <c r="J660">
        <v>30.319999999999901</v>
      </c>
      <c r="K660">
        <v>9.0002081362298994E-2</v>
      </c>
      <c r="L660">
        <v>481.351334241085</v>
      </c>
      <c r="M660">
        <v>28.0703618734121</v>
      </c>
      <c r="O660">
        <v>30.319999999999901</v>
      </c>
      <c r="P660">
        <v>8.4715251665480704E-2</v>
      </c>
      <c r="Q660">
        <v>481.351334241085</v>
      </c>
      <c r="R660">
        <v>2.7972420719718699E-2</v>
      </c>
      <c r="V660">
        <v>30.319999999999901</v>
      </c>
      <c r="W660">
        <v>8.4715251665480704E-2</v>
      </c>
      <c r="X660">
        <v>8.7740003048824303E-2</v>
      </c>
    </row>
    <row r="661" spans="1:24" x14ac:dyDescent="0.3">
      <c r="A661">
        <v>30.399999999999899</v>
      </c>
      <c r="B661">
        <v>8.7672364621978499E-2</v>
      </c>
      <c r="C661">
        <v>484.84146317420499</v>
      </c>
      <c r="D661">
        <v>0.334990819850148</v>
      </c>
      <c r="E661">
        <v>30.36</v>
      </c>
      <c r="F661">
        <v>8.99658909138214E-2</v>
      </c>
      <c r="G661">
        <v>481.405687485844</v>
      </c>
      <c r="H661">
        <v>763.23103519926497</v>
      </c>
      <c r="J661">
        <v>30.36</v>
      </c>
      <c r="K661">
        <v>8.99658909138214E-2</v>
      </c>
      <c r="L661">
        <v>481.405687485844</v>
      </c>
      <c r="M661">
        <v>27.998936449087299</v>
      </c>
      <c r="O661">
        <v>30.36</v>
      </c>
      <c r="P661">
        <v>8.4684623404707393E-2</v>
      </c>
      <c r="Q661">
        <v>481.405687485844</v>
      </c>
      <c r="R661">
        <v>2.7901344957198301E-2</v>
      </c>
      <c r="V661">
        <v>30.36</v>
      </c>
      <c r="W661">
        <v>8.4684623404707393E-2</v>
      </c>
      <c r="X661">
        <v>8.7706140531654694E-2</v>
      </c>
    </row>
    <row r="662" spans="1:24" x14ac:dyDescent="0.3">
      <c r="A662">
        <v>30.439999999999898</v>
      </c>
      <c r="B662">
        <v>8.7638674987455506E-2</v>
      </c>
      <c r="C662">
        <v>484.89180259127102</v>
      </c>
      <c r="D662">
        <v>0.33414569151746798</v>
      </c>
      <c r="E662">
        <v>30.399999999999899</v>
      </c>
      <c r="F662">
        <v>8.9929791591311106E-2</v>
      </c>
      <c r="G662">
        <v>481.459899564929</v>
      </c>
      <c r="H662">
        <v>761.30957683353904</v>
      </c>
      <c r="J662">
        <v>30.399999999999899</v>
      </c>
      <c r="K662">
        <v>8.9929791591311106E-2</v>
      </c>
      <c r="L662">
        <v>481.459899564929</v>
      </c>
      <c r="M662">
        <v>27.927782844710901</v>
      </c>
      <c r="O662">
        <v>30.399999999999899</v>
      </c>
      <c r="P662">
        <v>8.4654075144046104E-2</v>
      </c>
      <c r="Q662">
        <v>481.459899564929</v>
      </c>
      <c r="R662">
        <v>2.78305393612285E-2</v>
      </c>
      <c r="V662">
        <v>30.399999999999899</v>
      </c>
      <c r="W662">
        <v>8.4654075144046104E-2</v>
      </c>
      <c r="X662">
        <v>8.7672364621978499E-2</v>
      </c>
    </row>
    <row r="663" spans="1:24" x14ac:dyDescent="0.3">
      <c r="A663">
        <v>30.479999999999901</v>
      </c>
      <c r="B663">
        <v>8.7605071298087506E-2</v>
      </c>
      <c r="C663">
        <v>484.94200988486398</v>
      </c>
      <c r="D663">
        <v>0.33330375197409801</v>
      </c>
      <c r="E663">
        <v>30.439999999999898</v>
      </c>
      <c r="F663">
        <v>8.9893783051045603E-2</v>
      </c>
      <c r="G663">
        <v>481.51397102754601</v>
      </c>
      <c r="H663">
        <v>759.39535388985996</v>
      </c>
      <c r="J663">
        <v>30.439999999999898</v>
      </c>
      <c r="K663">
        <v>8.9893783051045603E-2</v>
      </c>
      <c r="L663">
        <v>481.51397102754601</v>
      </c>
      <c r="M663">
        <v>27.856899685171999</v>
      </c>
      <c r="O663">
        <v>30.439999999999898</v>
      </c>
      <c r="P663">
        <v>8.4623606570474602E-2</v>
      </c>
      <c r="Q663">
        <v>481.51397102754601</v>
      </c>
      <c r="R663">
        <v>2.77600025663985E-2</v>
      </c>
      <c r="V663">
        <v>30.439999999999898</v>
      </c>
      <c r="W663">
        <v>8.4623606570474602E-2</v>
      </c>
      <c r="X663">
        <v>8.7638674987455506E-2</v>
      </c>
    </row>
    <row r="664" spans="1:24" x14ac:dyDescent="0.3">
      <c r="A664">
        <v>30.52</v>
      </c>
      <c r="B664">
        <v>8.7571553225907595E-2</v>
      </c>
      <c r="C664">
        <v>484.99208557372901</v>
      </c>
      <c r="D664">
        <v>0.332464985226539</v>
      </c>
      <c r="E664">
        <v>30.479999999999901</v>
      </c>
      <c r="F664">
        <v>8.9857864951028502E-2</v>
      </c>
      <c r="G664">
        <v>481.567902420054</v>
      </c>
      <c r="H664">
        <v>757.48833014829904</v>
      </c>
      <c r="J664">
        <v>30.479999999999901</v>
      </c>
      <c r="K664">
        <v>8.9857864951028502E-2</v>
      </c>
      <c r="L664">
        <v>481.567902420054</v>
      </c>
      <c r="M664">
        <v>27.7862856040285</v>
      </c>
      <c r="O664">
        <v>30.479999999999901</v>
      </c>
      <c r="P664">
        <v>8.4593217372601795E-2</v>
      </c>
      <c r="Q664">
        <v>481.567902420054</v>
      </c>
      <c r="R664">
        <v>2.76897332158982E-2</v>
      </c>
      <c r="V664">
        <v>30.479999999999901</v>
      </c>
      <c r="W664">
        <v>8.4593217372601795E-2</v>
      </c>
      <c r="X664">
        <v>8.7605071298087506E-2</v>
      </c>
    </row>
    <row r="665" spans="1:24" x14ac:dyDescent="0.3">
      <c r="A665">
        <v>30.559999999999899</v>
      </c>
      <c r="B665">
        <v>8.7538120443423906E-2</v>
      </c>
      <c r="C665">
        <v>485.04203017568199</v>
      </c>
      <c r="D665">
        <v>0.33162937538245901</v>
      </c>
      <c r="E665">
        <v>30.52</v>
      </c>
      <c r="F665">
        <v>8.9822036950978901E-2</v>
      </c>
      <c r="G665">
        <v>481.62169428598799</v>
      </c>
      <c r="H665">
        <v>755.58846961486495</v>
      </c>
      <c r="J665">
        <v>30.52</v>
      </c>
      <c r="K665">
        <v>8.9822036950978901E-2</v>
      </c>
      <c r="L665">
        <v>481.62169428598799</v>
      </c>
      <c r="M665">
        <v>27.715939243441099</v>
      </c>
      <c r="O665">
        <v>30.52</v>
      </c>
      <c r="P665">
        <v>8.4562907240656598E-2</v>
      </c>
      <c r="Q665">
        <v>481.62169428598799</v>
      </c>
      <c r="R665">
        <v>2.7619729961453499E-2</v>
      </c>
      <c r="V665">
        <v>30.52</v>
      </c>
      <c r="W665">
        <v>8.4562907240656598E-2</v>
      </c>
      <c r="X665">
        <v>8.7571553225907595E-2</v>
      </c>
    </row>
    <row r="666" spans="1:24" x14ac:dyDescent="0.3">
      <c r="A666">
        <v>30.599999999999898</v>
      </c>
      <c r="B666">
        <v>8.75047726258016E-2</v>
      </c>
      <c r="C666">
        <v>485.09184420434701</v>
      </c>
      <c r="D666">
        <v>0.33079690664769601</v>
      </c>
      <c r="E666">
        <v>30.559999999999899</v>
      </c>
      <c r="F666">
        <v>8.9786298712320703E-2</v>
      </c>
      <c r="G666">
        <v>481.675347166074</v>
      </c>
      <c r="H666">
        <v>753.69573651982205</v>
      </c>
      <c r="J666">
        <v>30.559999999999899</v>
      </c>
      <c r="K666">
        <v>8.9786298712320703E-2</v>
      </c>
      <c r="L666">
        <v>481.675347166074</v>
      </c>
      <c r="M666">
        <v>27.6458592541093</v>
      </c>
      <c r="O666">
        <v>30.559999999999899</v>
      </c>
      <c r="P666">
        <v>8.4532675866477697E-2</v>
      </c>
      <c r="Q666">
        <v>481.675347166074</v>
      </c>
      <c r="R666">
        <v>2.75499914632618E-2</v>
      </c>
      <c r="V666">
        <v>30.559999999999899</v>
      </c>
      <c r="W666">
        <v>8.4532675866477697E-2</v>
      </c>
      <c r="X666">
        <v>8.7538120443423906E-2</v>
      </c>
    </row>
    <row r="667" spans="1:24" x14ac:dyDescent="0.3">
      <c r="A667">
        <v>30.639999999999901</v>
      </c>
      <c r="B667">
        <v>8.7471509449618304E-2</v>
      </c>
      <c r="C667">
        <v>485.14152817102098</v>
      </c>
      <c r="D667">
        <v>0.32996756332678701</v>
      </c>
      <c r="E667">
        <v>30.599999999999898</v>
      </c>
      <c r="F667">
        <v>8.9750649898172594E-2</v>
      </c>
      <c r="G667">
        <v>481.72886159824702</v>
      </c>
      <c r="H667">
        <v>751.81009531601399</v>
      </c>
      <c r="J667">
        <v>30.599999999999898</v>
      </c>
      <c r="K667">
        <v>8.9750649898172594E-2</v>
      </c>
      <c r="L667">
        <v>481.72886159824702</v>
      </c>
      <c r="M667">
        <v>27.576044295206302</v>
      </c>
      <c r="O667">
        <v>30.599999999999898</v>
      </c>
      <c r="P667">
        <v>8.4502522943503203E-2</v>
      </c>
      <c r="Q667">
        <v>481.72886159824702</v>
      </c>
      <c r="R667">
        <v>2.7480516389928902E-2</v>
      </c>
      <c r="V667">
        <v>30.599999999999898</v>
      </c>
      <c r="W667">
        <v>8.4502522943503203E-2</v>
      </c>
      <c r="X667">
        <v>8.75047726258016E-2</v>
      </c>
    </row>
    <row r="668" spans="1:24" x14ac:dyDescent="0.3">
      <c r="A668">
        <v>30.68</v>
      </c>
      <c r="B668">
        <v>8.74383305931766E-2</v>
      </c>
      <c r="C668">
        <v>485.19108258420601</v>
      </c>
      <c r="D668">
        <v>0.32914132982189998</v>
      </c>
      <c r="E668">
        <v>30.639999999999901</v>
      </c>
      <c r="F668">
        <v>8.9715090173336398E-2</v>
      </c>
      <c r="G668">
        <v>481.78223811766998</v>
      </c>
      <c r="H668">
        <v>749.93151067721396</v>
      </c>
      <c r="J668">
        <v>30.639999999999901</v>
      </c>
      <c r="K668">
        <v>8.9715090173336398E-2</v>
      </c>
      <c r="L668">
        <v>481.78223811766998</v>
      </c>
      <c r="M668">
        <v>27.506493034316001</v>
      </c>
      <c r="O668">
        <v>30.639999999999901</v>
      </c>
      <c r="P668">
        <v>8.4472448166759501E-2</v>
      </c>
      <c r="Q668">
        <v>481.78223811766998</v>
      </c>
      <c r="R668">
        <v>2.7411303418405301E-2</v>
      </c>
      <c r="V668">
        <v>30.639999999999901</v>
      </c>
      <c r="W668">
        <v>8.4472448166759501E-2</v>
      </c>
      <c r="X668">
        <v>8.7471509449618304E-2</v>
      </c>
    </row>
    <row r="669" spans="1:24" x14ac:dyDescent="0.3">
      <c r="A669">
        <v>30.72</v>
      </c>
      <c r="B669">
        <v>8.7405235735881895E-2</v>
      </c>
      <c r="C669">
        <v>485.24050795054001</v>
      </c>
      <c r="D669">
        <v>0.32831819063272699</v>
      </c>
      <c r="E669">
        <v>30.68</v>
      </c>
      <c r="F669">
        <v>8.9679619204286701E-2</v>
      </c>
      <c r="G669">
        <v>481.83547725675101</v>
      </c>
      <c r="H669">
        <v>748.05994749647402</v>
      </c>
      <c r="J669">
        <v>30.68</v>
      </c>
      <c r="K669">
        <v>8.9679619204286701E-2</v>
      </c>
      <c r="L669">
        <v>481.83547725675101</v>
      </c>
      <c r="M669">
        <v>27.437204147369702</v>
      </c>
      <c r="O669">
        <v>30.68</v>
      </c>
      <c r="P669">
        <v>8.4442451232853197E-2</v>
      </c>
      <c r="Q669">
        <v>481.83547725675101</v>
      </c>
      <c r="R669">
        <v>2.7342351233923801E-2</v>
      </c>
      <c r="V669">
        <v>30.68</v>
      </c>
      <c r="W669">
        <v>8.4442451232853197E-2</v>
      </c>
      <c r="X669">
        <v>8.74383305931766E-2</v>
      </c>
    </row>
    <row r="670" spans="1:24" x14ac:dyDescent="0.3">
      <c r="A670">
        <v>30.759999999999899</v>
      </c>
      <c r="B670">
        <v>8.7372224559490702E-2</v>
      </c>
      <c r="C670">
        <v>485.28980477293902</v>
      </c>
      <c r="D670">
        <v>0.32749813035448999</v>
      </c>
      <c r="E670">
        <v>30.72</v>
      </c>
      <c r="F670">
        <v>8.96442366591607E-2</v>
      </c>
      <c r="G670">
        <v>481.888579545163</v>
      </c>
      <c r="H670">
        <v>746.19537088450704</v>
      </c>
      <c r="J670">
        <v>30.72</v>
      </c>
      <c r="K670">
        <v>8.96442366591607E-2</v>
      </c>
      <c r="L670">
        <v>481.888579545163</v>
      </c>
      <c r="M670">
        <v>27.368176318583298</v>
      </c>
      <c r="O670">
        <v>30.72</v>
      </c>
      <c r="P670">
        <v>8.44125318399577E-2</v>
      </c>
      <c r="Q670">
        <v>481.888579545163</v>
      </c>
      <c r="R670">
        <v>2.7273658529937801E-2</v>
      </c>
      <c r="V670">
        <v>30.72</v>
      </c>
      <c r="W670">
        <v>8.44125318399577E-2</v>
      </c>
      <c r="X670">
        <v>8.7405235735881895E-2</v>
      </c>
    </row>
    <row r="671" spans="1:24" x14ac:dyDescent="0.3">
      <c r="A671">
        <v>30.799999999999901</v>
      </c>
      <c r="B671">
        <v>8.7339296746864595E-2</v>
      </c>
      <c r="C671">
        <v>485.33897355245398</v>
      </c>
      <c r="D671">
        <v>0.32668113367847501</v>
      </c>
      <c r="E671">
        <v>30.759999999999899</v>
      </c>
      <c r="F671">
        <v>8.9608942207749107E-2</v>
      </c>
      <c r="G671">
        <v>481.94154550985701</v>
      </c>
      <c r="H671">
        <v>744.33774616806102</v>
      </c>
      <c r="J671">
        <v>30.759999999999899</v>
      </c>
      <c r="K671">
        <v>8.9608942207749107E-2</v>
      </c>
      <c r="L671">
        <v>481.94154550985701</v>
      </c>
      <c r="M671">
        <v>27.2994082403956</v>
      </c>
      <c r="O671">
        <v>30.759999999999899</v>
      </c>
      <c r="P671">
        <v>8.4382689687805906E-2</v>
      </c>
      <c r="Q671">
        <v>481.94154550985701</v>
      </c>
      <c r="R671">
        <v>2.7205224008059199E-2</v>
      </c>
      <c r="V671">
        <v>30.759999999999899</v>
      </c>
      <c r="W671">
        <v>8.4382689687805906E-2</v>
      </c>
      <c r="X671">
        <v>8.7372224559490702E-2</v>
      </c>
    </row>
    <row r="672" spans="1:24" x14ac:dyDescent="0.3">
      <c r="A672">
        <v>30.84</v>
      </c>
      <c r="B672">
        <v>8.7306451982595304E-2</v>
      </c>
      <c r="C672">
        <v>485.388014787342</v>
      </c>
      <c r="D672">
        <v>0.32586718539067799</v>
      </c>
      <c r="E672">
        <v>30.799999999999901</v>
      </c>
      <c r="F672">
        <v>8.9573735521483094E-2</v>
      </c>
      <c r="G672">
        <v>481.994375675085</v>
      </c>
      <c r="H672">
        <v>742.48703888832995</v>
      </c>
      <c r="J672">
        <v>30.799999999999901</v>
      </c>
      <c r="K672">
        <v>8.9573735521483094E-2</v>
      </c>
      <c r="L672">
        <v>481.994375675085</v>
      </c>
      <c r="M672">
        <v>27.230898613407</v>
      </c>
      <c r="O672">
        <v>30.799999999999901</v>
      </c>
      <c r="P672">
        <v>8.4352924477678295E-2</v>
      </c>
      <c r="Q672">
        <v>481.994375675085</v>
      </c>
      <c r="R672">
        <v>2.7137046377997898E-2</v>
      </c>
      <c r="V672">
        <v>30.799999999999901</v>
      </c>
      <c r="W672">
        <v>8.4352924477678295E-2</v>
      </c>
      <c r="X672">
        <v>8.7339296746864595E-2</v>
      </c>
    </row>
    <row r="673" spans="1:24" x14ac:dyDescent="0.3">
      <c r="A673">
        <v>30.88</v>
      </c>
      <c r="B673">
        <v>8.7273689953005607E-2</v>
      </c>
      <c r="C673">
        <v>485.43692897306698</v>
      </c>
      <c r="D673">
        <v>0.32505627037109902</v>
      </c>
      <c r="E673">
        <v>30.84</v>
      </c>
      <c r="F673">
        <v>8.9538616273426602E-2</v>
      </c>
      <c r="G673">
        <v>482.04707056241301</v>
      </c>
      <c r="H673">
        <v>740.64321479935802</v>
      </c>
      <c r="J673">
        <v>30.84</v>
      </c>
      <c r="K673">
        <v>8.9538616273426602E-2</v>
      </c>
      <c r="L673">
        <v>482.04707056241301</v>
      </c>
      <c r="M673">
        <v>27.162646146317801</v>
      </c>
      <c r="O673">
        <v>30.84</v>
      </c>
      <c r="P673">
        <v>8.4323235912393907E-2</v>
      </c>
      <c r="Q673">
        <v>482.04707056241301</v>
      </c>
      <c r="R673">
        <v>2.7069124357501199E-2</v>
      </c>
      <c r="V673">
        <v>30.84</v>
      </c>
      <c r="W673">
        <v>8.4323235912393907E-2</v>
      </c>
      <c r="X673">
        <v>8.7306451982595304E-2</v>
      </c>
    </row>
    <row r="674" spans="1:24" x14ac:dyDescent="0.3">
      <c r="A674">
        <v>30.919999999999899</v>
      </c>
      <c r="B674">
        <v>8.7241010345526906E-2</v>
      </c>
      <c r="C674">
        <v>485.48571660323</v>
      </c>
      <c r="D674">
        <v>0.324248373593652</v>
      </c>
      <c r="E674">
        <v>30.88</v>
      </c>
      <c r="F674">
        <v>8.95035841382648E-2</v>
      </c>
      <c r="G674">
        <v>482.09963069074001</v>
      </c>
      <c r="H674">
        <v>738.80623986647697</v>
      </c>
      <c r="J674">
        <v>30.88</v>
      </c>
      <c r="K674">
        <v>8.95035841382648E-2</v>
      </c>
      <c r="L674">
        <v>482.09963069074001</v>
      </c>
      <c r="M674">
        <v>27.094649555868902</v>
      </c>
      <c r="O674">
        <v>30.88</v>
      </c>
      <c r="P674">
        <v>8.4293623696300501E-2</v>
      </c>
      <c r="Q674">
        <v>482.09963069074001</v>
      </c>
      <c r="R674">
        <v>2.7001456672294099E-2</v>
      </c>
      <c r="V674">
        <v>30.88</v>
      </c>
      <c r="W674">
        <v>8.4293623696300501E-2</v>
      </c>
      <c r="X674">
        <v>8.7273689953005607E-2</v>
      </c>
    </row>
    <row r="675" spans="1:24" x14ac:dyDescent="0.3">
      <c r="A675">
        <v>30.959999999999901</v>
      </c>
      <c r="B675">
        <v>8.7208412849948305E-2</v>
      </c>
      <c r="C675">
        <v>485.53437816770702</v>
      </c>
      <c r="D675">
        <v>0.32344348012421698</v>
      </c>
      <c r="E675">
        <v>30.919999999999899</v>
      </c>
      <c r="F675">
        <v>8.9468638792295496E-2</v>
      </c>
      <c r="G675">
        <v>482.15205657631299</v>
      </c>
      <c r="H675">
        <v>736.97608026473495</v>
      </c>
      <c r="J675">
        <v>30.919999999999899</v>
      </c>
      <c r="K675">
        <v>8.9468638792295496E-2</v>
      </c>
      <c r="L675">
        <v>482.15205657631299</v>
      </c>
      <c r="M675">
        <v>27.0269075667808</v>
      </c>
      <c r="O675">
        <v>30.919999999999899</v>
      </c>
      <c r="P675">
        <v>8.4264087535264195E-2</v>
      </c>
      <c r="Q675">
        <v>482.15205657631299</v>
      </c>
      <c r="R675">
        <v>2.69340420560195E-2</v>
      </c>
      <c r="V675">
        <v>30.919999999999899</v>
      </c>
      <c r="W675">
        <v>8.4264087535264195E-2</v>
      </c>
      <c r="X675">
        <v>8.7241010345526906E-2</v>
      </c>
    </row>
    <row r="676" spans="1:24" x14ac:dyDescent="0.3">
      <c r="A676">
        <v>30.999999999999901</v>
      </c>
      <c r="B676">
        <v>8.7175897157169599E-2</v>
      </c>
      <c r="C676">
        <v>485.58291415450998</v>
      </c>
      <c r="D676">
        <v>0.32264157512119701</v>
      </c>
      <c r="E676">
        <v>30.959999999999901</v>
      </c>
      <c r="F676">
        <v>8.9433779913416597E-2</v>
      </c>
      <c r="G676">
        <v>482.204348732749</v>
      </c>
      <c r="H676">
        <v>735.15270237736104</v>
      </c>
      <c r="J676">
        <v>30.959999999999901</v>
      </c>
      <c r="K676">
        <v>8.9433779913416597E-2</v>
      </c>
      <c r="L676">
        <v>482.204348732749</v>
      </c>
      <c r="M676">
        <v>26.959418911695099</v>
      </c>
      <c r="O676">
        <v>30.959999999999901</v>
      </c>
      <c r="P676">
        <v>8.4234627136659995E-2</v>
      </c>
      <c r="Q676">
        <v>482.204348732749</v>
      </c>
      <c r="R676">
        <v>2.6866879250179901E-2</v>
      </c>
      <c r="V676">
        <v>30.959999999999901</v>
      </c>
      <c r="W676">
        <v>8.4234627136659995E-2</v>
      </c>
      <c r="X676">
        <v>8.7208412849948305E-2</v>
      </c>
    </row>
    <row r="677" spans="1:24" x14ac:dyDescent="0.3">
      <c r="A677">
        <v>31.04</v>
      </c>
      <c r="B677">
        <v>8.71434629592025E-2</v>
      </c>
      <c r="C677">
        <v>485.63132504979097</v>
      </c>
      <c r="D677">
        <v>0.32184264383481698</v>
      </c>
      <c r="E677">
        <v>30.999999999999901</v>
      </c>
      <c r="F677">
        <v>8.9399007181119497E-2</v>
      </c>
      <c r="G677">
        <v>482.25650767104497</v>
      </c>
      <c r="H677">
        <v>733.33607279422597</v>
      </c>
      <c r="J677">
        <v>30.999999999999901</v>
      </c>
      <c r="K677">
        <v>8.9399007181119497E-2</v>
      </c>
      <c r="L677">
        <v>482.25650767104497</v>
      </c>
      <c r="M677">
        <v>26.892182331115102</v>
      </c>
      <c r="O677">
        <v>30.999999999999901</v>
      </c>
      <c r="P677">
        <v>8.4205242209362194E-2</v>
      </c>
      <c r="Q677">
        <v>482.25650767104497</v>
      </c>
      <c r="R677">
        <v>2.6799967004078301E-2</v>
      </c>
      <c r="V677">
        <v>30.999999999999901</v>
      </c>
      <c r="W677">
        <v>8.4205242209362194E-2</v>
      </c>
      <c r="X677">
        <v>8.7175897157169599E-2</v>
      </c>
    </row>
    <row r="678" spans="1:24" x14ac:dyDescent="0.3">
      <c r="A678">
        <v>31.08</v>
      </c>
      <c r="B678">
        <v>8.7111109950420207E-2</v>
      </c>
      <c r="C678">
        <v>485.67961133597402</v>
      </c>
      <c r="D678">
        <v>0.321046671605205</v>
      </c>
      <c r="E678">
        <v>31.04</v>
      </c>
      <c r="F678">
        <v>8.9364320276476797E-2</v>
      </c>
      <c r="G678">
        <v>482.308533899601</v>
      </c>
      <c r="H678">
        <v>731.52615831032699</v>
      </c>
      <c r="J678">
        <v>31.04</v>
      </c>
      <c r="K678">
        <v>8.9364320276476797E-2</v>
      </c>
      <c r="L678">
        <v>482.308533899601</v>
      </c>
      <c r="M678">
        <v>26.8251965733477</v>
      </c>
      <c r="O678">
        <v>31.04</v>
      </c>
      <c r="P678">
        <v>8.4175932463734698E-2</v>
      </c>
      <c r="Q678">
        <v>482.308533899601</v>
      </c>
      <c r="R678">
        <v>2.67333040747612E-2</v>
      </c>
      <c r="V678">
        <v>31.04</v>
      </c>
      <c r="W678">
        <v>8.4175932463734698E-2</v>
      </c>
      <c r="X678">
        <v>8.71434629592025E-2</v>
      </c>
    </row>
    <row r="679" spans="1:24" x14ac:dyDescent="0.3">
      <c r="A679">
        <v>31.119999999999902</v>
      </c>
      <c r="B679">
        <v>8.7078837826621805E-2</v>
      </c>
      <c r="C679">
        <v>485.72777349315498</v>
      </c>
      <c r="D679">
        <v>0.32025364386264699</v>
      </c>
      <c r="E679">
        <v>31.08</v>
      </c>
      <c r="F679">
        <v>8.93297188821328E-2</v>
      </c>
      <c r="G679">
        <v>482.36042792423098</v>
      </c>
      <c r="H679">
        <v>729.72292592428096</v>
      </c>
      <c r="J679">
        <v>31.08</v>
      </c>
      <c r="K679">
        <v>8.93297188821328E-2</v>
      </c>
      <c r="L679">
        <v>482.36042792423098</v>
      </c>
      <c r="M679">
        <v>26.758460394445901</v>
      </c>
      <c r="O679">
        <v>31.08</v>
      </c>
      <c r="P679">
        <v>8.4146697611621801E-2</v>
      </c>
      <c r="Q679">
        <v>482.36042792423098</v>
      </c>
      <c r="R679">
        <v>2.6666889226960599E-2</v>
      </c>
      <c r="V679">
        <v>31.08</v>
      </c>
      <c r="W679">
        <v>8.4146697611621801E-2</v>
      </c>
      <c r="X679">
        <v>8.7111109950420207E-2</v>
      </c>
    </row>
    <row r="680" spans="1:24" x14ac:dyDescent="0.3">
      <c r="A680">
        <v>31.159999999999901</v>
      </c>
      <c r="B680">
        <v>8.7046646284409904E-2</v>
      </c>
      <c r="C680">
        <v>485.77581200003601</v>
      </c>
      <c r="D680">
        <v>0.31946354612752498</v>
      </c>
      <c r="E680">
        <v>31.119999999999902</v>
      </c>
      <c r="F680">
        <v>8.9295202682295294E-2</v>
      </c>
      <c r="G680">
        <v>482.41219024818298</v>
      </c>
      <c r="H680">
        <v>727.92634283682503</v>
      </c>
      <c r="J680">
        <v>31.119999999999902</v>
      </c>
      <c r="K680">
        <v>8.9295202682295294E-2</v>
      </c>
      <c r="L680">
        <v>482.41219024818298</v>
      </c>
      <c r="M680">
        <v>26.6919725581505</v>
      </c>
      <c r="O680">
        <v>31.119999999999902</v>
      </c>
      <c r="P680">
        <v>8.4117537366337994E-2</v>
      </c>
      <c r="Q680">
        <v>482.41219024818298</v>
      </c>
      <c r="R680">
        <v>2.66007212330375E-2</v>
      </c>
      <c r="V680">
        <v>31.119999999999902</v>
      </c>
      <c r="W680">
        <v>8.4117537366337994E-2</v>
      </c>
      <c r="X680">
        <v>8.7078837826621805E-2</v>
      </c>
    </row>
    <row r="681" spans="1:24" x14ac:dyDescent="0.3">
      <c r="A681">
        <v>31.2</v>
      </c>
      <c r="B681">
        <v>8.7014535022439804E-2</v>
      </c>
      <c r="C681">
        <v>485.823727332055</v>
      </c>
      <c r="D681">
        <v>0.31867636400841998</v>
      </c>
      <c r="E681">
        <v>31.159999999999901</v>
      </c>
      <c r="F681">
        <v>8.9260771362725103E-2</v>
      </c>
      <c r="G681">
        <v>482.463821372155</v>
      </c>
      <c r="H681">
        <v>726.13637644934397</v>
      </c>
      <c r="J681">
        <v>31.159999999999901</v>
      </c>
      <c r="K681">
        <v>8.9260771362725103E-2</v>
      </c>
      <c r="L681">
        <v>482.463821372155</v>
      </c>
      <c r="M681">
        <v>26.625731835834301</v>
      </c>
      <c r="O681">
        <v>31.159999999999901</v>
      </c>
      <c r="P681">
        <v>8.4088451442659404E-2</v>
      </c>
      <c r="Q681">
        <v>482.463821372155</v>
      </c>
      <c r="R681">
        <v>2.6534798872925199E-2</v>
      </c>
      <c r="V681">
        <v>31.159999999999901</v>
      </c>
      <c r="W681">
        <v>8.4088451442659404E-2</v>
      </c>
      <c r="X681">
        <v>8.7046646284409904E-2</v>
      </c>
    </row>
    <row r="682" spans="1:24" x14ac:dyDescent="0.3">
      <c r="A682">
        <v>31.24</v>
      </c>
      <c r="B682">
        <v>8.6982503740484093E-2</v>
      </c>
      <c r="C682">
        <v>485.87151996279101</v>
      </c>
      <c r="D682">
        <v>0.317892083202371</v>
      </c>
      <c r="E682">
        <v>31.2</v>
      </c>
      <c r="F682">
        <v>8.9226424610725399E-2</v>
      </c>
      <c r="G682">
        <v>482.51532179430802</v>
      </c>
      <c r="H682">
        <v>724.352994362397</v>
      </c>
      <c r="J682">
        <v>31.2</v>
      </c>
      <c r="K682">
        <v>8.9226424610725399E-2</v>
      </c>
      <c r="L682">
        <v>482.51532179430802</v>
      </c>
      <c r="M682">
        <v>26.559737006445101</v>
      </c>
      <c r="O682">
        <v>31.2</v>
      </c>
      <c r="P682">
        <v>8.4059439556814303E-2</v>
      </c>
      <c r="Q682">
        <v>482.51532179430802</v>
      </c>
      <c r="R682">
        <v>2.6469120934073699E-2</v>
      </c>
      <c r="V682">
        <v>31.2</v>
      </c>
      <c r="W682">
        <v>8.4059439556814303E-2</v>
      </c>
      <c r="X682">
        <v>8.7014535022439804E-2</v>
      </c>
    </row>
    <row r="683" spans="1:24" x14ac:dyDescent="0.3">
      <c r="A683">
        <v>31.28</v>
      </c>
      <c r="B683">
        <v>8.6950552140994605E-2</v>
      </c>
      <c r="C683">
        <v>485.91919036163</v>
      </c>
      <c r="D683">
        <v>0.31711068949269899</v>
      </c>
      <c r="E683">
        <v>31.24</v>
      </c>
      <c r="F683">
        <v>8.9192162115134602E-2</v>
      </c>
      <c r="G683">
        <v>482.56669201028598</v>
      </c>
      <c r="H683">
        <v>722.576164374261</v>
      </c>
      <c r="J683">
        <v>31.24</v>
      </c>
      <c r="K683">
        <v>8.9192162115134602E-2</v>
      </c>
      <c r="L683">
        <v>482.56669201028598</v>
      </c>
      <c r="M683">
        <v>26.4939868564501</v>
      </c>
      <c r="O683">
        <v>31.24</v>
      </c>
      <c r="P683">
        <v>8.4030501426473503E-2</v>
      </c>
      <c r="Q683">
        <v>482.56669201028598</v>
      </c>
      <c r="R683">
        <v>2.64036862113942E-2</v>
      </c>
      <c r="V683">
        <v>31.24</v>
      </c>
      <c r="W683">
        <v>8.4030501426473503E-2</v>
      </c>
      <c r="X683">
        <v>8.6982503740484093E-2</v>
      </c>
    </row>
    <row r="684" spans="1:24" x14ac:dyDescent="0.3">
      <c r="A684">
        <v>31.32</v>
      </c>
      <c r="B684">
        <v>8.6918679925982206E-2</v>
      </c>
      <c r="C684">
        <v>485.96673899842398</v>
      </c>
      <c r="D684">
        <v>0.31633216875139802</v>
      </c>
      <c r="E684">
        <v>31.28</v>
      </c>
      <c r="F684">
        <v>8.9157983566314894E-2</v>
      </c>
      <c r="G684">
        <v>482.61793251323098</v>
      </c>
      <c r="H684">
        <v>720.80585447949204</v>
      </c>
      <c r="J684">
        <v>31.28</v>
      </c>
      <c r="K684">
        <v>8.9157983566314894E-2</v>
      </c>
      <c r="L684">
        <v>482.61793251323098</v>
      </c>
      <c r="M684">
        <v>26.4284801797805</v>
      </c>
      <c r="O684">
        <v>31.28</v>
      </c>
      <c r="P684">
        <v>8.4001636770741406E-2</v>
      </c>
      <c r="Q684">
        <v>482.61793251323098</v>
      </c>
      <c r="R684">
        <v>2.63384935072042E-2</v>
      </c>
      <c r="V684">
        <v>31.28</v>
      </c>
      <c r="W684">
        <v>8.4001636770741406E-2</v>
      </c>
      <c r="X684">
        <v>8.6950552140994605E-2</v>
      </c>
    </row>
    <row r="685" spans="1:24" x14ac:dyDescent="0.3">
      <c r="A685">
        <v>31.36</v>
      </c>
      <c r="B685">
        <v>8.6886886800763494E-2</v>
      </c>
      <c r="C685">
        <v>486.01416633790302</v>
      </c>
      <c r="D685">
        <v>0.31555650693484599</v>
      </c>
      <c r="E685">
        <v>31.32</v>
      </c>
      <c r="F685">
        <v>8.9123888656143901E-2</v>
      </c>
      <c r="G685">
        <v>482.66904379379503</v>
      </c>
      <c r="H685">
        <v>719.042032867491</v>
      </c>
      <c r="J685">
        <v>31.32</v>
      </c>
      <c r="K685">
        <v>8.9123888656143901E-2</v>
      </c>
      <c r="L685">
        <v>482.66904379379503</v>
      </c>
      <c r="M685">
        <v>26.3632157777764</v>
      </c>
      <c r="O685">
        <v>31.32</v>
      </c>
      <c r="P685">
        <v>8.3972845310146899E-2</v>
      </c>
      <c r="Q685">
        <v>482.66904379379503</v>
      </c>
      <c r="R685">
        <v>2.62735416311729E-2</v>
      </c>
      <c r="V685">
        <v>31.32</v>
      </c>
      <c r="W685">
        <v>8.3972845310146899E-2</v>
      </c>
      <c r="X685">
        <v>8.6918679925982206E-2</v>
      </c>
    </row>
    <row r="686" spans="1:24" x14ac:dyDescent="0.3">
      <c r="A686">
        <v>31.4</v>
      </c>
      <c r="B686">
        <v>8.6855172470528097E-2</v>
      </c>
      <c r="C686">
        <v>486.061472844798</v>
      </c>
      <c r="D686">
        <v>0.31478369008650098</v>
      </c>
      <c r="E686">
        <v>31.36</v>
      </c>
      <c r="F686">
        <v>8.9089877078005503E-2</v>
      </c>
      <c r="G686">
        <v>482.72002634016201</v>
      </c>
      <c r="H686">
        <v>717.28466792108202</v>
      </c>
      <c r="J686">
        <v>31.36</v>
      </c>
      <c r="K686">
        <v>8.9089877078005503E-2</v>
      </c>
      <c r="L686">
        <v>482.72002634016201</v>
      </c>
      <c r="M686">
        <v>26.298192459132402</v>
      </c>
      <c r="O686">
        <v>31.36</v>
      </c>
      <c r="P686">
        <v>8.3944126766635194E-2</v>
      </c>
      <c r="Q686">
        <v>482.72002634016201</v>
      </c>
      <c r="R686">
        <v>2.6208829400267301E-2</v>
      </c>
      <c r="V686">
        <v>31.36</v>
      </c>
      <c r="W686">
        <v>8.3944126766635194E-2</v>
      </c>
      <c r="X686">
        <v>8.6886886800763494E-2</v>
      </c>
    </row>
    <row r="687" spans="1:24" x14ac:dyDescent="0.3">
      <c r="A687">
        <v>31.439999999999898</v>
      </c>
      <c r="B687">
        <v>8.6823536643461693E-2</v>
      </c>
      <c r="C687">
        <v>486.10865897918097</v>
      </c>
      <c r="D687">
        <v>0.31401370433324299</v>
      </c>
      <c r="E687">
        <v>31.4</v>
      </c>
      <c r="F687">
        <v>8.9055948526779699E-2</v>
      </c>
      <c r="G687">
        <v>482.770880638059</v>
      </c>
      <c r="H687">
        <v>715.53372821511402</v>
      </c>
      <c r="J687">
        <v>31.4</v>
      </c>
      <c r="K687">
        <v>8.9055948526779699E-2</v>
      </c>
      <c r="L687">
        <v>482.770880638059</v>
      </c>
      <c r="M687">
        <v>26.233409039843899</v>
      </c>
      <c r="O687">
        <v>31.4</v>
      </c>
      <c r="P687">
        <v>8.3915480863556699E-2</v>
      </c>
      <c r="Q687">
        <v>482.770880638059</v>
      </c>
      <c r="R687">
        <v>2.61443556386988E-2</v>
      </c>
      <c r="V687">
        <v>31.4</v>
      </c>
      <c r="W687">
        <v>8.3915480863556699E-2</v>
      </c>
      <c r="X687">
        <v>8.6855172470528097E-2</v>
      </c>
    </row>
    <row r="688" spans="1:24" x14ac:dyDescent="0.3">
      <c r="A688">
        <v>31.479999999999901</v>
      </c>
      <c r="B688">
        <v>8.6791979027937005E-2</v>
      </c>
      <c r="C688">
        <v>486.15572520066002</v>
      </c>
      <c r="D688">
        <v>0.31324653588746598</v>
      </c>
      <c r="E688">
        <v>31.439999999999898</v>
      </c>
      <c r="F688">
        <v>8.9022102698835398E-2</v>
      </c>
      <c r="G688">
        <v>482.82160717077102</v>
      </c>
      <c r="H688">
        <v>713.78918251505297</v>
      </c>
      <c r="J688">
        <v>31.439999999999898</v>
      </c>
      <c r="K688">
        <v>8.9022102698835398E-2</v>
      </c>
      <c r="L688">
        <v>482.82160717077102</v>
      </c>
      <c r="M688">
        <v>26.168864343153199</v>
      </c>
      <c r="O688">
        <v>31.439999999999898</v>
      </c>
      <c r="P688">
        <v>8.3886907325660495E-2</v>
      </c>
      <c r="Q688">
        <v>482.82160717077102</v>
      </c>
      <c r="R688">
        <v>2.6080119177869801E-2</v>
      </c>
      <c r="V688">
        <v>31.439999999999898</v>
      </c>
      <c r="W688">
        <v>8.3886907325660495E-2</v>
      </c>
      <c r="X688">
        <v>8.6823536643461693E-2</v>
      </c>
    </row>
    <row r="689" spans="1:24" x14ac:dyDescent="0.3">
      <c r="A689">
        <v>31.5199999999999</v>
      </c>
      <c r="B689">
        <v>8.6760499334700703E-2</v>
      </c>
      <c r="C689">
        <v>486.20267196511799</v>
      </c>
      <c r="D689">
        <v>0.312482171044343</v>
      </c>
      <c r="E689">
        <v>31.479999999999901</v>
      </c>
      <c r="F689">
        <v>8.8988339292018701E-2</v>
      </c>
      <c r="G689">
        <v>482.87220641916002</v>
      </c>
      <c r="H689">
        <v>712.05099977561099</v>
      </c>
      <c r="J689">
        <v>31.479999999999901</v>
      </c>
      <c r="K689">
        <v>8.8988339292018701E-2</v>
      </c>
      <c r="L689">
        <v>482.87220641916002</v>
      </c>
      <c r="M689">
        <v>26.104557199496799</v>
      </c>
      <c r="O689">
        <v>31.479999999999901</v>
      </c>
      <c r="P689">
        <v>8.3858405879084302E-2</v>
      </c>
      <c r="Q689">
        <v>482.87220641916002</v>
      </c>
      <c r="R689">
        <v>2.60161188563214E-2</v>
      </c>
      <c r="V689">
        <v>31.479999999999901</v>
      </c>
      <c r="W689">
        <v>8.3858405879084302E-2</v>
      </c>
      <c r="X689">
        <v>8.6791979027937005E-2</v>
      </c>
    </row>
    <row r="690" spans="1:24" x14ac:dyDescent="0.3">
      <c r="A690">
        <v>31.56</v>
      </c>
      <c r="B690">
        <v>8.6729097275312902E-2</v>
      </c>
      <c r="C690">
        <v>486.24949972704002</v>
      </c>
      <c r="D690">
        <v>0.31172059618271503</v>
      </c>
      <c r="E690">
        <v>31.5199999999999</v>
      </c>
      <c r="F690">
        <v>8.8954658005646406E-2</v>
      </c>
      <c r="G690">
        <v>482.92267886167701</v>
      </c>
      <c r="H690">
        <v>710.31914913936805</v>
      </c>
      <c r="J690">
        <v>31.5199999999999</v>
      </c>
      <c r="K690">
        <v>8.8954658005646406E-2</v>
      </c>
      <c r="L690">
        <v>482.92267886167701</v>
      </c>
      <c r="M690">
        <v>26.040486446452199</v>
      </c>
      <c r="O690">
        <v>31.5199999999999</v>
      </c>
      <c r="P690">
        <v>8.3829976251345903E-2</v>
      </c>
      <c r="Q690">
        <v>482.92267886167701</v>
      </c>
      <c r="R690">
        <v>2.5952353519681001E-2</v>
      </c>
      <c r="V690">
        <v>31.5199999999999</v>
      </c>
      <c r="W690">
        <v>8.3829976251345903E-2</v>
      </c>
      <c r="X690">
        <v>8.6760499334700703E-2</v>
      </c>
    </row>
    <row r="691" spans="1:24" x14ac:dyDescent="0.3">
      <c r="A691">
        <v>31.599999999999898</v>
      </c>
      <c r="B691">
        <v>8.6697772562773098E-2</v>
      </c>
      <c r="C691">
        <v>486.29620893858299</v>
      </c>
      <c r="D691">
        <v>0.310961797763877</v>
      </c>
      <c r="E691">
        <v>31.56</v>
      </c>
      <c r="F691">
        <v>8.8921058540495396E-2</v>
      </c>
      <c r="G691">
        <v>482.97302497438</v>
      </c>
      <c r="H691">
        <v>708.59359993541204</v>
      </c>
      <c r="J691">
        <v>31.56</v>
      </c>
      <c r="K691">
        <v>8.8921058540495396E-2</v>
      </c>
      <c r="L691">
        <v>482.97302497438</v>
      </c>
      <c r="M691">
        <v>25.976650928686599</v>
      </c>
      <c r="O691">
        <v>31.56</v>
      </c>
      <c r="P691">
        <v>8.3801618171334802E-2</v>
      </c>
      <c r="Q691">
        <v>482.97302497438</v>
      </c>
      <c r="R691">
        <v>2.5888822020610699E-2</v>
      </c>
      <c r="V691">
        <v>31.56</v>
      </c>
      <c r="W691">
        <v>8.3801618171334802E-2</v>
      </c>
      <c r="X691">
        <v>8.6729097275312902E-2</v>
      </c>
    </row>
    <row r="692" spans="1:24" x14ac:dyDescent="0.3">
      <c r="A692">
        <v>31.64</v>
      </c>
      <c r="B692">
        <v>8.6666524911833007E-2</v>
      </c>
      <c r="C692">
        <v>486.34280004911102</v>
      </c>
      <c r="D692">
        <v>0.31020576233067199</v>
      </c>
      <c r="E692">
        <v>31.599999999999898</v>
      </c>
      <c r="F692">
        <v>8.8887540598795098E-2</v>
      </c>
      <c r="G692">
        <v>483.02324523094302</v>
      </c>
      <c r="H692">
        <v>706.87432167799102</v>
      </c>
      <c r="J692">
        <v>31.599999999999898</v>
      </c>
      <c r="K692">
        <v>8.8887540598795098E-2</v>
      </c>
      <c r="L692">
        <v>483.02324523094302</v>
      </c>
      <c r="M692">
        <v>25.9130494979043</v>
      </c>
      <c r="O692">
        <v>31.599999999999898</v>
      </c>
      <c r="P692">
        <v>8.37733313693029E-2</v>
      </c>
      <c r="Q692">
        <v>483.02324523094302</v>
      </c>
      <c r="R692">
        <v>2.5825523218755898E-2</v>
      </c>
      <c r="V692">
        <v>31.599999999999898</v>
      </c>
      <c r="W692">
        <v>8.37733313693029E-2</v>
      </c>
      <c r="X692">
        <v>8.6697772562773098E-2</v>
      </c>
    </row>
    <row r="693" spans="1:24" x14ac:dyDescent="0.3">
      <c r="A693">
        <v>31.68</v>
      </c>
      <c r="B693">
        <v>8.6635354038373205E-2</v>
      </c>
      <c r="C693">
        <v>486.389273506123</v>
      </c>
      <c r="D693">
        <v>0.30945247650748903</v>
      </c>
      <c r="E693">
        <v>31.64</v>
      </c>
      <c r="F693">
        <v>8.8854103884216898E-2</v>
      </c>
      <c r="G693">
        <v>483.07334010267999</v>
      </c>
      <c r="H693">
        <v>705.16128406517998</v>
      </c>
      <c r="J693">
        <v>31.64</v>
      </c>
      <c r="K693">
        <v>8.8854103884216898E-2</v>
      </c>
      <c r="L693">
        <v>483.07334010267999</v>
      </c>
      <c r="M693">
        <v>25.849681012796001</v>
      </c>
      <c r="O693">
        <v>31.64</v>
      </c>
      <c r="P693">
        <v>8.3745115576856405E-2</v>
      </c>
      <c r="Q693">
        <v>483.07334010267999</v>
      </c>
      <c r="R693">
        <v>2.5762455980694401E-2</v>
      </c>
      <c r="V693">
        <v>31.64</v>
      </c>
      <c r="W693">
        <v>8.3745115576856405E-2</v>
      </c>
      <c r="X693">
        <v>8.6666524911833007E-2</v>
      </c>
    </row>
    <row r="694" spans="1:24" x14ac:dyDescent="0.3">
      <c r="A694">
        <v>31.72</v>
      </c>
      <c r="B694">
        <v>8.6604259660028896E-2</v>
      </c>
      <c r="C694">
        <v>486.43562975432701</v>
      </c>
      <c r="D694">
        <v>0.30870192699907001</v>
      </c>
      <c r="E694">
        <v>31.68</v>
      </c>
      <c r="F694">
        <v>8.8820748101868005E-2</v>
      </c>
      <c r="G694">
        <v>483.12331005855202</v>
      </c>
      <c r="H694">
        <v>703.45445697754496</v>
      </c>
      <c r="J694">
        <v>31.68</v>
      </c>
      <c r="K694">
        <v>8.8820748101868005E-2</v>
      </c>
      <c r="L694">
        <v>483.12331005855202</v>
      </c>
      <c r="M694">
        <v>25.786544338987699</v>
      </c>
      <c r="O694">
        <v>31.68</v>
      </c>
      <c r="P694">
        <v>8.3716970526948001E-2</v>
      </c>
      <c r="Q694">
        <v>483.12331005855202</v>
      </c>
      <c r="R694">
        <v>2.5699619179886401E-2</v>
      </c>
      <c r="V694">
        <v>31.68</v>
      </c>
      <c r="W694">
        <v>8.3716970526948001E-2</v>
      </c>
      <c r="X694">
        <v>8.6635354038373205E-2</v>
      </c>
    </row>
    <row r="695" spans="1:24" x14ac:dyDescent="0.3">
      <c r="A695">
        <v>31.759999999999899</v>
      </c>
      <c r="B695">
        <v>8.6573241494941305E-2</v>
      </c>
      <c r="C695">
        <v>486.48186923749699</v>
      </c>
      <c r="D695">
        <v>0.30795410059110501</v>
      </c>
      <c r="E695">
        <v>31.72</v>
      </c>
      <c r="F695">
        <v>8.8787472958280197E-2</v>
      </c>
      <c r="G695">
        <v>483.173155565184</v>
      </c>
      <c r="H695">
        <v>701.75381047684004</v>
      </c>
      <c r="J695">
        <v>31.72</v>
      </c>
      <c r="K695">
        <v>8.8787472958280197E-2</v>
      </c>
      <c r="L695">
        <v>483.173155565184</v>
      </c>
      <c r="M695">
        <v>25.723638348990299</v>
      </c>
      <c r="O695">
        <v>31.72</v>
      </c>
      <c r="P695">
        <v>8.3688895953866596E-2</v>
      </c>
      <c r="Q695">
        <v>483.173155565184</v>
      </c>
      <c r="R695">
        <v>2.5637011696623701E-2</v>
      </c>
      <c r="V695">
        <v>31.72</v>
      </c>
      <c r="W695">
        <v>8.3688895953866596E-2</v>
      </c>
      <c r="X695">
        <v>8.6604259660028896E-2</v>
      </c>
    </row>
    <row r="696" spans="1:24" x14ac:dyDescent="0.3">
      <c r="A696">
        <v>31.799999999999901</v>
      </c>
      <c r="B696">
        <v>8.6542299264257702E-2</v>
      </c>
      <c r="C696">
        <v>486.527992394752</v>
      </c>
      <c r="D696">
        <v>0.30720898414727699</v>
      </c>
      <c r="E696">
        <v>31.759999999999899</v>
      </c>
      <c r="F696">
        <v>8.8754278161402106E-2</v>
      </c>
      <c r="G696">
        <v>483.222877086881</v>
      </c>
      <c r="H696">
        <v>700.05931480469496</v>
      </c>
      <c r="J696">
        <v>31.759999999999899</v>
      </c>
      <c r="K696">
        <v>8.8754278161402106E-2</v>
      </c>
      <c r="L696">
        <v>483.222877086881</v>
      </c>
      <c r="M696">
        <v>25.660961922150001</v>
      </c>
      <c r="O696">
        <v>31.759999999999899</v>
      </c>
      <c r="P696">
        <v>8.3660891593230993E-2</v>
      </c>
      <c r="Q696">
        <v>483.222877086881</v>
      </c>
      <c r="R696">
        <v>2.5574632417981E-2</v>
      </c>
      <c r="V696">
        <v>31.759999999999899</v>
      </c>
      <c r="W696">
        <v>8.3660891593230993E-2</v>
      </c>
      <c r="X696">
        <v>8.6573241494941305E-2</v>
      </c>
    </row>
    <row r="697" spans="1:24" x14ac:dyDescent="0.3">
      <c r="A697">
        <v>31.8399999999999</v>
      </c>
      <c r="B697">
        <v>8.6511432688383794E-2</v>
      </c>
      <c r="C697">
        <v>486.57399966614298</v>
      </c>
      <c r="D697">
        <v>0.30646656461222799</v>
      </c>
      <c r="E697">
        <v>31.799999999999901</v>
      </c>
      <c r="F697">
        <v>8.8721163420591803E-2</v>
      </c>
      <c r="G697">
        <v>483.27247508564102</v>
      </c>
      <c r="H697">
        <v>698.37094038132398</v>
      </c>
      <c r="J697">
        <v>31.799999999999901</v>
      </c>
      <c r="K697">
        <v>8.8721163420591803E-2</v>
      </c>
      <c r="L697">
        <v>483.27247508564102</v>
      </c>
      <c r="M697">
        <v>25.598513944597801</v>
      </c>
      <c r="O697">
        <v>31.799999999999901</v>
      </c>
      <c r="P697">
        <v>8.3632957181980494E-2</v>
      </c>
      <c r="Q697">
        <v>483.27247508564102</v>
      </c>
      <c r="R697">
        <v>2.5512480237765998E-2</v>
      </c>
      <c r="V697">
        <v>31.799999999999901</v>
      </c>
      <c r="W697">
        <v>8.3632957181980494E-2</v>
      </c>
      <c r="X697">
        <v>8.6542299264257702E-2</v>
      </c>
    </row>
    <row r="698" spans="1:24" x14ac:dyDescent="0.3">
      <c r="A698">
        <v>31.88</v>
      </c>
      <c r="B698">
        <v>8.6480641491045604E-2</v>
      </c>
      <c r="C698">
        <v>486.61989148659598</v>
      </c>
      <c r="D698">
        <v>0.30572682900714598</v>
      </c>
      <c r="E698">
        <v>31.8399999999999</v>
      </c>
      <c r="F698">
        <v>8.8688128446606895E-2</v>
      </c>
      <c r="G698">
        <v>483.32195002117101</v>
      </c>
      <c r="H698">
        <v>696.68865780424505</v>
      </c>
      <c r="J698">
        <v>31.8399999999999</v>
      </c>
      <c r="K698">
        <v>8.8688128446606895E-2</v>
      </c>
      <c r="L698">
        <v>483.32195002117101</v>
      </c>
      <c r="M698">
        <v>25.536293309201302</v>
      </c>
      <c r="O698">
        <v>31.8399999999999</v>
      </c>
      <c r="P698">
        <v>8.3605092458366406E-2</v>
      </c>
      <c r="Q698">
        <v>483.32195002117101</v>
      </c>
      <c r="R698">
        <v>2.5450554056471099E-2</v>
      </c>
      <c r="V698">
        <v>31.8399999999999</v>
      </c>
      <c r="W698">
        <v>8.3605092458366406E-2</v>
      </c>
      <c r="X698">
        <v>8.6511432688383794E-2</v>
      </c>
    </row>
    <row r="699" spans="1:24" x14ac:dyDescent="0.3">
      <c r="A699">
        <v>31.919999999999899</v>
      </c>
      <c r="B699">
        <v>8.6449925395854402E-2</v>
      </c>
      <c r="C699">
        <v>486.66566829103903</v>
      </c>
      <c r="D699">
        <v>0.30498976443243198</v>
      </c>
      <c r="E699">
        <v>31.88</v>
      </c>
      <c r="F699">
        <v>8.8655172951596806E-2</v>
      </c>
      <c r="G699">
        <v>483.37130235089597</v>
      </c>
      <c r="H699">
        <v>695.01243784700898</v>
      </c>
      <c r="J699">
        <v>31.88</v>
      </c>
      <c r="K699">
        <v>8.8655172951596806E-2</v>
      </c>
      <c r="L699">
        <v>483.37130235089597</v>
      </c>
      <c r="M699">
        <v>25.474298915515501</v>
      </c>
      <c r="O699">
        <v>31.88</v>
      </c>
      <c r="P699">
        <v>8.3577297161944994E-2</v>
      </c>
      <c r="Q699">
        <v>483.37130235089597</v>
      </c>
      <c r="R699">
        <v>2.5388852781224901E-2</v>
      </c>
      <c r="V699">
        <v>31.88</v>
      </c>
      <c r="W699">
        <v>8.3577297161944994E-2</v>
      </c>
      <c r="X699">
        <v>8.6480641491045604E-2</v>
      </c>
    </row>
    <row r="700" spans="1:24" x14ac:dyDescent="0.3">
      <c r="A700">
        <v>31.96</v>
      </c>
      <c r="B700">
        <v>8.6419284128806395E-2</v>
      </c>
      <c r="C700">
        <v>486.711330510675</v>
      </c>
      <c r="D700">
        <v>0.30425535806478399</v>
      </c>
      <c r="E700">
        <v>31.919999999999899</v>
      </c>
      <c r="F700">
        <v>8.8622296649094004E-2</v>
      </c>
      <c r="G700">
        <v>483.42053252998102</v>
      </c>
      <c r="H700">
        <v>693.34225145793698</v>
      </c>
      <c r="J700">
        <v>31.919999999999899</v>
      </c>
      <c r="K700">
        <v>8.8622296649094004E-2</v>
      </c>
      <c r="L700">
        <v>483.42053252998102</v>
      </c>
      <c r="M700">
        <v>25.412529669734599</v>
      </c>
      <c r="O700">
        <v>31.919999999999899</v>
      </c>
      <c r="P700">
        <v>8.3549571033568498E-2</v>
      </c>
      <c r="Q700">
        <v>483.42053252998102</v>
      </c>
      <c r="R700">
        <v>2.5327375325744399E-2</v>
      </c>
      <c r="V700">
        <v>31.919999999999899</v>
      </c>
      <c r="W700">
        <v>8.3549571033568498E-2</v>
      </c>
      <c r="X700">
        <v>8.6449925395854402E-2</v>
      </c>
    </row>
    <row r="701" spans="1:24" x14ac:dyDescent="0.3">
      <c r="A701">
        <v>32</v>
      </c>
      <c r="B701">
        <v>8.6388717416722299E-2</v>
      </c>
      <c r="C701">
        <v>486.75687857531</v>
      </c>
      <c r="D701">
        <v>0.30352359715810201</v>
      </c>
      <c r="E701">
        <v>31.96</v>
      </c>
      <c r="F701">
        <v>8.8589499254005694E-2</v>
      </c>
      <c r="G701">
        <v>483.46964101134</v>
      </c>
      <c r="H701">
        <v>691.67806975887095</v>
      </c>
      <c r="J701">
        <v>31.96</v>
      </c>
      <c r="K701">
        <v>8.8589499254005694E-2</v>
      </c>
      <c r="L701">
        <v>483.46964101134</v>
      </c>
      <c r="M701">
        <v>25.350984484643899</v>
      </c>
      <c r="O701">
        <v>31.96</v>
      </c>
      <c r="P701">
        <v>8.3521913815376797E-2</v>
      </c>
      <c r="Q701">
        <v>483.46964101134</v>
      </c>
      <c r="R701">
        <v>2.5266120610287199E-2</v>
      </c>
      <c r="V701">
        <v>31.96</v>
      </c>
      <c r="W701">
        <v>8.3521913815376797E-2</v>
      </c>
      <c r="X701">
        <v>8.6419284128806395E-2</v>
      </c>
    </row>
    <row r="702" spans="1:24" x14ac:dyDescent="0.3">
      <c r="A702">
        <v>32.04</v>
      </c>
      <c r="B702">
        <v>8.6358224987559795E-2</v>
      </c>
      <c r="C702">
        <v>486.80231291288499</v>
      </c>
      <c r="D702">
        <v>0.30279446904262902</v>
      </c>
      <c r="E702">
        <v>32</v>
      </c>
      <c r="F702">
        <v>8.8556780482606498E-2</v>
      </c>
      <c r="G702">
        <v>483.51862824564802</v>
      </c>
      <c r="H702">
        <v>690.01986404393006</v>
      </c>
      <c r="J702">
        <v>32</v>
      </c>
      <c r="K702">
        <v>8.8556780482606498E-2</v>
      </c>
      <c r="L702">
        <v>483.51862824564802</v>
      </c>
      <c r="M702">
        <v>25.289662279572699</v>
      </c>
      <c r="O702">
        <v>32</v>
      </c>
      <c r="P702">
        <v>8.3494325250790702E-2</v>
      </c>
      <c r="Q702">
        <v>483.51862824564802</v>
      </c>
      <c r="R702">
        <v>2.5205087561604701E-2</v>
      </c>
      <c r="V702">
        <v>32</v>
      </c>
      <c r="W702">
        <v>8.3494325250790702E-2</v>
      </c>
      <c r="X702">
        <v>8.6388717416722299E-2</v>
      </c>
    </row>
    <row r="703" spans="1:24" x14ac:dyDescent="0.3">
      <c r="A703">
        <v>32.08</v>
      </c>
      <c r="B703">
        <v>8.6327806571040097E-2</v>
      </c>
      <c r="C703">
        <v>486.847633948549</v>
      </c>
      <c r="D703">
        <v>0.302067961123826</v>
      </c>
      <c r="E703">
        <v>32.04</v>
      </c>
      <c r="F703">
        <v>8.8524140052529204E-2</v>
      </c>
      <c r="G703">
        <v>483.56749468136098</v>
      </c>
      <c r="H703">
        <v>688.36760577828795</v>
      </c>
      <c r="J703">
        <v>32.04</v>
      </c>
      <c r="K703">
        <v>8.8524140052529204E-2</v>
      </c>
      <c r="L703">
        <v>483.56749468136098</v>
      </c>
      <c r="M703">
        <v>25.228561980346502</v>
      </c>
      <c r="O703">
        <v>32.04</v>
      </c>
      <c r="P703">
        <v>8.3466805084502396E-2</v>
      </c>
      <c r="Q703">
        <v>483.56749468136098</v>
      </c>
      <c r="R703">
        <v>2.51442751128951E-2</v>
      </c>
      <c r="V703">
        <v>32.04</v>
      </c>
      <c r="W703">
        <v>8.3466805084502396E-2</v>
      </c>
      <c r="X703">
        <v>8.6358224987559795E-2</v>
      </c>
    </row>
    <row r="704" spans="1:24" x14ac:dyDescent="0.3">
      <c r="A704">
        <v>32.119999999999997</v>
      </c>
      <c r="B704">
        <v>8.6297461898336106E-2</v>
      </c>
      <c r="C704">
        <v>486.89284210512398</v>
      </c>
      <c r="D704">
        <v>0.30134406088211002</v>
      </c>
      <c r="E704">
        <v>32.08</v>
      </c>
      <c r="F704">
        <v>8.8491577682756603E-2</v>
      </c>
      <c r="G704">
        <v>483.61624076472401</v>
      </c>
      <c r="H704">
        <v>686.72126659695004</v>
      </c>
      <c r="J704">
        <v>32.08</v>
      </c>
      <c r="K704">
        <v>8.8491577682756603E-2</v>
      </c>
      <c r="L704">
        <v>483.61624076472401</v>
      </c>
      <c r="M704">
        <v>25.167682519240898</v>
      </c>
      <c r="O704">
        <v>32.08</v>
      </c>
      <c r="P704">
        <v>8.3439353062468996E-2</v>
      </c>
      <c r="Q704">
        <v>483.61624076472401</v>
      </c>
      <c r="R704">
        <v>2.5083682203757299E-2</v>
      </c>
      <c r="V704">
        <v>32.08</v>
      </c>
      <c r="W704">
        <v>8.3439353062468996E-2</v>
      </c>
      <c r="X704">
        <v>8.6327806571040097E-2</v>
      </c>
    </row>
    <row r="705" spans="1:24" x14ac:dyDescent="0.3">
      <c r="A705">
        <v>32.159999999999997</v>
      </c>
      <c r="B705">
        <v>8.6267190700823199E-2</v>
      </c>
      <c r="C705">
        <v>486.93793780496298</v>
      </c>
      <c r="D705">
        <v>0.30062275587346798</v>
      </c>
      <c r="E705">
        <v>32.119999999999997</v>
      </c>
      <c r="F705">
        <v>8.8459093093614702E-2</v>
      </c>
      <c r="G705">
        <v>483.664866939788</v>
      </c>
      <c r="H705">
        <v>685.08081830353899</v>
      </c>
      <c r="J705">
        <v>32.119999999999997</v>
      </c>
      <c r="K705">
        <v>8.8459093093614702E-2</v>
      </c>
      <c r="L705">
        <v>483.664866939788</v>
      </c>
      <c r="M705">
        <v>25.107022834935201</v>
      </c>
      <c r="O705">
        <v>32.119999999999997</v>
      </c>
      <c r="P705">
        <v>8.3411968931903904E-2</v>
      </c>
      <c r="Q705">
        <v>483.664866939788</v>
      </c>
      <c r="R705">
        <v>2.50233077801447E-2</v>
      </c>
      <c r="V705">
        <v>32.119999999999997</v>
      </c>
      <c r="W705">
        <v>8.3411968931903904E-2</v>
      </c>
      <c r="X705">
        <v>8.6297461898336106E-2</v>
      </c>
    </row>
    <row r="706" spans="1:24" x14ac:dyDescent="0.3">
      <c r="A706">
        <v>32.199999999999903</v>
      </c>
      <c r="B706">
        <v>8.6236992712580604E-2</v>
      </c>
      <c r="C706">
        <v>486.98292146623101</v>
      </c>
      <c r="D706">
        <v>0.29990403372660501</v>
      </c>
      <c r="E706">
        <v>32.159999999999997</v>
      </c>
      <c r="F706">
        <v>8.8426686006762997E-2</v>
      </c>
      <c r="G706">
        <v>483.71337364842299</v>
      </c>
      <c r="H706">
        <v>683.44623286910496</v>
      </c>
      <c r="J706">
        <v>32.159999999999997</v>
      </c>
      <c r="K706">
        <v>8.8426686006762997E-2</v>
      </c>
      <c r="L706">
        <v>483.71337364842299</v>
      </c>
      <c r="M706">
        <v>25.046581872465801</v>
      </c>
      <c r="O706">
        <v>32.159999999999997</v>
      </c>
      <c r="P706">
        <v>8.3384652441269302E-2</v>
      </c>
      <c r="Q706">
        <v>483.71337364842299</v>
      </c>
      <c r="R706">
        <v>2.49631507943197E-2</v>
      </c>
      <c r="V706">
        <v>32.159999999999997</v>
      </c>
      <c r="W706">
        <v>8.3384652441269302E-2</v>
      </c>
      <c r="X706">
        <v>8.6267190700823199E-2</v>
      </c>
    </row>
    <row r="707" spans="1:24" x14ac:dyDescent="0.3">
      <c r="A707">
        <v>32.239999999999903</v>
      </c>
      <c r="B707">
        <v>8.6206867668516901E-2</v>
      </c>
      <c r="C707">
        <v>487.02779350569398</v>
      </c>
      <c r="D707">
        <v>0.29918788214414599</v>
      </c>
      <c r="E707">
        <v>32.199999999999903</v>
      </c>
      <c r="F707">
        <v>8.8394356145188299E-2</v>
      </c>
      <c r="G707">
        <v>483.761761330328</v>
      </c>
      <c r="H707">
        <v>681.81748243093</v>
      </c>
      <c r="J707">
        <v>32.199999999999903</v>
      </c>
      <c r="K707">
        <v>8.8394356145188299E-2</v>
      </c>
      <c r="L707">
        <v>483.761761330328</v>
      </c>
      <c r="M707">
        <v>24.986358583181701</v>
      </c>
      <c r="O707">
        <v>32.199999999999903</v>
      </c>
      <c r="P707">
        <v>8.3357403340268393E-2</v>
      </c>
      <c r="Q707">
        <v>483.761761330328</v>
      </c>
      <c r="R707">
        <v>2.49032102048087E-2</v>
      </c>
      <c r="V707">
        <v>32.199999999999903</v>
      </c>
      <c r="W707">
        <v>8.3357403340268393E-2</v>
      </c>
      <c r="X707">
        <v>8.6236992712580604E-2</v>
      </c>
    </row>
    <row r="708" spans="1:24" x14ac:dyDescent="0.3">
      <c r="A708">
        <v>32.279999999999902</v>
      </c>
      <c r="B708">
        <v>8.6176815304058102E-2</v>
      </c>
      <c r="C708">
        <v>487.07255433918903</v>
      </c>
      <c r="D708">
        <v>0.29847428890238498</v>
      </c>
      <c r="E708">
        <v>32.239999999999903</v>
      </c>
      <c r="F708">
        <v>8.8362103233195002E-2</v>
      </c>
      <c r="G708">
        <v>483.81003042305002</v>
      </c>
      <c r="H708">
        <v>680.19453929134795</v>
      </c>
      <c r="J708">
        <v>32.239999999999903</v>
      </c>
      <c r="K708">
        <v>8.8362103233195002E-2</v>
      </c>
      <c r="L708">
        <v>483.81003042305002</v>
      </c>
      <c r="M708">
        <v>24.9263519246981</v>
      </c>
      <c r="O708">
        <v>32.239999999999903</v>
      </c>
      <c r="P708">
        <v>8.3330221379837394E-2</v>
      </c>
      <c r="Q708">
        <v>483.81003042305002</v>
      </c>
      <c r="R708">
        <v>2.4843484976357098E-2</v>
      </c>
      <c r="V708">
        <v>32.239999999999903</v>
      </c>
      <c r="W708">
        <v>8.3330221379837394E-2</v>
      </c>
      <c r="X708">
        <v>8.6206867668516901E-2</v>
      </c>
    </row>
    <row r="709" spans="1:24" x14ac:dyDescent="0.3">
      <c r="A709">
        <v>32.32</v>
      </c>
      <c r="B709">
        <v>8.6146835356398999E-2</v>
      </c>
      <c r="C709">
        <v>487.117204379756</v>
      </c>
      <c r="D709">
        <v>0.297763241849612</v>
      </c>
      <c r="E709">
        <v>32.279999999999902</v>
      </c>
      <c r="F709">
        <v>8.83299269963988E-2</v>
      </c>
      <c r="G709">
        <v>483.85818136199299</v>
      </c>
      <c r="H709">
        <v>678.57737591657803</v>
      </c>
      <c r="J709">
        <v>32.279999999999902</v>
      </c>
      <c r="K709">
        <v>8.83299269963988E-2</v>
      </c>
      <c r="L709">
        <v>483.85818136199299</v>
      </c>
      <c r="M709">
        <v>24.8665608608529</v>
      </c>
      <c r="O709">
        <v>32.279999999999902</v>
      </c>
      <c r="P709">
        <v>8.3303106312139399E-2</v>
      </c>
      <c r="Q709">
        <v>483.85818136199299</v>
      </c>
      <c r="R709">
        <v>2.4783974079884901E-2</v>
      </c>
      <c r="V709">
        <v>32.279999999999902</v>
      </c>
      <c r="W709">
        <v>8.3303106312139399E-2</v>
      </c>
      <c r="X709">
        <v>8.6176815304058102E-2</v>
      </c>
    </row>
    <row r="710" spans="1:24" x14ac:dyDescent="0.3">
      <c r="A710">
        <v>32.36</v>
      </c>
      <c r="B710">
        <v>8.6116927565129703E-2</v>
      </c>
      <c r="C710">
        <v>487.16174403671101</v>
      </c>
      <c r="D710">
        <v>0.29705472890502699</v>
      </c>
      <c r="E710">
        <v>32.32</v>
      </c>
      <c r="F710">
        <v>8.8297827161717996E-2</v>
      </c>
      <c r="G710">
        <v>483.90621458043</v>
      </c>
      <c r="H710">
        <v>676.96596493556399</v>
      </c>
      <c r="J710">
        <v>32.32</v>
      </c>
      <c r="K710">
        <v>8.8297827161717996E-2</v>
      </c>
      <c r="L710">
        <v>483.90621458043</v>
      </c>
      <c r="M710">
        <v>24.806984361660898</v>
      </c>
      <c r="O710">
        <v>32.32</v>
      </c>
      <c r="P710">
        <v>8.3276057890554395E-2</v>
      </c>
      <c r="Q710">
        <v>483.90621458043</v>
      </c>
      <c r="R710">
        <v>2.4724676492442501E-2</v>
      </c>
      <c r="V710">
        <v>32.32</v>
      </c>
      <c r="W710">
        <v>8.3276057890554395E-2</v>
      </c>
      <c r="X710">
        <v>8.6146835356398999E-2</v>
      </c>
    </row>
    <row r="711" spans="1:24" x14ac:dyDescent="0.3">
      <c r="A711">
        <v>32.4</v>
      </c>
      <c r="B711">
        <v>8.6087091669109495E-2</v>
      </c>
      <c r="C711">
        <v>487.20617372030301</v>
      </c>
      <c r="D711">
        <v>0.29634873806107298</v>
      </c>
      <c r="E711">
        <v>32.36</v>
      </c>
      <c r="F711">
        <v>8.8265803457366301E-2</v>
      </c>
      <c r="G711">
        <v>483.954130509523</v>
      </c>
      <c r="H711">
        <v>675.36027913882106</v>
      </c>
      <c r="J711">
        <v>32.36</v>
      </c>
      <c r="K711">
        <v>8.8265803457366301E-2</v>
      </c>
      <c r="L711">
        <v>483.954130509523</v>
      </c>
      <c r="M711">
        <v>24.747621403271001</v>
      </c>
      <c r="O711">
        <v>32.36</v>
      </c>
      <c r="P711">
        <v>8.3249075869674394E-2</v>
      </c>
      <c r="Q711">
        <v>483.954130509523</v>
      </c>
      <c r="R711">
        <v>2.46655911971672E-2</v>
      </c>
      <c r="V711">
        <v>32.36</v>
      </c>
      <c r="W711">
        <v>8.3249075869674394E-2</v>
      </c>
      <c r="X711">
        <v>8.6116927565129703E-2</v>
      </c>
    </row>
    <row r="712" spans="1:24" x14ac:dyDescent="0.3">
      <c r="A712">
        <v>32.44</v>
      </c>
      <c r="B712">
        <v>8.6057327409907597E-2</v>
      </c>
      <c r="C712">
        <v>487.25049383658899</v>
      </c>
      <c r="D712">
        <v>0.29564525737978498</v>
      </c>
      <c r="E712">
        <v>32.4</v>
      </c>
      <c r="F712">
        <v>8.8233855612844705E-2</v>
      </c>
      <c r="G712">
        <v>484.00192957832701</v>
      </c>
      <c r="H712">
        <v>673.76029147729696</v>
      </c>
      <c r="J712">
        <v>32.4</v>
      </c>
      <c r="K712">
        <v>8.8233855612844705E-2</v>
      </c>
      <c r="L712">
        <v>484.00192957832701</v>
      </c>
      <c r="M712">
        <v>24.688470967921699</v>
      </c>
      <c r="O712">
        <v>32.4</v>
      </c>
      <c r="P712">
        <v>8.3222160005294005E-2</v>
      </c>
      <c r="Q712">
        <v>484.00192957832701</v>
      </c>
      <c r="R712">
        <v>2.4606717183239899E-2</v>
      </c>
      <c r="V712">
        <v>32.4</v>
      </c>
      <c r="W712">
        <v>8.3222160005294005E-2</v>
      </c>
      <c r="X712">
        <v>8.6087091669109495E-2</v>
      </c>
    </row>
    <row r="713" spans="1:24" x14ac:dyDescent="0.3">
      <c r="A713">
        <v>32.479999999999997</v>
      </c>
      <c r="B713">
        <v>8.6027634529301497E-2</v>
      </c>
      <c r="C713">
        <v>487.29470479115798</v>
      </c>
      <c r="D713">
        <v>0.29494427499456199</v>
      </c>
      <c r="E713">
        <v>32.44</v>
      </c>
      <c r="F713">
        <v>8.8201983358934297E-2</v>
      </c>
      <c r="G713">
        <v>484.04961221380898</v>
      </c>
      <c r="H713">
        <v>672.16597506123799</v>
      </c>
      <c r="J713">
        <v>32.44</v>
      </c>
      <c r="K713">
        <v>8.8201983358934297E-2</v>
      </c>
      <c r="L713">
        <v>484.04961221380898</v>
      </c>
      <c r="M713">
        <v>24.629532043897701</v>
      </c>
      <c r="O713">
        <v>32.44</v>
      </c>
      <c r="P713">
        <v>8.3195310054404198E-2</v>
      </c>
      <c r="Q713">
        <v>484.04961221380898</v>
      </c>
      <c r="R713">
        <v>2.4548053445841898E-2</v>
      </c>
      <c r="V713">
        <v>32.44</v>
      </c>
      <c r="W713">
        <v>8.3195310054404198E-2</v>
      </c>
      <c r="X713">
        <v>8.6057327409907597E-2</v>
      </c>
    </row>
    <row r="714" spans="1:24" x14ac:dyDescent="0.3">
      <c r="A714">
        <v>32.519999999999897</v>
      </c>
      <c r="B714">
        <v>8.5998012771155194E-2</v>
      </c>
      <c r="C714">
        <v>487.338806986343</v>
      </c>
      <c r="D714">
        <v>0.29424577910795702</v>
      </c>
      <c r="E714">
        <v>32.479999999999997</v>
      </c>
      <c r="F714">
        <v>8.8170186427688202E-2</v>
      </c>
      <c r="G714">
        <v>484.097178840857</v>
      </c>
      <c r="H714">
        <v>670.57730315906997</v>
      </c>
      <c r="J714">
        <v>32.479999999999997</v>
      </c>
      <c r="K714">
        <v>8.8170186427688202E-2</v>
      </c>
      <c r="L714">
        <v>484.097178840857</v>
      </c>
      <c r="M714">
        <v>24.570803625487699</v>
      </c>
      <c r="O714">
        <v>32.479999999999997</v>
      </c>
      <c r="P714">
        <v>8.3168525775184396E-2</v>
      </c>
      <c r="Q714">
        <v>484.097178840857</v>
      </c>
      <c r="R714">
        <v>2.4489598986112301E-2</v>
      </c>
      <c r="V714">
        <v>32.479999999999997</v>
      </c>
      <c r="W714">
        <v>8.3168525775184396E-2</v>
      </c>
      <c r="X714">
        <v>8.6027634529301497E-2</v>
      </c>
    </row>
    <row r="715" spans="1:24" x14ac:dyDescent="0.3">
      <c r="A715">
        <v>32.559999999999903</v>
      </c>
      <c r="B715">
        <v>8.5968461880481503E-2</v>
      </c>
      <c r="C715">
        <v>487.38280082261099</v>
      </c>
      <c r="D715">
        <v>0.29354975799202798</v>
      </c>
      <c r="E715">
        <v>32.519999999999897</v>
      </c>
      <c r="F715">
        <v>8.8138464552424495E-2</v>
      </c>
      <c r="G715">
        <v>484.14462988229798</v>
      </c>
      <c r="H715">
        <v>668.994249196282</v>
      </c>
      <c r="J715">
        <v>32.519999999999897</v>
      </c>
      <c r="K715">
        <v>8.8138464552424495E-2</v>
      </c>
      <c r="L715">
        <v>484.14462988229798</v>
      </c>
      <c r="M715">
        <v>24.512284712940801</v>
      </c>
      <c r="O715">
        <v>32.519999999999897</v>
      </c>
      <c r="P715">
        <v>8.3141806926995798E-2</v>
      </c>
      <c r="Q715">
        <v>484.14462988229798</v>
      </c>
      <c r="R715">
        <v>2.4431352811105801E-2</v>
      </c>
      <c r="V715">
        <v>32.519999999999897</v>
      </c>
      <c r="W715">
        <v>8.3141806926995798E-2</v>
      </c>
      <c r="X715">
        <v>8.5998012771155194E-2</v>
      </c>
    </row>
    <row r="716" spans="1:24" x14ac:dyDescent="0.3">
      <c r="A716">
        <v>32.599999999999902</v>
      </c>
      <c r="B716">
        <v>8.59389816028166E-2</v>
      </c>
      <c r="C716">
        <v>487.426686699502</v>
      </c>
      <c r="D716">
        <v>0.29285619998840601</v>
      </c>
      <c r="E716">
        <v>32.559999999999903</v>
      </c>
      <c r="F716">
        <v>8.8106817467719006E-2</v>
      </c>
      <c r="G716">
        <v>484.19196575890101</v>
      </c>
      <c r="H716">
        <v>667.41678675432195</v>
      </c>
      <c r="J716">
        <v>32.559999999999903</v>
      </c>
      <c r="K716">
        <v>8.8106817467719006E-2</v>
      </c>
      <c r="L716">
        <v>484.19196575890101</v>
      </c>
      <c r="M716">
        <v>24.4539743124251</v>
      </c>
      <c r="O716">
        <v>32.559999999999903</v>
      </c>
      <c r="P716">
        <v>8.3115153270373499E-2</v>
      </c>
      <c r="Q716">
        <v>484.19196575890101</v>
      </c>
      <c r="R716">
        <v>2.43733139337508E-2</v>
      </c>
      <c r="V716">
        <v>32.559999999999903</v>
      </c>
      <c r="W716">
        <v>8.3115153270373499E-2</v>
      </c>
      <c r="X716">
        <v>8.5968461880481503E-2</v>
      </c>
    </row>
    <row r="717" spans="1:24" x14ac:dyDescent="0.3">
      <c r="A717">
        <v>32.64</v>
      </c>
      <c r="B717">
        <v>8.5909571686098904E-2</v>
      </c>
      <c r="C717">
        <v>487.47046501282603</v>
      </c>
      <c r="D717">
        <v>0.29216509350611403</v>
      </c>
      <c r="E717">
        <v>32.599999999999902</v>
      </c>
      <c r="F717">
        <v>8.8075244909396999E-2</v>
      </c>
      <c r="G717">
        <v>484.2391868894</v>
      </c>
      <c r="H717">
        <v>665.84488956950395</v>
      </c>
      <c r="J717">
        <v>32.599999999999902</v>
      </c>
      <c r="K717">
        <v>8.8075244909396999E-2</v>
      </c>
      <c r="L717">
        <v>484.2391868894</v>
      </c>
      <c r="M717">
        <v>24.3958714359851</v>
      </c>
      <c r="O717">
        <v>32.599999999999902</v>
      </c>
      <c r="P717">
        <v>8.3088564567020004E-2</v>
      </c>
      <c r="Q717">
        <v>484.2391868894</v>
      </c>
      <c r="R717">
        <v>2.4315481372807899E-2</v>
      </c>
      <c r="V717">
        <v>32.599999999999902</v>
      </c>
      <c r="W717">
        <v>8.3088564567020004E-2</v>
      </c>
      <c r="X717">
        <v>8.59389816028166E-2</v>
      </c>
    </row>
    <row r="718" spans="1:24" x14ac:dyDescent="0.3">
      <c r="A718">
        <v>32.68</v>
      </c>
      <c r="B718">
        <v>8.58802318775405E-2</v>
      </c>
      <c r="C718">
        <v>487.51413615932597</v>
      </c>
      <c r="D718">
        <v>0.29147642702388099</v>
      </c>
      <c r="E718">
        <v>32.64</v>
      </c>
      <c r="F718">
        <v>8.8043746614526602E-2</v>
      </c>
      <c r="G718">
        <v>484.28629369049901</v>
      </c>
      <c r="H718">
        <v>664.27853153191995</v>
      </c>
      <c r="J718">
        <v>32.64</v>
      </c>
      <c r="K718">
        <v>8.8043746614526602E-2</v>
      </c>
      <c r="L718">
        <v>484.28629369049901</v>
      </c>
      <c r="M718">
        <v>24.337975101500401</v>
      </c>
      <c r="O718">
        <v>32.64</v>
      </c>
      <c r="P718">
        <v>8.30620405797977E-2</v>
      </c>
      <c r="Q718">
        <v>484.28629369049901</v>
      </c>
      <c r="R718">
        <v>2.4257854152828402E-2</v>
      </c>
      <c r="V718">
        <v>32.64</v>
      </c>
      <c r="W718">
        <v>8.30620405797977E-2</v>
      </c>
      <c r="X718">
        <v>8.5909571686098904E-2</v>
      </c>
    </row>
    <row r="719" spans="1:24" x14ac:dyDescent="0.3">
      <c r="A719">
        <v>32.72</v>
      </c>
      <c r="B719">
        <v>8.5850961928008396E-2</v>
      </c>
      <c r="C719">
        <v>487.55770053015999</v>
      </c>
      <c r="D719">
        <v>0.290790189085743</v>
      </c>
      <c r="E719">
        <v>32.68</v>
      </c>
      <c r="F719">
        <v>8.8012322321411193E-2</v>
      </c>
      <c r="G719">
        <v>484.33328657688998</v>
      </c>
      <c r="H719">
        <v>662.71768668436505</v>
      </c>
      <c r="J719">
        <v>32.68</v>
      </c>
      <c r="K719">
        <v>8.8012322321411193E-2</v>
      </c>
      <c r="L719">
        <v>484.33328657688998</v>
      </c>
      <c r="M719">
        <v>24.280284332644602</v>
      </c>
      <c r="O719">
        <v>32.68</v>
      </c>
      <c r="P719">
        <v>8.3035581072721396E-2</v>
      </c>
      <c r="Q719">
        <v>484.33328657688998</v>
      </c>
      <c r="R719">
        <v>2.4200431304113399E-2</v>
      </c>
      <c r="V719">
        <v>32.68</v>
      </c>
      <c r="W719">
        <v>8.3035581072721396E-2</v>
      </c>
      <c r="X719">
        <v>8.58802318775405E-2</v>
      </c>
    </row>
    <row r="720" spans="1:24" x14ac:dyDescent="0.3">
      <c r="A720">
        <v>32.76</v>
      </c>
      <c r="B720">
        <v>8.5821761587332096E-2</v>
      </c>
      <c r="C720">
        <v>487.60115851787799</v>
      </c>
      <c r="D720">
        <v>0.290106368304753</v>
      </c>
      <c r="E720">
        <v>32.72</v>
      </c>
      <c r="F720">
        <v>8.7980971769582195E-2</v>
      </c>
      <c r="G720">
        <v>484.380165961258</v>
      </c>
      <c r="H720">
        <v>661.16232922126198</v>
      </c>
      <c r="J720">
        <v>32.72</v>
      </c>
      <c r="K720">
        <v>8.7980971769582195E-2</v>
      </c>
      <c r="L720">
        <v>484.380165961258</v>
      </c>
      <c r="M720">
        <v>24.222798158844199</v>
      </c>
      <c r="O720">
        <v>32.72</v>
      </c>
      <c r="P720">
        <v>8.3009185810953096E-2</v>
      </c>
      <c r="Q720">
        <v>484.380165961258</v>
      </c>
      <c r="R720">
        <v>2.4143211862673701E-2</v>
      </c>
      <c r="V720">
        <v>32.72</v>
      </c>
      <c r="W720">
        <v>8.3009185810953096E-2</v>
      </c>
      <c r="X720">
        <v>8.5850961928008396E-2</v>
      </c>
    </row>
    <row r="721" spans="1:24" x14ac:dyDescent="0.3">
      <c r="A721">
        <v>32.799999999999997</v>
      </c>
      <c r="B721">
        <v>8.5792630608059306E-2</v>
      </c>
      <c r="C721">
        <v>487.64451051084302</v>
      </c>
      <c r="D721">
        <v>0.28942495335915702</v>
      </c>
      <c r="E721">
        <v>32.76</v>
      </c>
      <c r="F721">
        <v>8.7949694699792302E-2</v>
      </c>
      <c r="G721">
        <v>484.426932254299</v>
      </c>
      <c r="H721">
        <v>659.61243348761104</v>
      </c>
      <c r="J721">
        <v>32.76</v>
      </c>
      <c r="K721">
        <v>8.7949694699792302E-2</v>
      </c>
      <c r="L721">
        <v>484.426932254299</v>
      </c>
      <c r="M721">
        <v>24.1655156152381</v>
      </c>
      <c r="O721">
        <v>32.76</v>
      </c>
      <c r="P721">
        <v>8.2982854560792199E-2</v>
      </c>
      <c r="Q721">
        <v>484.426932254299</v>
      </c>
      <c r="R721">
        <v>2.40861948701891E-2</v>
      </c>
      <c r="V721">
        <v>32.76</v>
      </c>
      <c r="W721">
        <v>8.2982854560792199E-2</v>
      </c>
      <c r="X721">
        <v>8.5821761587332096E-2</v>
      </c>
    </row>
    <row r="722" spans="1:24" x14ac:dyDescent="0.3">
      <c r="A722">
        <v>32.839999999999897</v>
      </c>
      <c r="B722">
        <v>8.5763568742953003E-2</v>
      </c>
      <c r="C722">
        <v>487.68775689695002</v>
      </c>
      <c r="D722">
        <v>0.28874593299414902</v>
      </c>
      <c r="E722">
        <v>32.799999999999997</v>
      </c>
      <c r="F722">
        <v>8.7918490854007297E-2</v>
      </c>
      <c r="G722">
        <v>484.47358586473001</v>
      </c>
      <c r="H722">
        <v>658.06797397793196</v>
      </c>
      <c r="J722">
        <v>32.799999999999997</v>
      </c>
      <c r="K722">
        <v>8.7918490854007297E-2</v>
      </c>
      <c r="L722">
        <v>484.47358586473001</v>
      </c>
      <c r="M722">
        <v>24.108435742637301</v>
      </c>
      <c r="O722">
        <v>32.799999999999997</v>
      </c>
      <c r="P722">
        <v>8.2956587089671296E-2</v>
      </c>
      <c r="Q722">
        <v>484.47358586473001</v>
      </c>
      <c r="R722">
        <v>2.4029379373968499E-2</v>
      </c>
      <c r="V722">
        <v>32.799999999999997</v>
      </c>
      <c r="W722">
        <v>8.2956587089671296E-2</v>
      </c>
      <c r="X722">
        <v>8.5792630608059306E-2</v>
      </c>
    </row>
    <row r="723" spans="1:24" x14ac:dyDescent="0.3">
      <c r="A723">
        <v>32.879999999999903</v>
      </c>
      <c r="B723">
        <v>8.5734575746870198E-2</v>
      </c>
      <c r="C723">
        <v>487.73089806083499</v>
      </c>
      <c r="D723">
        <v>0.28806929601973802</v>
      </c>
      <c r="E723">
        <v>32.839999999999897</v>
      </c>
      <c r="F723">
        <v>8.7887359975400203E-2</v>
      </c>
      <c r="G723">
        <v>484.52012719930099</v>
      </c>
      <c r="H723">
        <v>656.52892533522197</v>
      </c>
      <c r="J723">
        <v>32.839999999999897</v>
      </c>
      <c r="K723">
        <v>8.7887359975400203E-2</v>
      </c>
      <c r="L723">
        <v>484.52012719930099</v>
      </c>
      <c r="M723">
        <v>24.051557587485</v>
      </c>
      <c r="O723">
        <v>32.839999999999897</v>
      </c>
      <c r="P723">
        <v>8.2930383166147606E-2</v>
      </c>
      <c r="Q723">
        <v>484.52012719930099</v>
      </c>
      <c r="R723">
        <v>2.3972764426910698E-2</v>
      </c>
      <c r="V723">
        <v>32.839999999999897</v>
      </c>
      <c r="W723">
        <v>8.2930383166147606E-2</v>
      </c>
      <c r="X723">
        <v>8.5763568742953003E-2</v>
      </c>
    </row>
    <row r="724" spans="1:24" x14ac:dyDescent="0.3">
      <c r="A724">
        <v>32.919999999999902</v>
      </c>
      <c r="B724">
        <v>8.5705651374572103E-2</v>
      </c>
      <c r="C724">
        <v>487.77393438713602</v>
      </c>
      <c r="D724">
        <v>0.287395031312218</v>
      </c>
      <c r="E724">
        <v>32.879999999999903</v>
      </c>
      <c r="F724">
        <v>8.7856301808343307E-2</v>
      </c>
      <c r="G724">
        <v>484.56655666280801</v>
      </c>
      <c r="H724">
        <v>654.99526234992402</v>
      </c>
      <c r="J724">
        <v>32.879999999999903</v>
      </c>
      <c r="K724">
        <v>8.7856301808343307E-2</v>
      </c>
      <c r="L724">
        <v>484.56655666280801</v>
      </c>
      <c r="M724">
        <v>23.994880201817299</v>
      </c>
      <c r="O724">
        <v>32.879999999999903</v>
      </c>
      <c r="P724">
        <v>8.2904242559897506E-2</v>
      </c>
      <c r="Q724">
        <v>484.56655666280801</v>
      </c>
      <c r="R724">
        <v>2.3916349087464799E-2</v>
      </c>
      <c r="V724">
        <v>32.879999999999903</v>
      </c>
      <c r="W724">
        <v>8.2904242559897506E-2</v>
      </c>
      <c r="X724">
        <v>8.5734575746870198E-2</v>
      </c>
    </row>
    <row r="725" spans="1:24" x14ac:dyDescent="0.3">
      <c r="A725">
        <v>32.959999999999901</v>
      </c>
      <c r="B725">
        <v>8.5676795383227894E-2</v>
      </c>
      <c r="C725">
        <v>487.81686625676201</v>
      </c>
      <c r="D725">
        <v>0.286723127811498</v>
      </c>
      <c r="E725">
        <v>32.919999999999902</v>
      </c>
      <c r="F725">
        <v>8.7825316098401301E-2</v>
      </c>
      <c r="G725">
        <v>484.6128746581</v>
      </c>
      <c r="H725">
        <v>653.46695995890104</v>
      </c>
      <c r="J725">
        <v>32.919999999999902</v>
      </c>
      <c r="K725">
        <v>8.7825316098401301E-2</v>
      </c>
      <c r="L725">
        <v>484.6128746581</v>
      </c>
      <c r="M725">
        <v>23.9384026432237</v>
      </c>
      <c r="O725">
        <v>32.919999999999902</v>
      </c>
      <c r="P725">
        <v>8.2878165041708696E-2</v>
      </c>
      <c r="Q725">
        <v>484.6128746581</v>
      </c>
      <c r="R725">
        <v>2.3860132419591399E-2</v>
      </c>
      <c r="V725">
        <v>32.919999999999902</v>
      </c>
      <c r="W725">
        <v>8.2878165041708696E-2</v>
      </c>
      <c r="X725">
        <v>8.5705651374572103E-2</v>
      </c>
    </row>
    <row r="726" spans="1:24" x14ac:dyDescent="0.3">
      <c r="A726">
        <v>33</v>
      </c>
      <c r="B726">
        <v>8.5648007530538806E-2</v>
      </c>
      <c r="C726">
        <v>487.85969404969302</v>
      </c>
      <c r="D726">
        <v>0.28605357452230401</v>
      </c>
      <c r="E726">
        <v>32.959999999999901</v>
      </c>
      <c r="F726">
        <v>8.7794402592325002E-2</v>
      </c>
      <c r="G726">
        <v>484.65908158609898</v>
      </c>
      <c r="H726">
        <v>651.94399324441304</v>
      </c>
      <c r="J726">
        <v>32.959999999999901</v>
      </c>
      <c r="K726">
        <v>8.7794402592325002E-2</v>
      </c>
      <c r="L726">
        <v>484.65908158609898</v>
      </c>
      <c r="M726">
        <v>23.882123974808</v>
      </c>
      <c r="O726">
        <v>32.959999999999901</v>
      </c>
      <c r="P726">
        <v>8.2852150383473294E-2</v>
      </c>
      <c r="Q726">
        <v>484.65908158609898</v>
      </c>
      <c r="R726">
        <v>2.3804113492723999E-2</v>
      </c>
      <c r="V726">
        <v>32.959999999999901</v>
      </c>
      <c r="W726">
        <v>8.2852150383473294E-2</v>
      </c>
      <c r="X726">
        <v>8.5676795383227894E-2</v>
      </c>
    </row>
    <row r="727" spans="1:24" x14ac:dyDescent="0.3">
      <c r="A727">
        <v>33.04</v>
      </c>
      <c r="B727">
        <v>8.5619287575676703E-2</v>
      </c>
      <c r="C727">
        <v>487.90241814358097</v>
      </c>
      <c r="D727">
        <v>0.28538636051289701</v>
      </c>
      <c r="E727">
        <v>33</v>
      </c>
      <c r="F727">
        <v>8.7763561038043905E-2</v>
      </c>
      <c r="G727">
        <v>484.70517784580198</v>
      </c>
      <c r="H727">
        <v>650.42633743311296</v>
      </c>
      <c r="J727">
        <v>33</v>
      </c>
      <c r="K727">
        <v>8.7763561038043905E-2</v>
      </c>
      <c r="L727">
        <v>484.70517784580198</v>
      </c>
      <c r="M727">
        <v>23.826043265150101</v>
      </c>
      <c r="O727">
        <v>33</v>
      </c>
      <c r="P727">
        <v>8.2826198358182598E-2</v>
      </c>
      <c r="Q727">
        <v>484.70517784580198</v>
      </c>
      <c r="R727">
        <v>2.37482913817306E-2</v>
      </c>
      <c r="V727">
        <v>33</v>
      </c>
      <c r="W727">
        <v>8.2826198358182598E-2</v>
      </c>
      <c r="X727">
        <v>8.5648007530538806E-2</v>
      </c>
    </row>
    <row r="728" spans="1:24" x14ac:dyDescent="0.3">
      <c r="A728">
        <v>33.08</v>
      </c>
      <c r="B728">
        <v>8.5590635278346594E-2</v>
      </c>
      <c r="C728">
        <v>487.94503891514597</v>
      </c>
      <c r="D728">
        <v>0.28472147491544098</v>
      </c>
      <c r="E728">
        <v>33.04</v>
      </c>
      <c r="F728">
        <v>8.7732791184659195E-2</v>
      </c>
      <c r="G728">
        <v>484.75116383429997</v>
      </c>
      <c r="H728">
        <v>648.91396789504597</v>
      </c>
      <c r="J728">
        <v>33.04</v>
      </c>
      <c r="K728">
        <v>8.7732791184659195E-2</v>
      </c>
      <c r="L728">
        <v>484.75116383429997</v>
      </c>
      <c r="M728">
        <v>23.7701595882675</v>
      </c>
      <c r="O728">
        <v>33.04</v>
      </c>
      <c r="P728">
        <v>8.2800308739919601E-2</v>
      </c>
      <c r="Q728">
        <v>484.75116383429997</v>
      </c>
      <c r="R728">
        <v>2.3692665166876001E-2</v>
      </c>
      <c r="V728">
        <v>33.04</v>
      </c>
      <c r="W728">
        <v>8.2800308739919601E-2</v>
      </c>
      <c r="X728">
        <v>8.5619287575676703E-2</v>
      </c>
    </row>
    <row r="729" spans="1:24" x14ac:dyDescent="0.3">
      <c r="A729">
        <v>33.119999999999997</v>
      </c>
      <c r="B729">
        <v>8.5562050399726003E-2</v>
      </c>
      <c r="C729">
        <v>487.98755673877798</v>
      </c>
      <c r="D729">
        <v>0.28405890692474201</v>
      </c>
      <c r="E729">
        <v>33.08</v>
      </c>
      <c r="F729">
        <v>8.7702092782437305E-2</v>
      </c>
      <c r="G729">
        <v>484.79703994678601</v>
      </c>
      <c r="H729">
        <v>647.40686014265304</v>
      </c>
      <c r="J729">
        <v>33.08</v>
      </c>
      <c r="K729">
        <v>8.7702092782437305E-2</v>
      </c>
      <c r="L729">
        <v>484.79703994678601</v>
      </c>
      <c r="M729">
        <v>23.714472023577098</v>
      </c>
      <c r="O729">
        <v>33.08</v>
      </c>
      <c r="P729">
        <v>8.2774481303851705E-2</v>
      </c>
      <c r="Q729">
        <v>484.79703994678601</v>
      </c>
      <c r="R729">
        <v>2.36372339337837E-2</v>
      </c>
      <c r="V729">
        <v>33.08</v>
      </c>
      <c r="W729">
        <v>8.2774481303851705E-2</v>
      </c>
      <c r="X729">
        <v>8.5590635278346594E-2</v>
      </c>
    </row>
    <row r="730" spans="1:24" x14ac:dyDescent="0.3">
      <c r="A730">
        <v>33.159999999999997</v>
      </c>
      <c r="B730">
        <v>8.5533532702152706E-2</v>
      </c>
      <c r="C730">
        <v>488.02997198700899</v>
      </c>
      <c r="D730">
        <v>0.283398645798076</v>
      </c>
      <c r="E730">
        <v>33.119999999999997</v>
      </c>
      <c r="F730">
        <v>8.7671465582803004E-2</v>
      </c>
      <c r="G730">
        <v>484.84280657656802</v>
      </c>
      <c r="H730">
        <v>645.90498982978499</v>
      </c>
      <c r="J730">
        <v>33.119999999999997</v>
      </c>
      <c r="K730">
        <v>8.7671465582803004E-2</v>
      </c>
      <c r="L730">
        <v>484.84280657656802</v>
      </c>
      <c r="M730">
        <v>23.658979655858001</v>
      </c>
      <c r="O730">
        <v>33.119999999999997</v>
      </c>
      <c r="P730">
        <v>8.2748715826225894E-2</v>
      </c>
      <c r="Q730">
        <v>484.84280657656802</v>
      </c>
      <c r="R730">
        <v>2.3581996773398801E-2</v>
      </c>
      <c r="V730">
        <v>33.119999999999997</v>
      </c>
      <c r="W730">
        <v>8.2748715826225894E-2</v>
      </c>
      <c r="X730">
        <v>8.5562050399726003E-2</v>
      </c>
    </row>
    <row r="731" spans="1:24" x14ac:dyDescent="0.3">
      <c r="A731">
        <v>33.199999999999903</v>
      </c>
      <c r="B731">
        <v>8.5505081949438802E-2</v>
      </c>
      <c r="C731">
        <v>488.07228503003699</v>
      </c>
      <c r="D731">
        <v>0.28274068085447901</v>
      </c>
      <c r="E731">
        <v>33.159999999999997</v>
      </c>
      <c r="F731">
        <v>8.7640909338332296E-2</v>
      </c>
      <c r="G731">
        <v>484.888464115077</v>
      </c>
      <c r="H731">
        <v>644.40833275073101</v>
      </c>
      <c r="J731">
        <v>33.159999999999997</v>
      </c>
      <c r="K731">
        <v>8.7640909338332296E-2</v>
      </c>
      <c r="L731">
        <v>484.888464115077</v>
      </c>
      <c r="M731">
        <v>23.603681575213798</v>
      </c>
      <c r="O731">
        <v>33.159999999999997</v>
      </c>
      <c r="P731">
        <v>8.2723012084360906E-2</v>
      </c>
      <c r="Q731">
        <v>484.888464115077</v>
      </c>
      <c r="R731">
        <v>2.3526952781951001E-2</v>
      </c>
      <c r="V731">
        <v>33.159999999999997</v>
      </c>
      <c r="W731">
        <v>8.2723012084360906E-2</v>
      </c>
      <c r="X731">
        <v>8.5533532702152706E-2</v>
      </c>
    </row>
    <row r="732" spans="1:24" x14ac:dyDescent="0.3">
      <c r="A732">
        <v>33.24</v>
      </c>
      <c r="B732">
        <v>8.5476697905618904E-2</v>
      </c>
      <c r="C732">
        <v>488.11449623759802</v>
      </c>
      <c r="D732">
        <v>0.2820850014754</v>
      </c>
      <c r="E732">
        <v>33.199999999999903</v>
      </c>
      <c r="F732">
        <v>8.7610423802747195E-2</v>
      </c>
      <c r="G732">
        <v>484.93401295188198</v>
      </c>
      <c r="H732">
        <v>642.91686483924298</v>
      </c>
      <c r="J732">
        <v>33.199999999999903</v>
      </c>
      <c r="K732">
        <v>8.7610423802747195E-2</v>
      </c>
      <c r="L732">
        <v>484.93401295188198</v>
      </c>
      <c r="M732">
        <v>23.548576877035401</v>
      </c>
      <c r="O732">
        <v>33.199999999999903</v>
      </c>
      <c r="P732">
        <v>8.2697369856641306E-2</v>
      </c>
      <c r="Q732">
        <v>484.93401295188198</v>
      </c>
      <c r="R732">
        <v>2.3472101060917499E-2</v>
      </c>
      <c r="V732">
        <v>33.199999999999903</v>
      </c>
      <c r="W732">
        <v>8.2697369856641306E-2</v>
      </c>
      <c r="X732">
        <v>8.5505081949438802E-2</v>
      </c>
    </row>
    <row r="733" spans="1:24" x14ac:dyDescent="0.3">
      <c r="A733">
        <v>33.279999999999902</v>
      </c>
      <c r="B733">
        <v>8.5448380336829402E-2</v>
      </c>
      <c r="C733">
        <v>488.15660597616801</v>
      </c>
      <c r="D733">
        <v>0.28143159710263699</v>
      </c>
      <c r="E733">
        <v>33.24</v>
      </c>
      <c r="F733">
        <v>8.75800087309071E-2</v>
      </c>
      <c r="G733">
        <v>484.979453474698</v>
      </c>
      <c r="H733">
        <v>641.43056216757805</v>
      </c>
      <c r="J733">
        <v>33.24</v>
      </c>
      <c r="K733">
        <v>8.75800087309071E-2</v>
      </c>
      <c r="L733">
        <v>484.979453474698</v>
      </c>
      <c r="M733">
        <v>23.493664661964601</v>
      </c>
      <c r="O733">
        <v>33.24</v>
      </c>
      <c r="P733">
        <v>8.2671788922511397E-2</v>
      </c>
      <c r="Q733">
        <v>484.979453474698</v>
      </c>
      <c r="R733">
        <v>2.3417440716986902E-2</v>
      </c>
      <c r="V733">
        <v>33.24</v>
      </c>
      <c r="W733">
        <v>8.2671788922511397E-2</v>
      </c>
      <c r="X733">
        <v>8.5476697905618904E-2</v>
      </c>
    </row>
    <row r="734" spans="1:24" x14ac:dyDescent="0.3">
      <c r="A734">
        <v>33.32</v>
      </c>
      <c r="B734">
        <v>8.5420129009430495E-2</v>
      </c>
      <c r="C734">
        <v>488.198614611756</v>
      </c>
      <c r="D734">
        <v>0.28078045723953798</v>
      </c>
      <c r="E734">
        <v>33.279999999999902</v>
      </c>
      <c r="F734">
        <v>8.7549663878803405E-2</v>
      </c>
      <c r="G734">
        <v>485.02478606940099</v>
      </c>
      <c r="H734">
        <v>639.94940094554204</v>
      </c>
      <c r="J734">
        <v>33.279999999999902</v>
      </c>
      <c r="K734">
        <v>8.7549663878803405E-2</v>
      </c>
      <c r="L734">
        <v>485.02478606940099</v>
      </c>
      <c r="M734">
        <v>23.438944035857499</v>
      </c>
      <c r="O734">
        <v>33.279999999999902</v>
      </c>
      <c r="P734">
        <v>8.2646269062468303E-2</v>
      </c>
      <c r="Q734">
        <v>485.02478606940099</v>
      </c>
      <c r="R734">
        <v>2.3362970862022901E-2</v>
      </c>
      <c r="V734">
        <v>33.279999999999902</v>
      </c>
      <c r="W734">
        <v>8.2646269062468303E-2</v>
      </c>
      <c r="X734">
        <v>8.5448380336829402E-2</v>
      </c>
    </row>
    <row r="735" spans="1:24" x14ac:dyDescent="0.3">
      <c r="A735">
        <v>33.36</v>
      </c>
      <c r="B735">
        <v>8.53919436915727E-2</v>
      </c>
      <c r="C735">
        <v>488.24052250757802</v>
      </c>
      <c r="D735">
        <v>0.28013157144922202</v>
      </c>
      <c r="E735">
        <v>33.32</v>
      </c>
      <c r="F735">
        <v>8.7519389003553202E-2</v>
      </c>
      <c r="G735">
        <v>485.070011120034</v>
      </c>
      <c r="H735">
        <v>638.47335751954495</v>
      </c>
      <c r="J735">
        <v>33.32</v>
      </c>
      <c r="K735">
        <v>8.7519389003553202E-2</v>
      </c>
      <c r="L735">
        <v>485.070011120034</v>
      </c>
      <c r="M735">
        <v>23.384414109748199</v>
      </c>
      <c r="O735">
        <v>33.32</v>
      </c>
      <c r="P735">
        <v>8.2620810058055799E-2</v>
      </c>
      <c r="Q735">
        <v>485.070011120034</v>
      </c>
      <c r="R735">
        <v>2.3308690613028201E-2</v>
      </c>
      <c r="V735">
        <v>33.32</v>
      </c>
      <c r="W735">
        <v>8.2620810058055799E-2</v>
      </c>
      <c r="X735">
        <v>8.5420129009430495E-2</v>
      </c>
    </row>
    <row r="736" spans="1:24" x14ac:dyDescent="0.3">
      <c r="A736">
        <v>33.4</v>
      </c>
      <c r="B736">
        <v>8.5363824152258294E-2</v>
      </c>
      <c r="C736">
        <v>488.28233002545301</v>
      </c>
      <c r="D736">
        <v>0.27948492935497099</v>
      </c>
      <c r="E736">
        <v>33.36</v>
      </c>
      <c r="F736">
        <v>8.7489183863391801E-2</v>
      </c>
      <c r="G736">
        <v>485.11512900882002</v>
      </c>
      <c r="H736">
        <v>637.00240837166405</v>
      </c>
      <c r="J736">
        <v>33.36</v>
      </c>
      <c r="K736">
        <v>8.7489183863391801E-2</v>
      </c>
      <c r="L736">
        <v>485.11512900882002</v>
      </c>
      <c r="M736">
        <v>23.330073999812999</v>
      </c>
      <c r="O736">
        <v>33.36</v>
      </c>
      <c r="P736">
        <v>8.25954116918588E-2</v>
      </c>
      <c r="Q736">
        <v>485.11512900882002</v>
      </c>
      <c r="R736">
        <v>2.3254599092109401E-2</v>
      </c>
      <c r="V736">
        <v>33.36</v>
      </c>
      <c r="W736">
        <v>8.25954116918588E-2</v>
      </c>
      <c r="X736">
        <v>8.53919436915727E-2</v>
      </c>
    </row>
    <row r="737" spans="1:24" x14ac:dyDescent="0.3">
      <c r="A737">
        <v>33.44</v>
      </c>
      <c r="B737">
        <v>8.5335770161028002E-2</v>
      </c>
      <c r="C737">
        <v>488.324037526268</v>
      </c>
      <c r="D737">
        <v>0.27884052064006798</v>
      </c>
      <c r="E737">
        <v>33.4</v>
      </c>
      <c r="F737">
        <v>8.7459048217667507E-2</v>
      </c>
      <c r="G737">
        <v>485.16014011617398</v>
      </c>
      <c r="H737">
        <v>635.53653011870597</v>
      </c>
      <c r="J737">
        <v>33.4</v>
      </c>
      <c r="K737">
        <v>8.7459048217667507E-2</v>
      </c>
      <c r="L737">
        <v>485.16014011617398</v>
      </c>
      <c r="M737">
        <v>23.2759228273347</v>
      </c>
      <c r="O737">
        <v>33.4</v>
      </c>
      <c r="P737">
        <v>8.2570073747496295E-2</v>
      </c>
      <c r="Q737">
        <v>485.16014011617398</v>
      </c>
      <c r="R737">
        <v>2.3200695426441001E-2</v>
      </c>
      <c r="V737">
        <v>33.4</v>
      </c>
      <c r="W737">
        <v>8.2570073747496295E-2</v>
      </c>
      <c r="X737">
        <v>8.5363824152258294E-2</v>
      </c>
    </row>
    <row r="738" spans="1:24" x14ac:dyDescent="0.3">
      <c r="A738">
        <v>33.479999999999997</v>
      </c>
      <c r="B738">
        <v>8.5307781488902099E-2</v>
      </c>
      <c r="C738">
        <v>488.36564536858299</v>
      </c>
      <c r="D738">
        <v>0.27819833504658897</v>
      </c>
      <c r="E738">
        <v>33.44</v>
      </c>
      <c r="F738">
        <v>8.7428981826834395E-2</v>
      </c>
      <c r="G738">
        <v>485.20504482071198</v>
      </c>
      <c r="H738">
        <v>634.07569951129096</v>
      </c>
      <c r="J738">
        <v>33.44</v>
      </c>
      <c r="K738">
        <v>8.7428981826834395E-2</v>
      </c>
      <c r="L738">
        <v>485.20504482071198</v>
      </c>
      <c r="M738">
        <v>23.221959718667499</v>
      </c>
      <c r="O738">
        <v>33.44</v>
      </c>
      <c r="P738">
        <v>8.2544796009615506E-2</v>
      </c>
      <c r="Q738">
        <v>485.20504482071198</v>
      </c>
      <c r="R738">
        <v>2.3146978748230899E-2</v>
      </c>
      <c r="V738">
        <v>33.44</v>
      </c>
      <c r="W738">
        <v>8.2544796009615506E-2</v>
      </c>
      <c r="X738">
        <v>8.5335770161028002E-2</v>
      </c>
    </row>
    <row r="739" spans="1:24" x14ac:dyDescent="0.3">
      <c r="A739">
        <v>33.519999999999897</v>
      </c>
      <c r="B739">
        <v>8.5279857908693996E-2</v>
      </c>
      <c r="C739">
        <v>488.40715390816302</v>
      </c>
      <c r="D739">
        <v>0.27755836237472598</v>
      </c>
      <c r="E739">
        <v>33.479999999999997</v>
      </c>
      <c r="F739">
        <v>8.7398984452445302E-2</v>
      </c>
      <c r="G739">
        <v>485.24984349926501</v>
      </c>
      <c r="H739">
        <v>632.61989343293305</v>
      </c>
      <c r="J739">
        <v>33.479999999999997</v>
      </c>
      <c r="K739">
        <v>8.7398984452445302E-2</v>
      </c>
      <c r="L739">
        <v>485.24984349926501</v>
      </c>
      <c r="M739">
        <v>23.168183805201998</v>
      </c>
      <c r="O739">
        <v>33.479999999999997</v>
      </c>
      <c r="P739">
        <v>8.2519578263885895E-2</v>
      </c>
      <c r="Q739">
        <v>485.24984349926501</v>
      </c>
      <c r="R739">
        <v>2.3093448194685898E-2</v>
      </c>
      <c r="V739">
        <v>33.479999999999997</v>
      </c>
      <c r="W739">
        <v>8.2519578263885895E-2</v>
      </c>
      <c r="X739">
        <v>8.5307781488902099E-2</v>
      </c>
    </row>
    <row r="740" spans="1:24" x14ac:dyDescent="0.3">
      <c r="A740">
        <v>33.559999999999903</v>
      </c>
      <c r="B740">
        <v>8.5251999193131603E-2</v>
      </c>
      <c r="C740">
        <v>488.44856350077299</v>
      </c>
      <c r="D740">
        <v>0.27692059248397199</v>
      </c>
      <c r="E740">
        <v>33.519999999999897</v>
      </c>
      <c r="F740">
        <v>8.7369055857148006E-2</v>
      </c>
      <c r="G740">
        <v>485.29453652688198</v>
      </c>
      <c r="H740">
        <v>631.16908889912895</v>
      </c>
      <c r="J740">
        <v>33.519999999999897</v>
      </c>
      <c r="K740">
        <v>8.7369055857148006E-2</v>
      </c>
      <c r="L740">
        <v>485.29453652688198</v>
      </c>
      <c r="M740">
        <v>23.114594223329998</v>
      </c>
      <c r="O740">
        <v>33.519999999999897</v>
      </c>
      <c r="P740">
        <v>8.2494420296993498E-2</v>
      </c>
      <c r="Q740">
        <v>485.29453652688198</v>
      </c>
      <c r="R740">
        <v>2.3040102907976201E-2</v>
      </c>
      <c r="V740">
        <v>33.519999999999897</v>
      </c>
      <c r="W740">
        <v>8.2494420296993498E-2</v>
      </c>
      <c r="X740">
        <v>8.5279857908693996E-2</v>
      </c>
    </row>
    <row r="741" spans="1:24" x14ac:dyDescent="0.3">
      <c r="A741">
        <v>33.6</v>
      </c>
      <c r="B741">
        <v>8.5224205116737298E-2</v>
      </c>
      <c r="C741">
        <v>488.48987449938397</v>
      </c>
      <c r="D741">
        <v>0.27628501529112198</v>
      </c>
      <c r="E741">
        <v>33.559999999999903</v>
      </c>
      <c r="F741">
        <v>8.7339195804675807E-2</v>
      </c>
      <c r="G741">
        <v>485.339124276848</v>
      </c>
      <c r="H741">
        <v>629.72326305646004</v>
      </c>
      <c r="J741">
        <v>33.559999999999903</v>
      </c>
      <c r="K741">
        <v>8.7339195804675807E-2</v>
      </c>
      <c r="L741">
        <v>485.339124276848</v>
      </c>
      <c r="M741">
        <v>23.061190114410699</v>
      </c>
      <c r="O741">
        <v>33.559999999999903</v>
      </c>
      <c r="P741">
        <v>8.2469321896633405E-2</v>
      </c>
      <c r="Q741">
        <v>485.339124276848</v>
      </c>
      <c r="R741">
        <v>2.29869420352024E-2</v>
      </c>
      <c r="V741">
        <v>33.559999999999903</v>
      </c>
      <c r="W741">
        <v>8.2469321896633405E-2</v>
      </c>
      <c r="X741">
        <v>8.5251999193131603E-2</v>
      </c>
    </row>
    <row r="742" spans="1:24" x14ac:dyDescent="0.3">
      <c r="A742">
        <v>33.639999999999901</v>
      </c>
      <c r="B742">
        <v>8.5196475454262399E-2</v>
      </c>
      <c r="C742">
        <v>488.53108725650202</v>
      </c>
      <c r="D742">
        <v>0.27565162077119598</v>
      </c>
      <c r="E742">
        <v>33.6</v>
      </c>
      <c r="F742">
        <v>8.7309404059843901E-2</v>
      </c>
      <c r="G742">
        <v>485.38360712069198</v>
      </c>
      <c r="H742">
        <v>628.28239318169597</v>
      </c>
      <c r="J742">
        <v>33.6</v>
      </c>
      <c r="K742">
        <v>8.7309404059843901E-2</v>
      </c>
      <c r="L742">
        <v>485.38360712069198</v>
      </c>
      <c r="M742">
        <v>23.007970624735801</v>
      </c>
      <c r="O742">
        <v>33.6</v>
      </c>
      <c r="P742">
        <v>8.2444282851505707E-2</v>
      </c>
      <c r="Q742">
        <v>485.38360712069198</v>
      </c>
      <c r="R742">
        <v>2.29339647283608E-2</v>
      </c>
      <c r="V742">
        <v>33.6</v>
      </c>
      <c r="W742">
        <v>8.2444282851505707E-2</v>
      </c>
      <c r="X742">
        <v>8.5224205116737298E-2</v>
      </c>
    </row>
    <row r="743" spans="1:24" x14ac:dyDescent="0.3">
      <c r="A743">
        <v>33.68</v>
      </c>
      <c r="B743">
        <v>8.5168809982567803E-2</v>
      </c>
      <c r="C743">
        <v>488.57220212137298</v>
      </c>
      <c r="D743">
        <v>0.27502039895545899</v>
      </c>
      <c r="E743">
        <v>33.639999999999901</v>
      </c>
      <c r="F743">
        <v>8.7279680388541406E-2</v>
      </c>
      <c r="G743">
        <v>485.427985428196</v>
      </c>
      <c r="H743">
        <v>626.84645668090695</v>
      </c>
      <c r="J743">
        <v>33.639999999999901</v>
      </c>
      <c r="K743">
        <v>8.7279680388541406E-2</v>
      </c>
      <c r="L743">
        <v>485.427985428196</v>
      </c>
      <c r="M743">
        <v>22.954934905496302</v>
      </c>
      <c r="O743">
        <v>33.639999999999901</v>
      </c>
      <c r="P743">
        <v>8.2419302951308698E-2</v>
      </c>
      <c r="Q743">
        <v>485.427985428196</v>
      </c>
      <c r="R743">
        <v>2.2881170144310299E-2</v>
      </c>
      <c r="V743">
        <v>33.639999999999901</v>
      </c>
      <c r="W743">
        <v>8.2419302951308698E-2</v>
      </c>
      <c r="X743">
        <v>8.5196475454262399E-2</v>
      </c>
    </row>
    <row r="744" spans="1:24" x14ac:dyDescent="0.3">
      <c r="A744">
        <v>33.72</v>
      </c>
      <c r="B744">
        <v>8.5141208478744096E-2</v>
      </c>
      <c r="C744">
        <v>488.61321944277699</v>
      </c>
      <c r="D744">
        <v>0.27439133993260101</v>
      </c>
      <c r="E744">
        <v>33.68</v>
      </c>
      <c r="F744">
        <v>8.7250024557726902E-2</v>
      </c>
      <c r="G744">
        <v>485.47225956740698</v>
      </c>
      <c r="H744">
        <v>625.41543108858195</v>
      </c>
      <c r="J744">
        <v>33.68</v>
      </c>
      <c r="K744">
        <v>8.7250024557726902E-2</v>
      </c>
      <c r="L744">
        <v>485.47225956740698</v>
      </c>
      <c r="M744">
        <v>22.902082112748399</v>
      </c>
      <c r="O744">
        <v>33.68</v>
      </c>
      <c r="P744">
        <v>8.2394381986732296E-2</v>
      </c>
      <c r="Q744">
        <v>485.47225956740698</v>
      </c>
      <c r="R744">
        <v>2.2828557444738301E-2</v>
      </c>
      <c r="V744">
        <v>33.68</v>
      </c>
      <c r="W744">
        <v>8.2394381986732296E-2</v>
      </c>
      <c r="X744">
        <v>8.5168809982567803E-2</v>
      </c>
    </row>
    <row r="745" spans="1:24" x14ac:dyDescent="0.3">
      <c r="A745">
        <v>33.76</v>
      </c>
      <c r="B745">
        <v>8.51136707213664E-2</v>
      </c>
      <c r="C745">
        <v>488.654139567166</v>
      </c>
      <c r="D745">
        <v>0.27376443384729998</v>
      </c>
      <c r="E745">
        <v>33.72</v>
      </c>
      <c r="F745">
        <v>8.7220436335420398E-2</v>
      </c>
      <c r="G745">
        <v>485.51642990464501</v>
      </c>
      <c r="H745">
        <v>623.98929406675904</v>
      </c>
      <c r="J745">
        <v>33.72</v>
      </c>
      <c r="K745">
        <v>8.7220436335420398E-2</v>
      </c>
      <c r="L745">
        <v>485.51642990464501</v>
      </c>
      <c r="M745">
        <v>22.849411407380099</v>
      </c>
      <c r="O745">
        <v>33.72</v>
      </c>
      <c r="P745">
        <v>8.2369519749453293E-2</v>
      </c>
      <c r="Q745">
        <v>485.51642990464501</v>
      </c>
      <c r="R745">
        <v>2.2776125796128501E-2</v>
      </c>
      <c r="V745">
        <v>33.72</v>
      </c>
      <c r="W745">
        <v>8.2369519749453293E-2</v>
      </c>
      <c r="X745">
        <v>8.5141208478744096E-2</v>
      </c>
    </row>
    <row r="746" spans="1:24" x14ac:dyDescent="0.3">
      <c r="A746">
        <v>33.799999999999997</v>
      </c>
      <c r="B746">
        <v>8.5086196489867497E-2</v>
      </c>
      <c r="C746">
        <v>488.69496283959597</v>
      </c>
      <c r="D746">
        <v>0.27313967090035202</v>
      </c>
      <c r="E746">
        <v>33.76</v>
      </c>
      <c r="F746">
        <v>8.7190915490698795E-2</v>
      </c>
      <c r="G746">
        <v>485.56049680451503</v>
      </c>
      <c r="H746">
        <v>622.56802340415697</v>
      </c>
      <c r="J746">
        <v>33.76</v>
      </c>
      <c r="K746">
        <v>8.7190915490698795E-2</v>
      </c>
      <c r="L746">
        <v>485.56049680451503</v>
      </c>
      <c r="M746">
        <v>22.7969219550783</v>
      </c>
      <c r="O746">
        <v>33.76</v>
      </c>
      <c r="P746">
        <v>8.2344716032129298E-2</v>
      </c>
      <c r="Q746">
        <v>485.56049680451503</v>
      </c>
      <c r="R746">
        <v>2.2723874369727299E-2</v>
      </c>
      <c r="V746">
        <v>33.76</v>
      </c>
      <c r="W746">
        <v>8.2344716032129298E-2</v>
      </c>
      <c r="X746">
        <v>8.51136707213664E-2</v>
      </c>
    </row>
    <row r="747" spans="1:24" x14ac:dyDescent="0.3">
      <c r="A747">
        <v>33.839999999999897</v>
      </c>
      <c r="B747">
        <v>8.5058785564225706E-2</v>
      </c>
      <c r="C747">
        <v>488.73568960418902</v>
      </c>
      <c r="D747">
        <v>0.27251704134854798</v>
      </c>
      <c r="E747">
        <v>33.799999999999997</v>
      </c>
      <c r="F747">
        <v>8.7161461793689804E-2</v>
      </c>
      <c r="G747">
        <v>485.60446062991798</v>
      </c>
      <c r="H747">
        <v>621.15159701531104</v>
      </c>
      <c r="J747">
        <v>33.799999999999997</v>
      </c>
      <c r="K747">
        <v>8.7161461793689804E-2</v>
      </c>
      <c r="L747">
        <v>485.60446062991798</v>
      </c>
      <c r="M747">
        <v>22.744612926296099</v>
      </c>
      <c r="O747">
        <v>33.799999999999997</v>
      </c>
      <c r="P747">
        <v>8.2319970628392997E-2</v>
      </c>
      <c r="Q747">
        <v>485.60446062991798</v>
      </c>
      <c r="R747">
        <v>2.26718023415119E-2</v>
      </c>
      <c r="V747">
        <v>33.799999999999997</v>
      </c>
      <c r="W747">
        <v>8.2319970628392997E-2</v>
      </c>
      <c r="X747">
        <v>8.5086196489867497E-2</v>
      </c>
    </row>
    <row r="748" spans="1:24" x14ac:dyDescent="0.3">
      <c r="A748">
        <v>33.879999999999903</v>
      </c>
      <c r="B748">
        <v>8.50314377265321E-2</v>
      </c>
      <c r="C748">
        <v>488.77632020180999</v>
      </c>
      <c r="D748">
        <v>0.27189653550298698</v>
      </c>
      <c r="E748">
        <v>33.839999999999897</v>
      </c>
      <c r="F748">
        <v>8.7132075015564706E-2</v>
      </c>
      <c r="G748">
        <v>485.64832174205799</v>
      </c>
      <c r="H748">
        <v>619.73999293972702</v>
      </c>
      <c r="J748">
        <v>33.839999999999897</v>
      </c>
      <c r="K748">
        <v>8.7132075015564706E-2</v>
      </c>
      <c r="L748">
        <v>485.64832174205799</v>
      </c>
      <c r="M748">
        <v>22.692483496219701</v>
      </c>
      <c r="O748">
        <v>33.839999999999897</v>
      </c>
      <c r="P748">
        <v>8.2295283332845401E-2</v>
      </c>
      <c r="Q748">
        <v>485.64832174205799</v>
      </c>
      <c r="R748">
        <v>2.2619908892157099E-2</v>
      </c>
      <c r="V748">
        <v>33.839999999999897</v>
      </c>
      <c r="W748">
        <v>8.2295283332845401E-2</v>
      </c>
      <c r="X748">
        <v>8.5058785564225706E-2</v>
      </c>
    </row>
    <row r="749" spans="1:24" x14ac:dyDescent="0.3">
      <c r="A749">
        <v>33.92</v>
      </c>
      <c r="B749">
        <v>8.5004152758797497E-2</v>
      </c>
      <c r="C749">
        <v>488.81685497332302</v>
      </c>
      <c r="D749">
        <v>0.27127814373051901</v>
      </c>
      <c r="E749">
        <v>33.879999999999903</v>
      </c>
      <c r="F749">
        <v>8.7102754928533796E-2</v>
      </c>
      <c r="G749">
        <v>485.69208050045398</v>
      </c>
      <c r="H749">
        <v>618.33318934103204</v>
      </c>
      <c r="J749">
        <v>33.879999999999903</v>
      </c>
      <c r="K749">
        <v>8.7102754928533796E-2</v>
      </c>
      <c r="L749">
        <v>485.69208050045398</v>
      </c>
      <c r="M749">
        <v>22.640532844736601</v>
      </c>
      <c r="O749">
        <v>33.879999999999903</v>
      </c>
      <c r="P749">
        <v>8.2270653941051805E-2</v>
      </c>
      <c r="Q749">
        <v>485.69208050045398</v>
      </c>
      <c r="R749">
        <v>2.2568193207004199E-2</v>
      </c>
      <c r="V749">
        <v>33.879999999999903</v>
      </c>
      <c r="W749">
        <v>8.2270653941051805E-2</v>
      </c>
      <c r="X749">
        <v>8.50314377265321E-2</v>
      </c>
    </row>
    <row r="750" spans="1:24" x14ac:dyDescent="0.3">
      <c r="A750">
        <v>33.959999999999901</v>
      </c>
      <c r="B750">
        <v>8.4976930444833398E-2</v>
      </c>
      <c r="C750">
        <v>488.85729425679801</v>
      </c>
      <c r="D750">
        <v>0.27066185645181001</v>
      </c>
      <c r="E750">
        <v>33.92</v>
      </c>
      <c r="F750">
        <v>8.7073501305840101E-2</v>
      </c>
      <c r="G750">
        <v>485.73573726294802</v>
      </c>
      <c r="H750">
        <v>616.93116450613297</v>
      </c>
      <c r="J750">
        <v>33.92</v>
      </c>
      <c r="K750">
        <v>8.7073501305840101E-2</v>
      </c>
      <c r="L750">
        <v>485.73573726294802</v>
      </c>
      <c r="M750">
        <v>22.588760156403101</v>
      </c>
      <c r="O750">
        <v>33.92</v>
      </c>
      <c r="P750">
        <v>8.2246082249534697E-2</v>
      </c>
      <c r="Q750">
        <v>485.73573726294802</v>
      </c>
      <c r="R750">
        <v>2.2516654476028498E-2</v>
      </c>
      <c r="V750">
        <v>33.92</v>
      </c>
      <c r="W750">
        <v>8.2246082249534697E-2</v>
      </c>
      <c r="X750">
        <v>8.5004152758797497E-2</v>
      </c>
    </row>
    <row r="751" spans="1:24" x14ac:dyDescent="0.3">
      <c r="A751">
        <v>34</v>
      </c>
      <c r="B751">
        <v>8.4949770568685801E-2</v>
      </c>
      <c r="C751">
        <v>488.89763838983998</v>
      </c>
      <c r="D751">
        <v>0.270047664142261</v>
      </c>
      <c r="E751">
        <v>33.959999999999901</v>
      </c>
      <c r="F751">
        <v>8.7044313921753699E-2</v>
      </c>
      <c r="G751">
        <v>485.77929238571602</v>
      </c>
      <c r="H751">
        <v>615.53389684438605</v>
      </c>
      <c r="J751">
        <v>33.959999999999901</v>
      </c>
      <c r="K751">
        <v>8.7044313921753699E-2</v>
      </c>
      <c r="L751">
        <v>485.77929238571602</v>
      </c>
      <c r="M751">
        <v>22.537164620412899</v>
      </c>
      <c r="O751">
        <v>33.959999999999901</v>
      </c>
      <c r="P751">
        <v>8.2221568055769606E-2</v>
      </c>
      <c r="Q751">
        <v>485.77929238571602</v>
      </c>
      <c r="R751">
        <v>2.2465291893808099E-2</v>
      </c>
      <c r="V751">
        <v>33.959999999999901</v>
      </c>
      <c r="W751">
        <v>8.2221568055769606E-2</v>
      </c>
      <c r="X751">
        <v>8.4976930444833398E-2</v>
      </c>
    </row>
    <row r="752" spans="1:24" x14ac:dyDescent="0.3">
      <c r="A752">
        <v>34.04</v>
      </c>
      <c r="B752">
        <v>8.4922672916202604E-2</v>
      </c>
      <c r="C752">
        <v>488.93788770725899</v>
      </c>
      <c r="D752">
        <v>0.26943555733034702</v>
      </c>
      <c r="E752">
        <v>34</v>
      </c>
      <c r="F752">
        <v>8.7015192551564299E-2</v>
      </c>
      <c r="G752">
        <v>485.82274622327998</v>
      </c>
      <c r="H752">
        <v>614.14136488677002</v>
      </c>
      <c r="J752">
        <v>34</v>
      </c>
      <c r="K752">
        <v>8.7015192551564299E-2</v>
      </c>
      <c r="L752">
        <v>485.82274622327998</v>
      </c>
      <c r="M752">
        <v>22.485745430565299</v>
      </c>
      <c r="O752">
        <v>34</v>
      </c>
      <c r="P752">
        <v>8.2197111158178501E-2</v>
      </c>
      <c r="Q752">
        <v>485.82274622327998</v>
      </c>
      <c r="R752">
        <v>2.2414104659492499E-2</v>
      </c>
      <c r="V752">
        <v>34</v>
      </c>
      <c r="W752">
        <v>8.2197111158178501E-2</v>
      </c>
      <c r="X752">
        <v>8.4949770568685801E-2</v>
      </c>
    </row>
    <row r="753" spans="1:24" x14ac:dyDescent="0.3">
      <c r="A753">
        <v>34.08</v>
      </c>
      <c r="B753">
        <v>8.4895637273467106E-2</v>
      </c>
      <c r="C753">
        <v>488.97804254340002</v>
      </c>
      <c r="D753">
        <v>0.26882552659853798</v>
      </c>
      <c r="E753">
        <v>34.04</v>
      </c>
      <c r="F753">
        <v>8.6986136971578198E-2</v>
      </c>
      <c r="G753">
        <v>485.86609912851401</v>
      </c>
      <c r="H753">
        <v>612.75354728506704</v>
      </c>
      <c r="J753">
        <v>34.04</v>
      </c>
      <c r="K753">
        <v>8.6986136971578198E-2</v>
      </c>
      <c r="L753">
        <v>485.86609912851401</v>
      </c>
      <c r="M753">
        <v>22.434501785233898</v>
      </c>
      <c r="O753">
        <v>34.04</v>
      </c>
      <c r="P753">
        <v>8.2172711356123695E-2</v>
      </c>
      <c r="Q753">
        <v>485.86609912851401</v>
      </c>
      <c r="R753">
        <v>2.2363091976771401E-2</v>
      </c>
      <c r="V753">
        <v>34.04</v>
      </c>
      <c r="W753">
        <v>8.2172711356123695E-2</v>
      </c>
      <c r="X753">
        <v>8.4922672916202604E-2</v>
      </c>
    </row>
    <row r="754" spans="1:24" x14ac:dyDescent="0.3">
      <c r="A754">
        <v>34.119999999999997</v>
      </c>
      <c r="B754">
        <v>8.4868663427739202E-2</v>
      </c>
      <c r="C754">
        <v>489.01810323074398</v>
      </c>
      <c r="D754">
        <v>0.26821756258215801</v>
      </c>
      <c r="E754">
        <v>34.08</v>
      </c>
      <c r="F754">
        <v>8.6957146959110998E-2</v>
      </c>
      <c r="G754">
        <v>485.909351452652</v>
      </c>
      <c r="H754">
        <v>611.37042281104505</v>
      </c>
      <c r="J754">
        <v>34.08</v>
      </c>
      <c r="K754">
        <v>8.6957146959110998E-2</v>
      </c>
      <c r="L754">
        <v>485.909351452652</v>
      </c>
      <c r="M754">
        <v>22.383432887335498</v>
      </c>
      <c r="O754">
        <v>34.08</v>
      </c>
      <c r="P754">
        <v>8.2148368449904002E-2</v>
      </c>
      <c r="Q754">
        <v>485.909351452652</v>
      </c>
      <c r="R754">
        <v>2.23122530538441E-2</v>
      </c>
      <c r="V754">
        <v>34.08</v>
      </c>
      <c r="W754">
        <v>8.2148368449904002E-2</v>
      </c>
      <c r="X754">
        <v>8.4895637273467106E-2</v>
      </c>
    </row>
    <row r="755" spans="1:24" x14ac:dyDescent="0.3">
      <c r="A755">
        <v>34.159999999999997</v>
      </c>
      <c r="B755">
        <v>8.4841751167769194E-2</v>
      </c>
      <c r="C755">
        <v>489.05807009944601</v>
      </c>
      <c r="D755">
        <v>0.26761165596877301</v>
      </c>
      <c r="E755">
        <v>34.119999999999997</v>
      </c>
      <c r="F755">
        <v>8.69282222924814E-2</v>
      </c>
      <c r="G755">
        <v>485.95250354530498</v>
      </c>
      <c r="H755">
        <v>609.99197035565601</v>
      </c>
      <c r="J755">
        <v>34.119999999999997</v>
      </c>
      <c r="K755">
        <v>8.69282222924814E-2</v>
      </c>
      <c r="L755">
        <v>485.95250354530498</v>
      </c>
      <c r="M755">
        <v>22.332537944299499</v>
      </c>
      <c r="O755">
        <v>34.119999999999997</v>
      </c>
      <c r="P755">
        <v>8.2124082240748505E-2</v>
      </c>
      <c r="Q755">
        <v>485.95250354530498</v>
      </c>
      <c r="R755">
        <v>2.2261587103388901E-2</v>
      </c>
      <c r="V755">
        <v>34.119999999999997</v>
      </c>
      <c r="W755">
        <v>8.2124082240748505E-2</v>
      </c>
      <c r="X755">
        <v>8.4868663427739202E-2</v>
      </c>
    </row>
    <row r="756" spans="1:24" x14ac:dyDescent="0.3">
      <c r="A756">
        <v>34.199999999999903</v>
      </c>
      <c r="B756">
        <v>8.4814900282857902E-2</v>
      </c>
      <c r="C756">
        <v>489.09794347872901</v>
      </c>
      <c r="D756">
        <v>0.26700779749859799</v>
      </c>
      <c r="E756">
        <v>34.159999999999997</v>
      </c>
      <c r="F756">
        <v>8.6899362751006695E-2</v>
      </c>
      <c r="G756">
        <v>485.99555575446198</v>
      </c>
      <c r="H756">
        <v>608.61816892823094</v>
      </c>
      <c r="J756">
        <v>34.159999999999997</v>
      </c>
      <c r="K756">
        <v>8.6899362751006695E-2</v>
      </c>
      <c r="L756">
        <v>485.99555575446198</v>
      </c>
      <c r="M756">
        <v>22.281816168037</v>
      </c>
      <c r="O756">
        <v>34.159999999999997</v>
      </c>
      <c r="P756">
        <v>8.2099852530810494E-2</v>
      </c>
      <c r="Q756">
        <v>485.99555575446198</v>
      </c>
      <c r="R756">
        <v>2.22110933425325E-2</v>
      </c>
      <c r="V756">
        <v>34.159999999999997</v>
      </c>
      <c r="W756">
        <v>8.2099852530810494E-2</v>
      </c>
      <c r="X756">
        <v>8.4841751167769194E-2</v>
      </c>
    </row>
    <row r="757" spans="1:24" x14ac:dyDescent="0.3">
      <c r="A757">
        <v>34.239999999999903</v>
      </c>
      <c r="B757">
        <v>8.4788110563171204E-2</v>
      </c>
      <c r="C757">
        <v>489.13772369641799</v>
      </c>
      <c r="D757">
        <v>0.26640597796388099</v>
      </c>
      <c r="E757">
        <v>34.199999999999903</v>
      </c>
      <c r="F757">
        <v>8.6870568114997201E-2</v>
      </c>
      <c r="G757">
        <v>486.03850842650502</v>
      </c>
      <c r="H757">
        <v>607.24899765568898</v>
      </c>
      <c r="J757">
        <v>34.199999999999903</v>
      </c>
      <c r="K757">
        <v>8.6870568114997201E-2</v>
      </c>
      <c r="L757">
        <v>486.03850842650502</v>
      </c>
      <c r="M757">
        <v>22.2312667749109</v>
      </c>
      <c r="O757">
        <v>34.199999999999903</v>
      </c>
      <c r="P757">
        <v>8.2075679123163603E-2</v>
      </c>
      <c r="Q757">
        <v>486.03850842650502</v>
      </c>
      <c r="R757">
        <v>2.2160770992820399E-2</v>
      </c>
      <c r="V757">
        <v>34.199999999999903</v>
      </c>
      <c r="W757">
        <v>8.2075679123163603E-2</v>
      </c>
      <c r="X757">
        <v>8.4814900282857902E-2</v>
      </c>
    </row>
    <row r="758" spans="1:24" x14ac:dyDescent="0.3">
      <c r="A758">
        <v>34.28</v>
      </c>
      <c r="B758">
        <v>8.4761381800053395E-2</v>
      </c>
      <c r="C758">
        <v>489.17741107847502</v>
      </c>
      <c r="D758">
        <v>0.26580618820829799</v>
      </c>
      <c r="E758">
        <v>34.239999999999903</v>
      </c>
      <c r="F758">
        <v>8.6841838165749002E-2</v>
      </c>
      <c r="G758">
        <v>486.08136190621599</v>
      </c>
      <c r="H758">
        <v>605.88443578174599</v>
      </c>
      <c r="J758">
        <v>34.239999999999903</v>
      </c>
      <c r="K758">
        <v>8.6841838165749002E-2</v>
      </c>
      <c r="L758">
        <v>486.08136190621599</v>
      </c>
      <c r="M758">
        <v>22.180888985705199</v>
      </c>
      <c r="O758">
        <v>34.239999999999903</v>
      </c>
      <c r="P758">
        <v>8.2051561821794503E-2</v>
      </c>
      <c r="Q758">
        <v>486.08136190621599</v>
      </c>
      <c r="R758">
        <v>2.2110619280186601E-2</v>
      </c>
      <c r="V758">
        <v>34.239999999999903</v>
      </c>
      <c r="W758">
        <v>8.2051561821794503E-2</v>
      </c>
      <c r="X758">
        <v>8.4788110563171204E-2</v>
      </c>
    </row>
    <row r="759" spans="1:24" x14ac:dyDescent="0.3">
      <c r="A759">
        <v>34.319999999999901</v>
      </c>
      <c r="B759">
        <v>8.4734713785087595E-2</v>
      </c>
      <c r="C759">
        <v>489.217005950398</v>
      </c>
      <c r="D759">
        <v>0.26520841912736098</v>
      </c>
      <c r="E759">
        <v>34.28</v>
      </c>
      <c r="F759">
        <v>8.6813172685540799E-2</v>
      </c>
      <c r="G759">
        <v>486.12411653678498</v>
      </c>
      <c r="H759">
        <v>604.52446266613197</v>
      </c>
      <c r="J759">
        <v>34.28</v>
      </c>
      <c r="K759">
        <v>8.6813172685540799E-2</v>
      </c>
      <c r="L759">
        <v>486.12411653678498</v>
      </c>
      <c r="M759">
        <v>22.130682025595899</v>
      </c>
      <c r="O759">
        <v>34.28</v>
      </c>
      <c r="P759">
        <v>8.2027500431599107E-2</v>
      </c>
      <c r="Q759">
        <v>486.12411653678498</v>
      </c>
      <c r="R759">
        <v>2.2060637434924299E-2</v>
      </c>
      <c r="V759">
        <v>34.28</v>
      </c>
      <c r="W759">
        <v>8.2027500431599107E-2</v>
      </c>
      <c r="X759">
        <v>8.4761381800053395E-2</v>
      </c>
    </row>
    <row r="760" spans="1:24" x14ac:dyDescent="0.3">
      <c r="A760">
        <v>34.36</v>
      </c>
      <c r="B760">
        <v>8.4708106312291601E-2</v>
      </c>
      <c r="C760">
        <v>489.25650863395998</v>
      </c>
      <c r="D760">
        <v>0.26461266166629699</v>
      </c>
      <c r="E760">
        <v>34.319999999999901</v>
      </c>
      <c r="F760">
        <v>8.6784571457626497E-2</v>
      </c>
      <c r="G760">
        <v>486.16677265982298</v>
      </c>
      <c r="H760">
        <v>603.16905778382102</v>
      </c>
      <c r="J760">
        <v>34.319999999999901</v>
      </c>
      <c r="K760">
        <v>8.6784571457626497E-2</v>
      </c>
      <c r="L760">
        <v>486.16677265982298</v>
      </c>
      <c r="M760">
        <v>22.0806451241207</v>
      </c>
      <c r="O760">
        <v>34.319999999999901</v>
      </c>
      <c r="P760">
        <v>8.2003494758377399E-2</v>
      </c>
      <c r="Q760">
        <v>486.16677265982298</v>
      </c>
      <c r="R760">
        <v>2.2010824691656199E-2</v>
      </c>
      <c r="V760">
        <v>34.319999999999901</v>
      </c>
      <c r="W760">
        <v>8.2003494758377399E-2</v>
      </c>
      <c r="X760">
        <v>8.4734713785087595E-2</v>
      </c>
    </row>
    <row r="761" spans="1:24" x14ac:dyDescent="0.3">
      <c r="A761">
        <v>34.4</v>
      </c>
      <c r="B761">
        <v>8.4681559175295296E-2</v>
      </c>
      <c r="C761">
        <v>489.295919451396</v>
      </c>
      <c r="D761">
        <v>0.26401890682198398</v>
      </c>
      <c r="E761">
        <v>34.36</v>
      </c>
      <c r="F761">
        <v>8.6756034266231005E-2</v>
      </c>
      <c r="G761">
        <v>486.20933061536698</v>
      </c>
      <c r="H761">
        <v>601.81820072425</v>
      </c>
      <c r="J761">
        <v>34.36</v>
      </c>
      <c r="K761">
        <v>8.6756034266231005E-2</v>
      </c>
      <c r="L761">
        <v>486.20933061536698</v>
      </c>
      <c r="M761">
        <v>22.030777515149801</v>
      </c>
      <c r="O761">
        <v>34.36</v>
      </c>
      <c r="P761">
        <v>8.1979544608827101E-2</v>
      </c>
      <c r="Q761">
        <v>486.20933061536698</v>
      </c>
      <c r="R761">
        <v>2.1961180289305601E-2</v>
      </c>
      <c r="V761">
        <v>34.36</v>
      </c>
      <c r="W761">
        <v>8.1979544608827101E-2</v>
      </c>
      <c r="X761">
        <v>8.4708106312291601E-2</v>
      </c>
    </row>
    <row r="762" spans="1:24" x14ac:dyDescent="0.3">
      <c r="A762">
        <v>34.44</v>
      </c>
      <c r="B762">
        <v>8.46550721692238E-2</v>
      </c>
      <c r="C762">
        <v>489.33523872261799</v>
      </c>
      <c r="D762">
        <v>0.26342714564108599</v>
      </c>
      <c r="E762">
        <v>34.4</v>
      </c>
      <c r="F762">
        <v>8.6727560896543501E-2</v>
      </c>
      <c r="G762">
        <v>486.25179074189202</v>
      </c>
      <c r="H762">
        <v>600.471871190569</v>
      </c>
      <c r="J762">
        <v>34.4</v>
      </c>
      <c r="K762">
        <v>8.6727560896543501E-2</v>
      </c>
      <c r="L762">
        <v>486.25179074189202</v>
      </c>
      <c r="M762">
        <v>21.981078436857299</v>
      </c>
      <c r="O762">
        <v>34.4</v>
      </c>
      <c r="P762">
        <v>8.1955649790538904E-2</v>
      </c>
      <c r="Q762">
        <v>486.25179074189202</v>
      </c>
      <c r="R762">
        <v>2.1911703471067499E-2</v>
      </c>
      <c r="V762">
        <v>34.4</v>
      </c>
      <c r="W762">
        <v>8.1955649790538904E-2</v>
      </c>
      <c r="X762">
        <v>8.4681559175295296E-2</v>
      </c>
    </row>
    <row r="763" spans="1:24" x14ac:dyDescent="0.3">
      <c r="A763">
        <v>34.479999999999997</v>
      </c>
      <c r="B763">
        <v>8.4628645089756302E-2</v>
      </c>
      <c r="C763">
        <v>489.37446676660301</v>
      </c>
      <c r="D763">
        <v>0.26283736922046802</v>
      </c>
      <c r="E763">
        <v>34.44</v>
      </c>
      <c r="F763">
        <v>8.6699151134713395E-2</v>
      </c>
      <c r="G763">
        <v>486.294153376319</v>
      </c>
      <c r="H763">
        <v>599.13004899887005</v>
      </c>
      <c r="J763">
        <v>34.44</v>
      </c>
      <c r="K763">
        <v>8.6699151134713395E-2</v>
      </c>
      <c r="L763">
        <v>486.294153376319</v>
      </c>
      <c r="M763">
        <v>21.931547131691101</v>
      </c>
      <c r="O763">
        <v>34.44</v>
      </c>
      <c r="P763">
        <v>8.1931810111992298E-2</v>
      </c>
      <c r="Q763">
        <v>486.294153376319</v>
      </c>
      <c r="R763">
        <v>2.18623934843797E-2</v>
      </c>
      <c r="V763">
        <v>34.44</v>
      </c>
      <c r="W763">
        <v>8.1931810111992298E-2</v>
      </c>
      <c r="X763">
        <v>8.46550721692238E-2</v>
      </c>
    </row>
    <row r="764" spans="1:24" x14ac:dyDescent="0.3">
      <c r="A764">
        <v>34.519999999999897</v>
      </c>
      <c r="B764">
        <v>8.4602277734068199E-2</v>
      </c>
      <c r="C764">
        <v>489.4136039</v>
      </c>
      <c r="D764">
        <v>0.26224956870611399</v>
      </c>
      <c r="E764">
        <v>34.479999999999997</v>
      </c>
      <c r="F764">
        <v>8.6670804767844403E-2</v>
      </c>
      <c r="G764">
        <v>486.33641885402199</v>
      </c>
      <c r="H764">
        <v>597.79271407744102</v>
      </c>
      <c r="J764">
        <v>34.479999999999997</v>
      </c>
      <c r="K764">
        <v>8.6670804767844403E-2</v>
      </c>
      <c r="L764">
        <v>486.33641885402199</v>
      </c>
      <c r="M764">
        <v>21.8821828463456</v>
      </c>
      <c r="O764">
        <v>34.479999999999997</v>
      </c>
      <c r="P764">
        <v>8.1908025382548599E-2</v>
      </c>
      <c r="Q764">
        <v>486.33641885402199</v>
      </c>
      <c r="R764">
        <v>2.1813249580894301E-2</v>
      </c>
      <c r="V764">
        <v>34.479999999999997</v>
      </c>
      <c r="W764">
        <v>8.1908025382548599E-2</v>
      </c>
      <c r="X764">
        <v>8.4628645089756302E-2</v>
      </c>
    </row>
    <row r="765" spans="1:24" x14ac:dyDescent="0.3">
      <c r="A765">
        <v>34.559999999999903</v>
      </c>
      <c r="B765">
        <v>8.4575969899576803E-2</v>
      </c>
      <c r="C765">
        <v>489.452650438994</v>
      </c>
      <c r="D765">
        <v>0.26166373529378301</v>
      </c>
      <c r="E765">
        <v>34.519999999999897</v>
      </c>
      <c r="F765">
        <v>8.6642521583989301E-2</v>
      </c>
      <c r="G765">
        <v>486.37858750884101</v>
      </c>
      <c r="H765">
        <v>596.45984646601801</v>
      </c>
      <c r="J765">
        <v>34.519999999999897</v>
      </c>
      <c r="K765">
        <v>8.6642521583989301E-2</v>
      </c>
      <c r="L765">
        <v>486.37858750884101</v>
      </c>
      <c r="M765">
        <v>21.832984831731899</v>
      </c>
      <c r="O765">
        <v>34.519999999999897</v>
      </c>
      <c r="P765">
        <v>8.1884295412447905E-2</v>
      </c>
      <c r="Q765">
        <v>486.37858750884101</v>
      </c>
      <c r="R765">
        <v>2.1764271016449899E-2</v>
      </c>
      <c r="V765">
        <v>34.519999999999897</v>
      </c>
      <c r="W765">
        <v>8.1884295412447905E-2</v>
      </c>
      <c r="X765">
        <v>8.4602277734068199E-2</v>
      </c>
    </row>
    <row r="766" spans="1:24" x14ac:dyDescent="0.3">
      <c r="A766">
        <v>34.6</v>
      </c>
      <c r="B766">
        <v>8.45497213851963E-2</v>
      </c>
      <c r="C766">
        <v>489.49160669743998</v>
      </c>
      <c r="D766">
        <v>0.26107986022768598</v>
      </c>
      <c r="E766">
        <v>34.559999999999903</v>
      </c>
      <c r="F766">
        <v>8.6614301372144306E-2</v>
      </c>
      <c r="G766">
        <v>486.42065967308503</v>
      </c>
      <c r="H766">
        <v>595.13142631504695</v>
      </c>
      <c r="J766">
        <v>34.559999999999903</v>
      </c>
      <c r="K766">
        <v>8.6614301372144306E-2</v>
      </c>
      <c r="L766">
        <v>486.42065967308503</v>
      </c>
      <c r="M766">
        <v>21.783952342950499</v>
      </c>
      <c r="O766">
        <v>34.559999999999903</v>
      </c>
      <c r="P766">
        <v>8.1860620012802199E-2</v>
      </c>
      <c r="Q766">
        <v>486.42065967308503</v>
      </c>
      <c r="R766">
        <v>2.17154570510429E-2</v>
      </c>
      <c r="V766">
        <v>34.559999999999903</v>
      </c>
      <c r="W766">
        <v>8.1860620012802199E-2</v>
      </c>
      <c r="X766">
        <v>8.4575969899576803E-2</v>
      </c>
    </row>
    <row r="767" spans="1:24" x14ac:dyDescent="0.3">
      <c r="A767">
        <v>34.64</v>
      </c>
      <c r="B767">
        <v>8.4523531990711498E-2</v>
      </c>
      <c r="C767">
        <v>489.530472987797</v>
      </c>
      <c r="D767">
        <v>0.26049793480065098</v>
      </c>
      <c r="E767">
        <v>34.6</v>
      </c>
      <c r="F767">
        <v>8.65861439222438E-2</v>
      </c>
      <c r="G767">
        <v>486.46263567754801</v>
      </c>
      <c r="H767">
        <v>593.80743388494602</v>
      </c>
      <c r="J767">
        <v>34.6</v>
      </c>
      <c r="K767">
        <v>8.65861439222438E-2</v>
      </c>
      <c r="L767">
        <v>486.46263567754801</v>
      </c>
      <c r="M767">
        <v>21.735084639262801</v>
      </c>
      <c r="O767">
        <v>34.6</v>
      </c>
      <c r="P767">
        <v>8.1836998995591798E-2</v>
      </c>
      <c r="Q767">
        <v>486.46263567754801</v>
      </c>
      <c r="R767">
        <v>2.1666806948800198E-2</v>
      </c>
      <c r="V767">
        <v>34.6</v>
      </c>
      <c r="W767">
        <v>8.1836998995591798E-2</v>
      </c>
      <c r="X767">
        <v>8.45497213851963E-2</v>
      </c>
    </row>
    <row r="768" spans="1:24" x14ac:dyDescent="0.3">
      <c r="A768">
        <v>34.68</v>
      </c>
      <c r="B768">
        <v>8.4497401516150206E-2</v>
      </c>
      <c r="C768">
        <v>489.56924962205801</v>
      </c>
      <c r="D768">
        <v>0.25991795035429299</v>
      </c>
      <c r="E768">
        <v>34.64</v>
      </c>
      <c r="F768">
        <v>8.6558049025155695E-2</v>
      </c>
      <c r="G768">
        <v>486.504515851512</v>
      </c>
      <c r="H768">
        <v>592.48784954537598</v>
      </c>
      <c r="J768">
        <v>34.64</v>
      </c>
      <c r="K768">
        <v>8.6558049025155695E-2</v>
      </c>
      <c r="L768">
        <v>486.504515851512</v>
      </c>
      <c r="M768">
        <v>21.686380984063401</v>
      </c>
      <c r="O768">
        <v>34.64</v>
      </c>
      <c r="P768">
        <v>8.1813432173659204E-2</v>
      </c>
      <c r="Q768">
        <v>486.504515851512</v>
      </c>
      <c r="R768">
        <v>2.16183199779513E-2</v>
      </c>
      <c r="V768">
        <v>34.64</v>
      </c>
      <c r="W768">
        <v>8.1813432173659204E-2</v>
      </c>
      <c r="X768">
        <v>8.4523531990711498E-2</v>
      </c>
    </row>
    <row r="769" spans="1:24" x14ac:dyDescent="0.3">
      <c r="A769">
        <v>34.72</v>
      </c>
      <c r="B769">
        <v>8.4471329763353198E-2</v>
      </c>
      <c r="C769">
        <v>489.60793690942199</v>
      </c>
      <c r="D769">
        <v>0.25933989827744902</v>
      </c>
      <c r="E769">
        <v>34.68</v>
      </c>
      <c r="F769">
        <v>8.6530016472676802E-2</v>
      </c>
      <c r="G769">
        <v>486.54630052275598</v>
      </c>
      <c r="H769">
        <v>591.17265377451895</v>
      </c>
      <c r="J769">
        <v>34.68</v>
      </c>
      <c r="K769">
        <v>8.6530016472676802E-2</v>
      </c>
      <c r="L769">
        <v>486.54630052275598</v>
      </c>
      <c r="M769">
        <v>21.637840644852499</v>
      </c>
      <c r="O769">
        <v>34.68</v>
      </c>
      <c r="P769">
        <v>8.1789919360705399E-2</v>
      </c>
      <c r="Q769">
        <v>486.54630052275598</v>
      </c>
      <c r="R769">
        <v>2.1569995410801301E-2</v>
      </c>
      <c r="V769">
        <v>34.68</v>
      </c>
      <c r="W769">
        <v>8.1789919360705399E-2</v>
      </c>
      <c r="X769">
        <v>8.4497401516150206E-2</v>
      </c>
    </row>
    <row r="770" spans="1:24" x14ac:dyDescent="0.3">
      <c r="A770">
        <v>34.76</v>
      </c>
      <c r="B770">
        <v>8.4445316534405401E-2</v>
      </c>
      <c r="C770">
        <v>489.64653515862301</v>
      </c>
      <c r="D770">
        <v>0.25876377000709599</v>
      </c>
      <c r="E770">
        <v>34.72</v>
      </c>
      <c r="F770">
        <v>8.6502046057525497E-2</v>
      </c>
      <c r="G770">
        <v>486.58799001756802</v>
      </c>
      <c r="H770">
        <v>589.86182715835798</v>
      </c>
      <c r="J770">
        <v>34.72</v>
      </c>
      <c r="K770">
        <v>8.6502046057525497E-2</v>
      </c>
      <c r="L770">
        <v>486.58799001756802</v>
      </c>
      <c r="M770">
        <v>21.589462893208498</v>
      </c>
      <c r="O770">
        <v>34.72</v>
      </c>
      <c r="P770">
        <v>8.1766460371283697E-2</v>
      </c>
      <c r="Q770">
        <v>486.58799001756802</v>
      </c>
      <c r="R770">
        <v>2.15218325237032E-2</v>
      </c>
      <c r="V770">
        <v>34.72</v>
      </c>
      <c r="W770">
        <v>8.1766460371283697E-2</v>
      </c>
      <c r="X770">
        <v>8.4471329763353198E-2</v>
      </c>
    </row>
    <row r="771" spans="1:24" x14ac:dyDescent="0.3">
      <c r="A771">
        <v>34.799999999999997</v>
      </c>
      <c r="B771">
        <v>8.4419361632264101E-2</v>
      </c>
      <c r="C771">
        <v>489.68504467699597</v>
      </c>
      <c r="D771">
        <v>0.25818955702753299</v>
      </c>
      <c r="E771">
        <v>34.76</v>
      </c>
      <c r="F771">
        <v>8.64741375733388E-2</v>
      </c>
      <c r="G771">
        <v>486.629584660749</v>
      </c>
      <c r="H771">
        <v>588.55535038996697</v>
      </c>
      <c r="J771">
        <v>34.76</v>
      </c>
      <c r="K771">
        <v>8.64741375733388E-2</v>
      </c>
      <c r="L771">
        <v>486.629584660749</v>
      </c>
      <c r="M771">
        <v>21.541247004760901</v>
      </c>
      <c r="O771">
        <v>34.76</v>
      </c>
      <c r="P771">
        <v>8.1743055020795805E-2</v>
      </c>
      <c r="Q771">
        <v>486.629584660749</v>
      </c>
      <c r="R771">
        <v>2.1473830597031399E-2</v>
      </c>
      <c r="V771">
        <v>34.76</v>
      </c>
      <c r="W771">
        <v>8.1743055020795805E-2</v>
      </c>
      <c r="X771">
        <v>8.4445316534405401E-2</v>
      </c>
    </row>
    <row r="772" spans="1:24" x14ac:dyDescent="0.3">
      <c r="A772">
        <v>34.839999999999897</v>
      </c>
      <c r="B772">
        <v>8.4393464861387393E-2</v>
      </c>
      <c r="C772">
        <v>489.72346576955101</v>
      </c>
      <c r="D772">
        <v>0.25761725086957399</v>
      </c>
      <c r="E772">
        <v>34.799999999999997</v>
      </c>
      <c r="F772">
        <v>8.6446290814666094E-2</v>
      </c>
      <c r="G772">
        <v>486.671084775628</v>
      </c>
      <c r="H772">
        <v>587.25320426880103</v>
      </c>
      <c r="J772">
        <v>34.799999999999997</v>
      </c>
      <c r="K772">
        <v>8.6446290814666094E-2</v>
      </c>
      <c r="L772">
        <v>486.671084775628</v>
      </c>
      <c r="M772">
        <v>21.4931922591629</v>
      </c>
      <c r="O772">
        <v>34.799999999999997</v>
      </c>
      <c r="P772">
        <v>8.1719703125486307E-2</v>
      </c>
      <c r="Q772">
        <v>486.671084775628</v>
      </c>
      <c r="R772">
        <v>2.1425988915154601E-2</v>
      </c>
      <c r="V772">
        <v>34.799999999999997</v>
      </c>
      <c r="W772">
        <v>8.1719703125486307E-2</v>
      </c>
      <c r="X772">
        <v>8.4419361632264101E-2</v>
      </c>
    </row>
    <row r="773" spans="1:24" x14ac:dyDescent="0.3">
      <c r="A773">
        <v>34.879999999999903</v>
      </c>
      <c r="B773">
        <v>8.4367626026478806E-2</v>
      </c>
      <c r="C773">
        <v>489.76179874082999</v>
      </c>
      <c r="D773">
        <v>0.257046843111217</v>
      </c>
      <c r="E773">
        <v>34.839999999999897</v>
      </c>
      <c r="F773">
        <v>8.6418505576964594E-2</v>
      </c>
      <c r="G773">
        <v>486.712490684062</v>
      </c>
      <c r="H773">
        <v>585.95536969999705</v>
      </c>
      <c r="J773">
        <v>34.839999999999897</v>
      </c>
      <c r="K773">
        <v>8.6418505576964594E-2</v>
      </c>
      <c r="L773">
        <v>486.712490684062</v>
      </c>
      <c r="M773">
        <v>21.445297940065501</v>
      </c>
      <c r="O773">
        <v>34.839999999999897</v>
      </c>
      <c r="P773">
        <v>8.1696404502438605E-2</v>
      </c>
      <c r="Q773">
        <v>486.712490684062</v>
      </c>
      <c r="R773">
        <v>2.1378306766409502E-2</v>
      </c>
      <c r="V773">
        <v>34.839999999999897</v>
      </c>
      <c r="W773">
        <v>8.1696404502438605E-2</v>
      </c>
      <c r="X773">
        <v>8.4393464861387393E-2</v>
      </c>
    </row>
    <row r="774" spans="1:24" x14ac:dyDescent="0.3">
      <c r="A774">
        <v>34.919999999999902</v>
      </c>
      <c r="B774">
        <v>8.4341844933116097E-2</v>
      </c>
      <c r="C774">
        <v>489.800043893978</v>
      </c>
      <c r="D774">
        <v>0.25647832537684001</v>
      </c>
      <c r="E774">
        <v>34.879999999999903</v>
      </c>
      <c r="F774">
        <v>8.6390781656594196E-2</v>
      </c>
      <c r="G774">
        <v>486.75380270645002</v>
      </c>
      <c r="H774">
        <v>584.66182769367697</v>
      </c>
      <c r="J774">
        <v>34.879999999999903</v>
      </c>
      <c r="K774">
        <v>8.6390781656594196E-2</v>
      </c>
      <c r="L774">
        <v>486.75380270645002</v>
      </c>
      <c r="M774">
        <v>21.397563335090201</v>
      </c>
      <c r="O774">
        <v>34.879999999999903</v>
      </c>
      <c r="P774">
        <v>8.1673158969569101E-2</v>
      </c>
      <c r="Q774">
        <v>486.75380270645002</v>
      </c>
      <c r="R774">
        <v>2.13307834430745E-2</v>
      </c>
      <c r="V774">
        <v>34.879999999999903</v>
      </c>
      <c r="W774">
        <v>8.1673158969569101E-2</v>
      </c>
      <c r="X774">
        <v>8.4367626026478806E-2</v>
      </c>
    </row>
    <row r="775" spans="1:24" x14ac:dyDescent="0.3">
      <c r="A775">
        <v>34.96</v>
      </c>
      <c r="B775">
        <v>8.4316121388379198E-2</v>
      </c>
      <c r="C775">
        <v>489.83820152981201</v>
      </c>
      <c r="D775">
        <v>0.25591168933640002</v>
      </c>
      <c r="E775">
        <v>34.919999999999902</v>
      </c>
      <c r="F775">
        <v>8.6363118850813103E-2</v>
      </c>
      <c r="G775">
        <v>486.79502116174001</v>
      </c>
      <c r="H775">
        <v>583.37255936425402</v>
      </c>
      <c r="J775">
        <v>34.919999999999902</v>
      </c>
      <c r="K775">
        <v>8.6363118850813103E-2</v>
      </c>
      <c r="L775">
        <v>486.79502116174001</v>
      </c>
      <c r="M775">
        <v>21.349987735802799</v>
      </c>
      <c r="O775">
        <v>34.919999999999902</v>
      </c>
      <c r="P775">
        <v>8.1649966345623604E-2</v>
      </c>
      <c r="Q775">
        <v>486.79502116174001</v>
      </c>
      <c r="R775">
        <v>2.1283418241343301E-2</v>
      </c>
      <c r="V775">
        <v>34.919999999999902</v>
      </c>
      <c r="W775">
        <v>8.1649966345623604E-2</v>
      </c>
      <c r="X775">
        <v>8.4341844933116097E-2</v>
      </c>
    </row>
    <row r="776" spans="1:24" x14ac:dyDescent="0.3">
      <c r="A776">
        <v>34.999999999999901</v>
      </c>
      <c r="B776">
        <v>8.4290455199595105E-2</v>
      </c>
      <c r="C776">
        <v>489.87627194868401</v>
      </c>
      <c r="D776">
        <v>0.25534692670610698</v>
      </c>
      <c r="E776">
        <v>34.96</v>
      </c>
      <c r="F776">
        <v>8.6335516957771197E-2</v>
      </c>
      <c r="G776">
        <v>486.836146367438</v>
      </c>
      <c r="H776">
        <v>582.08754592975197</v>
      </c>
      <c r="J776">
        <v>34.96</v>
      </c>
      <c r="K776">
        <v>8.6335516957771197E-2</v>
      </c>
      <c r="L776">
        <v>486.836146367438</v>
      </c>
      <c r="M776">
        <v>21.3025704376874</v>
      </c>
      <c r="O776">
        <v>34.96</v>
      </c>
      <c r="P776">
        <v>8.1626826450171594E-2</v>
      </c>
      <c r="Q776">
        <v>486.836146367438</v>
      </c>
      <c r="R776">
        <v>2.1236210461299199E-2</v>
      </c>
      <c r="V776">
        <v>34.96</v>
      </c>
      <c r="W776">
        <v>8.1626826450171594E-2</v>
      </c>
      <c r="X776">
        <v>8.4316121388379198E-2</v>
      </c>
    </row>
    <row r="777" spans="1:24" x14ac:dyDescent="0.3">
      <c r="A777">
        <v>35.04</v>
      </c>
      <c r="B777">
        <v>8.4264846174966296E-2</v>
      </c>
      <c r="C777">
        <v>489.91425544954802</v>
      </c>
      <c r="D777">
        <v>0.254784029247625</v>
      </c>
      <c r="E777">
        <v>34.999999999999901</v>
      </c>
      <c r="F777">
        <v>8.6307975776507104E-2</v>
      </c>
      <c r="G777">
        <v>486.877178639612</v>
      </c>
      <c r="H777">
        <v>580.806768711122</v>
      </c>
      <c r="J777">
        <v>34.999999999999901</v>
      </c>
      <c r="K777">
        <v>8.6307975776507104E-2</v>
      </c>
      <c r="L777">
        <v>486.877178639612</v>
      </c>
      <c r="M777">
        <v>21.255310740120699</v>
      </c>
      <c r="O777">
        <v>34.999999999999901</v>
      </c>
      <c r="P777">
        <v>8.1603739103602094E-2</v>
      </c>
      <c r="Q777">
        <v>486.877178639612</v>
      </c>
      <c r="R777">
        <v>2.1189159406889198E-2</v>
      </c>
      <c r="V777">
        <v>34.999999999999901</v>
      </c>
      <c r="W777">
        <v>8.1603739103602094E-2</v>
      </c>
      <c r="X777">
        <v>8.4290455199595105E-2</v>
      </c>
    </row>
    <row r="778" spans="1:24" x14ac:dyDescent="0.3">
      <c r="A778">
        <v>35.08</v>
      </c>
      <c r="B778">
        <v>8.4239294124199393E-2</v>
      </c>
      <c r="C778">
        <v>489.95215232903098</v>
      </c>
      <c r="D778">
        <v>0.25422298876729099</v>
      </c>
      <c r="E778">
        <v>35.04</v>
      </c>
      <c r="F778">
        <v>8.6280495106941704E-2</v>
      </c>
      <c r="G778">
        <v>486.91811829290799</v>
      </c>
      <c r="H778">
        <v>579.53020913156797</v>
      </c>
      <c r="J778">
        <v>35.04</v>
      </c>
      <c r="K778">
        <v>8.6280495106941704E-2</v>
      </c>
      <c r="L778">
        <v>486.91811829290799</v>
      </c>
      <c r="M778">
        <v>21.208207946345699</v>
      </c>
      <c r="O778">
        <v>35.04</v>
      </c>
      <c r="P778">
        <v>8.1580704127119194E-2</v>
      </c>
      <c r="Q778">
        <v>486.91811829290799</v>
      </c>
      <c r="R778">
        <v>2.1142264385898599E-2</v>
      </c>
      <c r="V778">
        <v>35.04</v>
      </c>
      <c r="W778">
        <v>8.1580704127119194E-2</v>
      </c>
      <c r="X778">
        <v>8.4264846174966296E-2</v>
      </c>
    </row>
    <row r="779" spans="1:24" x14ac:dyDescent="0.3">
      <c r="A779">
        <v>35.119999999999997</v>
      </c>
      <c r="B779">
        <v>8.4213798856935196E-2</v>
      </c>
      <c r="C779">
        <v>489.98996288375901</v>
      </c>
      <c r="D779">
        <v>0.25366379711702097</v>
      </c>
      <c r="E779">
        <v>35.08</v>
      </c>
      <c r="F779">
        <v>8.6253074749874897E-2</v>
      </c>
      <c r="G779">
        <v>486.958965640548</v>
      </c>
      <c r="H779">
        <v>578.25784871587598</v>
      </c>
      <c r="J779">
        <v>35.08</v>
      </c>
      <c r="K779">
        <v>8.6253074749874897E-2</v>
      </c>
      <c r="L779">
        <v>486.958965640548</v>
      </c>
      <c r="M779">
        <v>21.161261363446499</v>
      </c>
      <c r="O779">
        <v>35.08</v>
      </c>
      <c r="P779">
        <v>8.1557721342737394E-2</v>
      </c>
      <c r="Q779">
        <v>486.958965640548</v>
      </c>
      <c r="R779">
        <v>2.1095524709925598E-2</v>
      </c>
      <c r="V779">
        <v>35.08</v>
      </c>
      <c r="W779">
        <v>8.1557721342737394E-2</v>
      </c>
      <c r="X779">
        <v>8.4239294124199393E-2</v>
      </c>
    </row>
    <row r="780" spans="1:24" x14ac:dyDescent="0.3">
      <c r="A780">
        <v>35.159999999999997</v>
      </c>
      <c r="B780">
        <v>8.4188360184319799E-2</v>
      </c>
      <c r="C780">
        <v>490.02768740802998</v>
      </c>
      <c r="D780">
        <v>0.25310644619280098</v>
      </c>
      <c r="E780">
        <v>35.119999999999997</v>
      </c>
      <c r="F780">
        <v>8.6225714506979398E-2</v>
      </c>
      <c r="G780">
        <v>486.99972099434802</v>
      </c>
      <c r="H780">
        <v>576.98966908974899</v>
      </c>
      <c r="J780">
        <v>35.119999999999997</v>
      </c>
      <c r="K780">
        <v>8.6225714506979398E-2</v>
      </c>
      <c r="L780">
        <v>486.99972099434802</v>
      </c>
      <c r="M780">
        <v>21.1144703023229</v>
      </c>
      <c r="O780">
        <v>35.119999999999997</v>
      </c>
      <c r="P780">
        <v>8.1534790573276103E-2</v>
      </c>
      <c r="Q780">
        <v>486.99972099434802</v>
      </c>
      <c r="R780">
        <v>2.1048939694356301E-2</v>
      </c>
      <c r="V780">
        <v>35.119999999999997</v>
      </c>
      <c r="W780">
        <v>8.1534790573276103E-2</v>
      </c>
      <c r="X780">
        <v>8.4213798856935196E-2</v>
      </c>
    </row>
    <row r="781" spans="1:24" x14ac:dyDescent="0.3">
      <c r="A781">
        <v>35.199999999999903</v>
      </c>
      <c r="B781">
        <v>8.4162977918062501E-2</v>
      </c>
      <c r="C781">
        <v>490.06532619520999</v>
      </c>
      <c r="D781">
        <v>0.25255092793512401</v>
      </c>
      <c r="E781">
        <v>35.159999999999997</v>
      </c>
      <c r="F781">
        <v>8.6198414180796504E-2</v>
      </c>
      <c r="G781">
        <v>487.04038466471701</v>
      </c>
      <c r="H781">
        <v>575.72565197914901</v>
      </c>
      <c r="J781">
        <v>35.159999999999997</v>
      </c>
      <c r="K781">
        <v>8.6198414180796504E-2</v>
      </c>
      <c r="L781">
        <v>487.04038466471701</v>
      </c>
      <c r="M781">
        <v>21.067834077665299</v>
      </c>
      <c r="O781">
        <v>35.159999999999997</v>
      </c>
      <c r="P781">
        <v>8.1511911642356299E-2</v>
      </c>
      <c r="Q781">
        <v>487.04038466471701</v>
      </c>
      <c r="R781">
        <v>2.1002508658339501E-2</v>
      </c>
      <c r="V781">
        <v>35.159999999999997</v>
      </c>
      <c r="W781">
        <v>8.1511911642356299E-2</v>
      </c>
      <c r="X781">
        <v>8.4188360184319799E-2</v>
      </c>
    </row>
    <row r="782" spans="1:24" x14ac:dyDescent="0.3">
      <c r="A782">
        <v>35.239999999999903</v>
      </c>
      <c r="B782">
        <v>8.4137651870750604E-2</v>
      </c>
      <c r="C782">
        <v>490.10287953726902</v>
      </c>
      <c r="D782">
        <v>0.25199723432844301</v>
      </c>
      <c r="E782">
        <v>35.199999999999903</v>
      </c>
      <c r="F782">
        <v>8.6171173574731502E-2</v>
      </c>
      <c r="G782">
        <v>487.08095696067301</v>
      </c>
      <c r="H782">
        <v>574.46577920964205</v>
      </c>
      <c r="J782">
        <v>35.199999999999903</v>
      </c>
      <c r="K782">
        <v>8.6171173574731502E-2</v>
      </c>
      <c r="L782">
        <v>487.08095696067301</v>
      </c>
      <c r="M782">
        <v>21.0213520079297</v>
      </c>
      <c r="O782">
        <v>35.199999999999903</v>
      </c>
      <c r="P782">
        <v>8.1489084374395296E-2</v>
      </c>
      <c r="Q782">
        <v>487.08095696067301</v>
      </c>
      <c r="R782">
        <v>2.0956230924761898E-2</v>
      </c>
      <c r="V782">
        <v>35.199999999999903</v>
      </c>
      <c r="W782">
        <v>8.1489084374395296E-2</v>
      </c>
      <c r="X782">
        <v>8.4162977918062501E-2</v>
      </c>
    </row>
    <row r="783" spans="1:24" x14ac:dyDescent="0.3">
      <c r="A783">
        <v>35.279999999999902</v>
      </c>
      <c r="B783">
        <v>8.4112381855849905E-2</v>
      </c>
      <c r="C783">
        <v>490.14034772477999</v>
      </c>
      <c r="D783">
        <v>0.25144535740089202</v>
      </c>
      <c r="E783">
        <v>35.239999999999903</v>
      </c>
      <c r="F783">
        <v>8.6143992493048396E-2</v>
      </c>
      <c r="G783">
        <v>487.12143818984401</v>
      </c>
      <c r="H783">
        <v>573.21003270574499</v>
      </c>
      <c r="J783">
        <v>35.239999999999903</v>
      </c>
      <c r="K783">
        <v>8.6143992493048396E-2</v>
      </c>
      <c r="L783">
        <v>487.12143818984401</v>
      </c>
      <c r="M783">
        <v>20.975023415312801</v>
      </c>
      <c r="O783">
        <v>35.239999999999903</v>
      </c>
      <c r="P783">
        <v>8.1466308594602799E-2</v>
      </c>
      <c r="Q783">
        <v>487.12143818984401</v>
      </c>
      <c r="R783">
        <v>2.0910105820224002E-2</v>
      </c>
      <c r="V783">
        <v>35.239999999999903</v>
      </c>
      <c r="W783">
        <v>8.1466308594602799E-2</v>
      </c>
      <c r="X783">
        <v>8.4137651870750604E-2</v>
      </c>
    </row>
    <row r="784" spans="1:24" x14ac:dyDescent="0.3">
      <c r="A784">
        <v>35.32</v>
      </c>
      <c r="B784">
        <v>8.4087167687390996E-2</v>
      </c>
      <c r="C784">
        <v>490.17773104738399</v>
      </c>
      <c r="D784">
        <v>0.25089528922422699</v>
      </c>
      <c r="E784">
        <v>35.279999999999902</v>
      </c>
      <c r="F784">
        <v>8.61168707408662E-2</v>
      </c>
      <c r="G784">
        <v>487.161828658481</v>
      </c>
      <c r="H784">
        <v>571.95839449028597</v>
      </c>
      <c r="J784">
        <v>35.279999999999902</v>
      </c>
      <c r="K784">
        <v>8.61168707408662E-2</v>
      </c>
      <c r="L784">
        <v>487.161828658481</v>
      </c>
      <c r="M784">
        <v>20.928847625727599</v>
      </c>
      <c r="O784">
        <v>35.279999999999902</v>
      </c>
      <c r="P784">
        <v>8.1443584128975496E-2</v>
      </c>
      <c r="Q784">
        <v>487.161828658481</v>
      </c>
      <c r="R784">
        <v>2.08641326750152E-2</v>
      </c>
      <c r="V784">
        <v>35.279999999999902</v>
      </c>
      <c r="W784">
        <v>8.1443584128975496E-2</v>
      </c>
      <c r="X784">
        <v>8.4112381855849905E-2</v>
      </c>
    </row>
    <row r="785" spans="1:24" x14ac:dyDescent="0.3">
      <c r="A785">
        <v>35.36</v>
      </c>
      <c r="B785">
        <v>8.4062009180912001E-2</v>
      </c>
      <c r="C785">
        <v>490.21502979239398</v>
      </c>
      <c r="D785">
        <v>0.25034702191282598</v>
      </c>
      <c r="E785">
        <v>35.32</v>
      </c>
      <c r="F785">
        <v>8.6089808124153205E-2</v>
      </c>
      <c r="G785">
        <v>487.20212867146</v>
      </c>
      <c r="H785">
        <v>570.71084668375704</v>
      </c>
      <c r="J785">
        <v>35.32</v>
      </c>
      <c r="K785">
        <v>8.6089808124153205E-2</v>
      </c>
      <c r="L785">
        <v>487.20212867146</v>
      </c>
      <c r="M785">
        <v>20.882823968779</v>
      </c>
      <c r="O785">
        <v>35.32</v>
      </c>
      <c r="P785">
        <v>8.1420910804293797E-2</v>
      </c>
      <c r="Q785">
        <v>487.20212867146</v>
      </c>
      <c r="R785">
        <v>2.0818310823089901E-2</v>
      </c>
      <c r="V785">
        <v>35.32</v>
      </c>
      <c r="W785">
        <v>8.1420910804293797E-2</v>
      </c>
      <c r="X785">
        <v>8.4087167687390996E-2</v>
      </c>
    </row>
    <row r="786" spans="1:24" x14ac:dyDescent="0.3">
      <c r="A786">
        <v>35.4</v>
      </c>
      <c r="B786">
        <v>8.4036906151888593E-2</v>
      </c>
      <c r="C786">
        <v>490.25224424712297</v>
      </c>
      <c r="D786">
        <v>0.249800547624599</v>
      </c>
      <c r="E786">
        <v>35.36</v>
      </c>
      <c r="F786">
        <v>8.6062804449722793E-2</v>
      </c>
      <c r="G786">
        <v>487.24233853229799</v>
      </c>
      <c r="H786">
        <v>569.46737150368995</v>
      </c>
      <c r="J786">
        <v>35.36</v>
      </c>
      <c r="K786">
        <v>8.6062804449722793E-2</v>
      </c>
      <c r="L786">
        <v>487.24233853229799</v>
      </c>
      <c r="M786">
        <v>20.8369517777395</v>
      </c>
      <c r="O786">
        <v>35.36</v>
      </c>
      <c r="P786">
        <v>8.1398288448116807E-2</v>
      </c>
      <c r="Q786">
        <v>487.24233853229799</v>
      </c>
      <c r="R786">
        <v>2.07726396020434E-2</v>
      </c>
      <c r="V786">
        <v>35.36</v>
      </c>
      <c r="W786">
        <v>8.1398288448116807E-2</v>
      </c>
      <c r="X786">
        <v>8.4062009180912001E-2</v>
      </c>
    </row>
    <row r="787" spans="1:24" x14ac:dyDescent="0.3">
      <c r="A787">
        <v>35.44</v>
      </c>
      <c r="B787">
        <v>8.4011858417304894E-2</v>
      </c>
      <c r="C787">
        <v>490.28937469655602</v>
      </c>
      <c r="D787">
        <v>0.24925585855951099</v>
      </c>
      <c r="E787">
        <v>35.4</v>
      </c>
      <c r="F787">
        <v>8.6035859525229297E-2</v>
      </c>
      <c r="G787">
        <v>487.28245854315003</v>
      </c>
      <c r="H787">
        <v>568.22795126401297</v>
      </c>
      <c r="J787">
        <v>35.4</v>
      </c>
      <c r="K787">
        <v>8.6035859525229297E-2</v>
      </c>
      <c r="L787">
        <v>487.28245854315003</v>
      </c>
      <c r="M787">
        <v>20.7912303895253</v>
      </c>
      <c r="O787">
        <v>35.4</v>
      </c>
      <c r="P787">
        <v>8.13757168887774E-2</v>
      </c>
      <c r="Q787">
        <v>487.28245854315003</v>
      </c>
      <c r="R787">
        <v>2.0727118353087999E-2</v>
      </c>
      <c r="V787">
        <v>35.4</v>
      </c>
      <c r="W787">
        <v>8.13757168887774E-2</v>
      </c>
      <c r="X787">
        <v>8.4036906151888593E-2</v>
      </c>
    </row>
    <row r="788" spans="1:24" x14ac:dyDescent="0.3">
      <c r="A788">
        <v>35.479999999999997</v>
      </c>
      <c r="B788">
        <v>8.3986865794397694E-2</v>
      </c>
      <c r="C788">
        <v>490.326421425212</v>
      </c>
      <c r="D788">
        <v>0.24871294696025101</v>
      </c>
      <c r="E788">
        <v>35.44</v>
      </c>
      <c r="F788">
        <v>8.6008973159162394E-2</v>
      </c>
      <c r="G788">
        <v>487.32248900482801</v>
      </c>
      <c r="H788">
        <v>566.992568374435</v>
      </c>
      <c r="J788">
        <v>35.44</v>
      </c>
      <c r="K788">
        <v>8.6008973159162394E-2</v>
      </c>
      <c r="L788">
        <v>487.32248900482801</v>
      </c>
      <c r="M788">
        <v>20.745659144672398</v>
      </c>
      <c r="O788">
        <v>35.44</v>
      </c>
      <c r="P788">
        <v>8.1353195955379196E-2</v>
      </c>
      <c r="Q788">
        <v>487.32248900482801</v>
      </c>
      <c r="R788">
        <v>2.06817464210295E-2</v>
      </c>
      <c r="V788">
        <v>35.44</v>
      </c>
      <c r="W788">
        <v>8.1353195955379196E-2</v>
      </c>
      <c r="X788">
        <v>8.4011858417304894E-2</v>
      </c>
    </row>
    <row r="789" spans="1:24" x14ac:dyDescent="0.3">
      <c r="A789">
        <v>35.519999999999897</v>
      </c>
      <c r="B789">
        <v>8.3961928101599095E-2</v>
      </c>
      <c r="C789">
        <v>490.36338471574697</v>
      </c>
      <c r="D789">
        <v>0.24817180511124801</v>
      </c>
      <c r="E789">
        <v>35.479999999999997</v>
      </c>
      <c r="F789">
        <v>8.5982145160843695E-2</v>
      </c>
      <c r="G789">
        <v>487.362430216799</v>
      </c>
      <c r="H789">
        <v>565.761205339821</v>
      </c>
      <c r="J789">
        <v>35.479999999999997</v>
      </c>
      <c r="K789">
        <v>8.5982145160843695E-2</v>
      </c>
      <c r="L789">
        <v>487.362430216799</v>
      </c>
      <c r="M789">
        <v>20.7002373873128</v>
      </c>
      <c r="O789">
        <v>35.479999999999997</v>
      </c>
      <c r="P789">
        <v>8.1330725477791299E-2</v>
      </c>
      <c r="Q789">
        <v>487.362430216799</v>
      </c>
      <c r="R789">
        <v>2.0636523154243799E-2</v>
      </c>
      <c r="V789">
        <v>35.479999999999997</v>
      </c>
      <c r="W789">
        <v>8.1330725477791299E-2</v>
      </c>
      <c r="X789">
        <v>8.3986865794397694E-2</v>
      </c>
    </row>
    <row r="790" spans="1:24" x14ac:dyDescent="0.3">
      <c r="A790">
        <v>35.559999999999903</v>
      </c>
      <c r="B790">
        <v>8.3937045157908702E-2</v>
      </c>
      <c r="C790">
        <v>490.40026484988601</v>
      </c>
      <c r="D790">
        <v>0.24763242533886301</v>
      </c>
      <c r="E790">
        <v>35.519999999999897</v>
      </c>
      <c r="F790">
        <v>8.5955375340421802E-2</v>
      </c>
      <c r="G790">
        <v>487.40228247719602</v>
      </c>
      <c r="H790">
        <v>564.53384475957603</v>
      </c>
      <c r="J790">
        <v>35.519999999999897</v>
      </c>
      <c r="K790">
        <v>8.5955375340421802E-2</v>
      </c>
      <c r="L790">
        <v>487.40228247719602</v>
      </c>
      <c r="M790">
        <v>20.654964465151298</v>
      </c>
      <c r="O790">
        <v>35.519999999999897</v>
      </c>
      <c r="P790">
        <v>8.1308305286644303E-2</v>
      </c>
      <c r="Q790">
        <v>487.40228247719602</v>
      </c>
      <c r="R790">
        <v>2.0591447904653001E-2</v>
      </c>
      <c r="V790">
        <v>35.519999999999897</v>
      </c>
      <c r="W790">
        <v>8.1308305286644303E-2</v>
      </c>
      <c r="X790">
        <v>8.3961928101599095E-2</v>
      </c>
    </row>
    <row r="791" spans="1:24" x14ac:dyDescent="0.3">
      <c r="A791">
        <v>35.599999999999902</v>
      </c>
      <c r="B791">
        <v>8.3912216783522495E-2</v>
      </c>
      <c r="C791">
        <v>490.43706210749201</v>
      </c>
      <c r="D791">
        <v>0.24709480001064499</v>
      </c>
      <c r="E791">
        <v>35.559999999999903</v>
      </c>
      <c r="F791">
        <v>8.5928663508867006E-2</v>
      </c>
      <c r="G791">
        <v>487.44204608282899</v>
      </c>
      <c r="H791">
        <v>563.31046932703202</v>
      </c>
      <c r="J791">
        <v>35.559999999999903</v>
      </c>
      <c r="K791">
        <v>8.5928663508867006E-2</v>
      </c>
      <c r="L791">
        <v>487.44204608282899</v>
      </c>
      <c r="M791">
        <v>20.609839729442001</v>
      </c>
      <c r="O791">
        <v>35.559999999999903</v>
      </c>
      <c r="P791">
        <v>8.1285935213326097E-2</v>
      </c>
      <c r="Q791">
        <v>487.44204608282899</v>
      </c>
      <c r="R791">
        <v>2.0546520027703401E-2</v>
      </c>
      <c r="V791">
        <v>35.559999999999903</v>
      </c>
      <c r="W791">
        <v>8.1285935213326097E-2</v>
      </c>
      <c r="X791">
        <v>8.3937045157908702E-2</v>
      </c>
    </row>
    <row r="792" spans="1:24" x14ac:dyDescent="0.3">
      <c r="A792">
        <v>35.639999999999901</v>
      </c>
      <c r="B792">
        <v>8.3887442798890793E-2</v>
      </c>
      <c r="C792">
        <v>490.473776767961</v>
      </c>
      <c r="D792">
        <v>0.246558921535764</v>
      </c>
      <c r="E792">
        <v>35.599999999999902</v>
      </c>
      <c r="F792">
        <v>8.5902009477968694E-2</v>
      </c>
      <c r="G792">
        <v>487.48172132918501</v>
      </c>
      <c r="H792">
        <v>562.091061828845</v>
      </c>
      <c r="J792">
        <v>35.599999999999902</v>
      </c>
      <c r="K792">
        <v>8.5902009477968694E-2</v>
      </c>
      <c r="L792">
        <v>487.48172132918501</v>
      </c>
      <c r="M792">
        <v>20.5648625349653</v>
      </c>
      <c r="O792">
        <v>35.599999999999902</v>
      </c>
      <c r="P792">
        <v>8.1263615089977204E-2</v>
      </c>
      <c r="Q792">
        <v>487.48172132918501</v>
      </c>
      <c r="R792">
        <v>2.05017388823414E-2</v>
      </c>
      <c r="V792">
        <v>35.599999999999902</v>
      </c>
      <c r="W792">
        <v>8.1263615089977204E-2</v>
      </c>
      <c r="X792">
        <v>8.3912216783522495E-2</v>
      </c>
    </row>
    <row r="793" spans="1:24" x14ac:dyDescent="0.3">
      <c r="A793">
        <v>35.68</v>
      </c>
      <c r="B793">
        <v>8.3862723025660793E-2</v>
      </c>
      <c r="C793">
        <v>490.51040910882801</v>
      </c>
      <c r="D793">
        <v>0.24602478236403999</v>
      </c>
      <c r="E793">
        <v>35.639999999999901</v>
      </c>
      <c r="F793">
        <v>8.5875413060328906E-2</v>
      </c>
      <c r="G793">
        <v>487.521308510442</v>
      </c>
      <c r="H793">
        <v>560.87560514438997</v>
      </c>
      <c r="J793">
        <v>35.639999999999901</v>
      </c>
      <c r="K793">
        <v>8.5875413060328906E-2</v>
      </c>
      <c r="L793">
        <v>487.521308510442</v>
      </c>
      <c r="M793">
        <v>20.520032240005101</v>
      </c>
      <c r="O793">
        <v>35.639999999999901</v>
      </c>
      <c r="P793">
        <v>8.1241344749486993E-2</v>
      </c>
      <c r="Q793">
        <v>487.521308510442</v>
      </c>
      <c r="R793">
        <v>2.0457103830991599E-2</v>
      </c>
      <c r="V793">
        <v>35.639999999999901</v>
      </c>
      <c r="W793">
        <v>8.1241344749486993E-2</v>
      </c>
      <c r="X793">
        <v>8.3887442798890793E-2</v>
      </c>
    </row>
    <row r="794" spans="1:24" x14ac:dyDescent="0.3">
      <c r="A794">
        <v>35.72</v>
      </c>
      <c r="B794">
        <v>8.3838057285735096E-2</v>
      </c>
      <c r="C794">
        <v>490.54695940716101</v>
      </c>
      <c r="D794">
        <v>0.24549237498637</v>
      </c>
      <c r="E794">
        <v>35.68</v>
      </c>
      <c r="F794">
        <v>8.5848874069359093E-2</v>
      </c>
      <c r="G794">
        <v>487.56080791947397</v>
      </c>
      <c r="H794">
        <v>559.66408224516101</v>
      </c>
      <c r="J794">
        <v>35.68</v>
      </c>
      <c r="K794">
        <v>8.5848874069359093E-2</v>
      </c>
      <c r="L794">
        <v>487.56080791947397</v>
      </c>
      <c r="M794">
        <v>20.4753482063254</v>
      </c>
      <c r="O794">
        <v>35.68</v>
      </c>
      <c r="P794">
        <v>8.1219124025490003E-2</v>
      </c>
      <c r="Q794">
        <v>487.56080791947397</v>
      </c>
      <c r="R794">
        <v>2.04126142395336E-2</v>
      </c>
      <c r="V794">
        <v>35.68</v>
      </c>
      <c r="W794">
        <v>8.1219124025490003E-2</v>
      </c>
      <c r="X794">
        <v>8.3862723025660793E-2</v>
      </c>
    </row>
    <row r="795" spans="1:24" x14ac:dyDescent="0.3">
      <c r="A795">
        <v>35.76</v>
      </c>
      <c r="B795">
        <v>8.3813445402528594E-2</v>
      </c>
      <c r="C795">
        <v>490.583427937701</v>
      </c>
      <c r="D795">
        <v>0.24496169193353601</v>
      </c>
      <c r="E795">
        <v>35.72</v>
      </c>
      <c r="F795">
        <v>8.5822392319275895E-2</v>
      </c>
      <c r="G795">
        <v>487.60021984785499</v>
      </c>
      <c r="H795">
        <v>558.45647619418401</v>
      </c>
      <c r="J795">
        <v>35.72</v>
      </c>
      <c r="K795">
        <v>8.5822392319275895E-2</v>
      </c>
      <c r="L795">
        <v>487.60021984785499</v>
      </c>
      <c r="M795">
        <v>20.430809799148498</v>
      </c>
      <c r="O795">
        <v>35.72</v>
      </c>
      <c r="P795">
        <v>8.1196952752360094E-2</v>
      </c>
      <c r="Q795">
        <v>487.60021984785499</v>
      </c>
      <c r="R795">
        <v>2.0368269477280199E-2</v>
      </c>
      <c r="V795">
        <v>35.72</v>
      </c>
      <c r="W795">
        <v>8.1196952752360094E-2</v>
      </c>
      <c r="X795">
        <v>8.3838057285735096E-2</v>
      </c>
    </row>
    <row r="796" spans="1:24" x14ac:dyDescent="0.3">
      <c r="A796">
        <v>35.799999999999997</v>
      </c>
      <c r="B796">
        <v>8.3788887199711906E-2</v>
      </c>
      <c r="C796">
        <v>490.61981497472101</v>
      </c>
      <c r="D796">
        <v>0.244432725776868</v>
      </c>
      <c r="E796">
        <v>35.76</v>
      </c>
      <c r="F796">
        <v>8.5795967625096198E-2</v>
      </c>
      <c r="G796">
        <v>487.63954458587199</v>
      </c>
      <c r="H796">
        <v>557.25277014542098</v>
      </c>
      <c r="J796">
        <v>35.76</v>
      </c>
      <c r="K796">
        <v>8.5795967625096198E-2</v>
      </c>
      <c r="L796">
        <v>487.63954458587199</v>
      </c>
      <c r="M796">
        <v>20.386416387132101</v>
      </c>
      <c r="O796">
        <v>35.76</v>
      </c>
      <c r="P796">
        <v>8.1174830765208705E-2</v>
      </c>
      <c r="Q796">
        <v>487.63954458587199</v>
      </c>
      <c r="R796">
        <v>2.0324068916954399E-2</v>
      </c>
      <c r="V796">
        <v>35.76</v>
      </c>
      <c r="W796">
        <v>8.1174830765208705E-2</v>
      </c>
      <c r="X796">
        <v>8.3813445402528594E-2</v>
      </c>
    </row>
    <row r="797" spans="1:24" x14ac:dyDescent="0.3">
      <c r="A797">
        <v>35.839999999999897</v>
      </c>
      <c r="B797">
        <v>8.3764382501840803E-2</v>
      </c>
      <c r="C797">
        <v>490.656120791099</v>
      </c>
      <c r="D797">
        <v>0.24390546912751801</v>
      </c>
      <c r="E797">
        <v>35.799999999999997</v>
      </c>
      <c r="F797">
        <v>8.5769599802632601E-2</v>
      </c>
      <c r="G797">
        <v>487.678782422528</v>
      </c>
      <c r="H797">
        <v>556.05294734319102</v>
      </c>
      <c r="J797">
        <v>35.799999999999997</v>
      </c>
      <c r="K797">
        <v>8.5769599802632601E-2</v>
      </c>
      <c r="L797">
        <v>487.678782422528</v>
      </c>
      <c r="M797">
        <v>20.342167342347199</v>
      </c>
      <c r="O797">
        <v>35.799999999999997</v>
      </c>
      <c r="P797">
        <v>8.1152757899878705E-2</v>
      </c>
      <c r="Q797">
        <v>487.678782422528</v>
      </c>
      <c r="R797">
        <v>2.02800119346681E-2</v>
      </c>
      <c r="V797">
        <v>35.799999999999997</v>
      </c>
      <c r="W797">
        <v>8.1152757899878705E-2</v>
      </c>
      <c r="X797">
        <v>8.3788887199711906E-2</v>
      </c>
    </row>
    <row r="798" spans="1:24" x14ac:dyDescent="0.3">
      <c r="A798">
        <v>35.879999999999903</v>
      </c>
      <c r="B798">
        <v>8.3739931134041601E-2</v>
      </c>
      <c r="C798">
        <v>490.69234565878202</v>
      </c>
      <c r="D798">
        <v>0.24337991463643399</v>
      </c>
      <c r="E798">
        <v>35.839999999999897</v>
      </c>
      <c r="F798">
        <v>8.5743288668490195E-2</v>
      </c>
      <c r="G798">
        <v>487.71793364554901</v>
      </c>
      <c r="H798">
        <v>554.85699112158704</v>
      </c>
      <c r="J798">
        <v>35.839999999999897</v>
      </c>
      <c r="K798">
        <v>8.5743288668490195E-2</v>
      </c>
      <c r="L798">
        <v>487.71793364554901</v>
      </c>
      <c r="M798">
        <v>20.2980620402559</v>
      </c>
      <c r="O798">
        <v>35.839999999999897</v>
      </c>
      <c r="P798">
        <v>8.11307339929416E-2</v>
      </c>
      <c r="Q798">
        <v>487.71793364554901</v>
      </c>
      <c r="R798">
        <v>2.0236097909899699E-2</v>
      </c>
      <c r="V798">
        <v>35.839999999999897</v>
      </c>
      <c r="W798">
        <v>8.11307339929416E-2</v>
      </c>
      <c r="X798">
        <v>8.3764382501840803E-2</v>
      </c>
    </row>
    <row r="799" spans="1:24" x14ac:dyDescent="0.3">
      <c r="A799">
        <v>35.919999999999902</v>
      </c>
      <c r="B799">
        <v>8.3715532922955194E-2</v>
      </c>
      <c r="C799">
        <v>490.728489847388</v>
      </c>
      <c r="D799">
        <v>0.24285605499340501</v>
      </c>
      <c r="E799">
        <v>35.879999999999903</v>
      </c>
      <c r="F799">
        <v>8.5717034040061701E-2</v>
      </c>
      <c r="G799">
        <v>487.75699854139401</v>
      </c>
      <c r="H799">
        <v>553.66488490389895</v>
      </c>
      <c r="J799">
        <v>35.879999999999903</v>
      </c>
      <c r="K799">
        <v>8.5717034040061701E-2</v>
      </c>
      <c r="L799">
        <v>487.75699854139401</v>
      </c>
      <c r="M799">
        <v>20.254099859689699</v>
      </c>
      <c r="O799">
        <v>35.879999999999903</v>
      </c>
      <c r="P799">
        <v>8.11087588816925E-2</v>
      </c>
      <c r="Q799">
        <v>487.75699854139401</v>
      </c>
      <c r="R799">
        <v>2.01923262254722E-2</v>
      </c>
      <c r="V799">
        <v>35.879999999999903</v>
      </c>
      <c r="W799">
        <v>8.11087588816925E-2</v>
      </c>
      <c r="X799">
        <v>8.3739931134041601E-2</v>
      </c>
    </row>
    <row r="800" spans="1:24" x14ac:dyDescent="0.3">
      <c r="A800">
        <v>35.959999999999901</v>
      </c>
      <c r="B800">
        <v>8.3691187694851094E-2</v>
      </c>
      <c r="C800">
        <v>490.76455362699897</v>
      </c>
      <c r="D800">
        <v>0.242333882928192</v>
      </c>
      <c r="E800">
        <v>35.919999999999902</v>
      </c>
      <c r="F800">
        <v>8.5690835735523205E-2</v>
      </c>
      <c r="G800">
        <v>487.795977395259</v>
      </c>
      <c r="H800">
        <v>552.476612202046</v>
      </c>
      <c r="J800">
        <v>35.919999999999902</v>
      </c>
      <c r="K800">
        <v>8.5690835735523205E-2</v>
      </c>
      <c r="L800">
        <v>487.795977395259</v>
      </c>
      <c r="M800">
        <v>20.210280182827301</v>
      </c>
      <c r="O800">
        <v>35.919999999999902</v>
      </c>
      <c r="P800">
        <v>8.1086832404147297E-2</v>
      </c>
      <c r="Q800">
        <v>487.795977395259</v>
      </c>
      <c r="R800">
        <v>2.0148696267532198E-2</v>
      </c>
      <c r="V800">
        <v>35.919999999999902</v>
      </c>
      <c r="W800">
        <v>8.1086832404147297E-2</v>
      </c>
      <c r="X800">
        <v>8.3715532922955194E-2</v>
      </c>
    </row>
    <row r="801" spans="1:24" x14ac:dyDescent="0.3">
      <c r="A801">
        <v>36</v>
      </c>
      <c r="B801">
        <v>8.3666895277514003E-2</v>
      </c>
      <c r="C801">
        <v>490.80053726537102</v>
      </c>
      <c r="D801">
        <v>0.24181339120889001</v>
      </c>
      <c r="E801">
        <v>35.959999999999901</v>
      </c>
      <c r="F801">
        <v>8.5664693573829304E-2</v>
      </c>
      <c r="G801">
        <v>487.834870491088</v>
      </c>
      <c r="H801">
        <v>551.29215661600699</v>
      </c>
      <c r="J801">
        <v>35.959999999999901</v>
      </c>
      <c r="K801">
        <v>8.5664693573829304E-2</v>
      </c>
      <c r="L801">
        <v>487.834870491088</v>
      </c>
      <c r="M801">
        <v>20.166602395173602</v>
      </c>
      <c r="O801">
        <v>35.959999999999901</v>
      </c>
      <c r="P801">
        <v>8.1064954399038006E-2</v>
      </c>
      <c r="Q801">
        <v>487.834870491088</v>
      </c>
      <c r="R801">
        <v>2.0105207425528002E-2</v>
      </c>
      <c r="V801">
        <v>35.959999999999901</v>
      </c>
      <c r="W801">
        <v>8.1064954399038006E-2</v>
      </c>
      <c r="X801">
        <v>8.3691187694851094E-2</v>
      </c>
    </row>
    <row r="802" spans="1:24" x14ac:dyDescent="0.3">
      <c r="A802">
        <v>36.04</v>
      </c>
      <c r="B802">
        <v>8.3642655499301305E-2</v>
      </c>
      <c r="C802">
        <v>490.836441029328</v>
      </c>
      <c r="D802">
        <v>0.24129457264236501</v>
      </c>
      <c r="E802">
        <v>36</v>
      </c>
      <c r="F802">
        <v>8.5638607374710796E-2</v>
      </c>
      <c r="G802">
        <v>487.87367811157202</v>
      </c>
      <c r="H802">
        <v>550.11150183325799</v>
      </c>
      <c r="J802">
        <v>36</v>
      </c>
      <c r="K802">
        <v>8.5638607374710796E-2</v>
      </c>
      <c r="L802">
        <v>487.87367811157202</v>
      </c>
      <c r="M802">
        <v>20.123065885537802</v>
      </c>
      <c r="O802">
        <v>36</v>
      </c>
      <c r="P802">
        <v>8.1043124705808101E-2</v>
      </c>
      <c r="Q802">
        <v>487.87367811157202</v>
      </c>
      <c r="R802">
        <v>2.0061859092188501E-2</v>
      </c>
      <c r="V802">
        <v>36</v>
      </c>
      <c r="W802">
        <v>8.1043124705808101E-2</v>
      </c>
      <c r="X802">
        <v>8.3666895277514003E-2</v>
      </c>
    </row>
    <row r="803" spans="1:24" x14ac:dyDescent="0.3">
      <c r="A803">
        <v>36.08</v>
      </c>
      <c r="B803">
        <v>8.3618468189772102E-2</v>
      </c>
      <c r="C803">
        <v>490.87226518383198</v>
      </c>
      <c r="D803">
        <v>0.24077742007354999</v>
      </c>
      <c r="E803">
        <v>36.04</v>
      </c>
      <c r="F803">
        <v>8.5612576958669195E-2</v>
      </c>
      <c r="G803">
        <v>487.912400538165</v>
      </c>
      <c r="H803">
        <v>548.93463162821195</v>
      </c>
      <c r="J803">
        <v>36.04</v>
      </c>
      <c r="K803">
        <v>8.5612576958669195E-2</v>
      </c>
      <c r="L803">
        <v>487.912400538165</v>
      </c>
      <c r="M803">
        <v>20.0796700460123</v>
      </c>
      <c r="O803">
        <v>36.04</v>
      </c>
      <c r="P803">
        <v>8.1021343164610293E-2</v>
      </c>
      <c r="Q803">
        <v>487.912400538165</v>
      </c>
      <c r="R803">
        <v>2.00186506635022E-2</v>
      </c>
      <c r="V803">
        <v>36.04</v>
      </c>
      <c r="W803">
        <v>8.1021343164610293E-2</v>
      </c>
      <c r="X803">
        <v>8.3642655499301305E-2</v>
      </c>
    </row>
    <row r="804" spans="1:24" x14ac:dyDescent="0.3">
      <c r="A804">
        <v>36.119999999999997</v>
      </c>
      <c r="B804">
        <v>8.3594333177801294E-2</v>
      </c>
      <c r="C804">
        <v>490.908009994775</v>
      </c>
      <c r="D804">
        <v>0.24026192638656299</v>
      </c>
      <c r="E804">
        <v>36.08</v>
      </c>
      <c r="F804">
        <v>8.5586602146971599E-2</v>
      </c>
      <c r="G804">
        <v>487.95103805108602</v>
      </c>
      <c r="H804">
        <v>547.76152986166699</v>
      </c>
      <c r="J804">
        <v>36.08</v>
      </c>
      <c r="K804">
        <v>8.5586602146971599E-2</v>
      </c>
      <c r="L804">
        <v>487.95103805108602</v>
      </c>
      <c r="M804">
        <v>20.0364142719516</v>
      </c>
      <c r="O804">
        <v>36.08</v>
      </c>
      <c r="P804">
        <v>8.0999609616301205E-2</v>
      </c>
      <c r="Q804">
        <v>487.95103805108602</v>
      </c>
      <c r="R804">
        <v>1.9975581538695799E-2</v>
      </c>
      <c r="V804">
        <v>36.08</v>
      </c>
      <c r="W804">
        <v>8.0999609616301205E-2</v>
      </c>
      <c r="X804">
        <v>8.3618468189772102E-2</v>
      </c>
    </row>
    <row r="805" spans="1:24" x14ac:dyDescent="0.3">
      <c r="A805">
        <v>36.159999999999997</v>
      </c>
      <c r="B805">
        <v>8.3570250294723994E-2</v>
      </c>
      <c r="C805">
        <v>490.94367572432299</v>
      </c>
      <c r="D805">
        <v>0.23974808450217799</v>
      </c>
      <c r="E805">
        <v>36.119999999999997</v>
      </c>
      <c r="F805">
        <v>8.5560682761649395E-2</v>
      </c>
      <c r="G805">
        <v>487.989590929325</v>
      </c>
      <c r="H805">
        <v>546.59218048025298</v>
      </c>
      <c r="J805">
        <v>36.119999999999997</v>
      </c>
      <c r="K805">
        <v>8.5560682761649395E-2</v>
      </c>
      <c r="L805">
        <v>487.989590929325</v>
      </c>
      <c r="M805">
        <v>19.993297961951299</v>
      </c>
      <c r="O805">
        <v>36.119999999999997</v>
      </c>
      <c r="P805">
        <v>8.0977923902437896E-2</v>
      </c>
      <c r="Q805">
        <v>487.989590929325</v>
      </c>
      <c r="R805">
        <v>1.9932651120214199E-2</v>
      </c>
      <c r="V805">
        <v>36.119999999999997</v>
      </c>
      <c r="W805">
        <v>8.0977923902437896E-2</v>
      </c>
      <c r="X805">
        <v>8.3594333177801294E-2</v>
      </c>
    </row>
    <row r="806" spans="1:24" x14ac:dyDescent="0.3">
      <c r="A806">
        <v>36.199999999999903</v>
      </c>
      <c r="B806">
        <v>8.3546219371506206E-2</v>
      </c>
      <c r="C806">
        <v>490.97926263511101</v>
      </c>
      <c r="D806">
        <v>0.239235887379634</v>
      </c>
      <c r="E806">
        <v>36.159999999999997</v>
      </c>
      <c r="F806">
        <v>8.5534818625491602E-2</v>
      </c>
      <c r="G806">
        <v>488.02805945065302</v>
      </c>
      <c r="H806">
        <v>545.42656751588697</v>
      </c>
      <c r="J806">
        <v>36.159999999999997</v>
      </c>
      <c r="K806">
        <v>8.5534818625491602E-2</v>
      </c>
      <c r="L806">
        <v>488.02805945065302</v>
      </c>
      <c r="M806">
        <v>19.950320517827301</v>
      </c>
      <c r="O806">
        <v>36.159999999999997</v>
      </c>
      <c r="P806">
        <v>8.0956285865274494E-2</v>
      </c>
      <c r="Q806">
        <v>488.02805945065302</v>
      </c>
      <c r="R806">
        <v>1.9889858813699E-2</v>
      </c>
      <c r="V806">
        <v>36.159999999999997</v>
      </c>
      <c r="W806">
        <v>8.0956285865274494E-2</v>
      </c>
      <c r="X806">
        <v>8.3570250294723994E-2</v>
      </c>
    </row>
    <row r="807" spans="1:24" x14ac:dyDescent="0.3">
      <c r="A807">
        <v>36.239999999999903</v>
      </c>
      <c r="B807">
        <v>8.3522240240317305E-2</v>
      </c>
      <c r="C807">
        <v>491.014770987909</v>
      </c>
      <c r="D807">
        <v>0.23872532801525201</v>
      </c>
      <c r="E807">
        <v>36.199999999999903</v>
      </c>
      <c r="F807">
        <v>8.5509009562042299E-2</v>
      </c>
      <c r="G807">
        <v>488.066443891625</v>
      </c>
      <c r="H807">
        <v>544.26467508523001</v>
      </c>
      <c r="J807">
        <v>36.199999999999903</v>
      </c>
      <c r="K807">
        <v>8.5509009562042299E-2</v>
      </c>
      <c r="L807">
        <v>488.066443891625</v>
      </c>
      <c r="M807">
        <v>19.9074813445953</v>
      </c>
      <c r="O807">
        <v>36.199999999999903</v>
      </c>
      <c r="P807">
        <v>8.0934695347757393E-2</v>
      </c>
      <c r="Q807">
        <v>488.066443891625</v>
      </c>
      <c r="R807">
        <v>1.9847204027968701E-2</v>
      </c>
      <c r="V807">
        <v>36.199999999999903</v>
      </c>
      <c r="W807">
        <v>8.0934695347757393E-2</v>
      </c>
      <c r="X807">
        <v>8.3546219371506206E-2</v>
      </c>
    </row>
    <row r="808" spans="1:24" x14ac:dyDescent="0.3">
      <c r="A808">
        <v>36.279999999999902</v>
      </c>
      <c r="B808">
        <v>8.3498312733587196E-2</v>
      </c>
      <c r="C808">
        <v>491.05020104302002</v>
      </c>
      <c r="D808">
        <v>0.23821639944287601</v>
      </c>
      <c r="E808">
        <v>36.239999999999903</v>
      </c>
      <c r="F808">
        <v>8.54832553955958E-2</v>
      </c>
      <c r="G808">
        <v>488.10474452759001</v>
      </c>
      <c r="H808">
        <v>543.10648738914904</v>
      </c>
      <c r="J808">
        <v>36.239999999999903</v>
      </c>
      <c r="K808">
        <v>8.54832553955958E-2</v>
      </c>
      <c r="L808">
        <v>488.10474452759001</v>
      </c>
      <c r="M808">
        <v>19.864779850450098</v>
      </c>
      <c r="O808">
        <v>36.239999999999903</v>
      </c>
      <c r="P808">
        <v>8.0913152193522603E-2</v>
      </c>
      <c r="Q808">
        <v>488.10474452759001</v>
      </c>
      <c r="R808">
        <v>1.98046861749979E-2</v>
      </c>
      <c r="V808">
        <v>36.239999999999903</v>
      </c>
      <c r="W808">
        <v>8.0913152193522603E-2</v>
      </c>
      <c r="X808">
        <v>8.3522240240317305E-2</v>
      </c>
    </row>
    <row r="809" spans="1:24" x14ac:dyDescent="0.3">
      <c r="A809">
        <v>36.319999999999901</v>
      </c>
      <c r="B809">
        <v>8.3474436685578995E-2</v>
      </c>
      <c r="C809">
        <v>491.08555305795699</v>
      </c>
      <c r="D809">
        <v>0.23770909473250201</v>
      </c>
      <c r="E809">
        <v>36.279999999999902</v>
      </c>
      <c r="F809">
        <v>8.5457555951193295E-2</v>
      </c>
      <c r="G809">
        <v>488.14296163269597</v>
      </c>
      <c r="H809">
        <v>541.95198871218201</v>
      </c>
      <c r="J809">
        <v>36.279999999999902</v>
      </c>
      <c r="K809">
        <v>8.5457555951193295E-2</v>
      </c>
      <c r="L809">
        <v>488.14296163269597</v>
      </c>
      <c r="M809">
        <v>19.822215446745201</v>
      </c>
      <c r="O809">
        <v>36.279999999999902</v>
      </c>
      <c r="P809">
        <v>8.0891656246891305E-2</v>
      </c>
      <c r="Q809">
        <v>488.14296163269597</v>
      </c>
      <c r="R809">
        <v>1.97623046698975E-2</v>
      </c>
      <c r="V809">
        <v>36.279999999999902</v>
      </c>
      <c r="W809">
        <v>8.0891656246891305E-2</v>
      </c>
      <c r="X809">
        <v>8.3498312733587196E-2</v>
      </c>
    </row>
    <row r="810" spans="1:24" x14ac:dyDescent="0.3">
      <c r="A810">
        <v>36.36</v>
      </c>
      <c r="B810">
        <v>8.3450611929244703E-2</v>
      </c>
      <c r="C810">
        <v>491.12082729209197</v>
      </c>
      <c r="D810">
        <v>0.237203406992299</v>
      </c>
      <c r="E810">
        <v>36.319999999999901</v>
      </c>
      <c r="F810">
        <v>8.5431911054618698E-2</v>
      </c>
      <c r="G810">
        <v>488.18109547989599</v>
      </c>
      <c r="H810">
        <v>540.80116342200597</v>
      </c>
      <c r="J810">
        <v>36.319999999999901</v>
      </c>
      <c r="K810">
        <v>8.5431911054618698E-2</v>
      </c>
      <c r="L810">
        <v>488.18109547989599</v>
      </c>
      <c r="M810">
        <v>19.7797875479731</v>
      </c>
      <c r="O810">
        <v>36.319999999999901</v>
      </c>
      <c r="P810">
        <v>8.08702073528655E-2</v>
      </c>
      <c r="Q810">
        <v>488.18109547989599</v>
      </c>
      <c r="R810">
        <v>1.9720058930894398E-2</v>
      </c>
      <c r="V810">
        <v>36.319999999999901</v>
      </c>
      <c r="W810">
        <v>8.08702073528655E-2</v>
      </c>
      <c r="X810">
        <v>8.3474436685578995E-2</v>
      </c>
    </row>
    <row r="811" spans="1:24" x14ac:dyDescent="0.3">
      <c r="A811">
        <v>36.4</v>
      </c>
      <c r="B811">
        <v>8.3426838300628206E-2</v>
      </c>
      <c r="C811">
        <v>491.15602400014097</v>
      </c>
      <c r="D811">
        <v>0.23669932936521401</v>
      </c>
      <c r="E811">
        <v>36.36</v>
      </c>
      <c r="F811">
        <v>8.5406320532394803E-2</v>
      </c>
      <c r="G811">
        <v>488.21914634095401</v>
      </c>
      <c r="H811">
        <v>539.65399596891496</v>
      </c>
      <c r="J811">
        <v>36.36</v>
      </c>
      <c r="K811">
        <v>8.5406320532394803E-2</v>
      </c>
      <c r="L811">
        <v>488.21914634095401</v>
      </c>
      <c r="M811">
        <v>19.737495571744599</v>
      </c>
      <c r="O811">
        <v>36.36</v>
      </c>
      <c r="P811">
        <v>8.0848805357125894E-2</v>
      </c>
      <c r="Q811">
        <v>488.21914634095401</v>
      </c>
      <c r="R811">
        <v>1.9677948379311701E-2</v>
      </c>
      <c r="V811">
        <v>36.36</v>
      </c>
      <c r="W811">
        <v>8.0848805357125894E-2</v>
      </c>
      <c r="X811">
        <v>8.3450611929244703E-2</v>
      </c>
    </row>
    <row r="812" spans="1:24" x14ac:dyDescent="0.3">
      <c r="A812">
        <v>36.44</v>
      </c>
      <c r="B812">
        <v>8.3403115634777494E-2</v>
      </c>
      <c r="C812">
        <v>491.19114343822002</v>
      </c>
      <c r="D812">
        <v>0.23619685503166801</v>
      </c>
      <c r="E812">
        <v>36.4</v>
      </c>
      <c r="F812">
        <v>8.5380784211778304E-2</v>
      </c>
      <c r="G812">
        <v>488.25711448645598</v>
      </c>
      <c r="H812">
        <v>538.51047088529401</v>
      </c>
      <c r="J812">
        <v>36.4</v>
      </c>
      <c r="K812">
        <v>8.5380784211778304E-2</v>
      </c>
      <c r="L812">
        <v>488.25711448645598</v>
      </c>
      <c r="M812">
        <v>19.695338938769599</v>
      </c>
      <c r="O812">
        <v>36.4</v>
      </c>
      <c r="P812">
        <v>8.0827450106026794E-2</v>
      </c>
      <c r="Q812">
        <v>488.25711448645598</v>
      </c>
      <c r="R812">
        <v>1.9635972439548999E-2</v>
      </c>
      <c r="V812">
        <v>36.4</v>
      </c>
      <c r="W812">
        <v>8.0827450106026794E-2</v>
      </c>
      <c r="X812">
        <v>8.3426838300628206E-2</v>
      </c>
    </row>
    <row r="813" spans="1:24" x14ac:dyDescent="0.3">
      <c r="A813">
        <v>36.479999999999997</v>
      </c>
      <c r="B813">
        <v>8.3379443767946398E-2</v>
      </c>
      <c r="C813">
        <v>491.226185860577</v>
      </c>
      <c r="D813">
        <v>0.23569597720774599</v>
      </c>
      <c r="E813">
        <v>36.44</v>
      </c>
      <c r="F813">
        <v>8.5355301920757604E-2</v>
      </c>
      <c r="G813">
        <v>488.29500018580899</v>
      </c>
      <c r="H813">
        <v>537.37057278509894</v>
      </c>
      <c r="J813">
        <v>36.44</v>
      </c>
      <c r="K813">
        <v>8.5355301920757604E-2</v>
      </c>
      <c r="L813">
        <v>488.29500018580899</v>
      </c>
      <c r="M813">
        <v>19.6533170728366</v>
      </c>
      <c r="O813">
        <v>36.44</v>
      </c>
      <c r="P813">
        <v>8.0806141446592997E-2</v>
      </c>
      <c r="Q813">
        <v>488.29500018580899</v>
      </c>
      <c r="R813">
        <v>1.95941305390629E-2</v>
      </c>
      <c r="V813">
        <v>36.44</v>
      </c>
      <c r="W813">
        <v>8.0806141446592997E-2</v>
      </c>
      <c r="X813">
        <v>8.3403115634777494E-2</v>
      </c>
    </row>
    <row r="814" spans="1:24" x14ac:dyDescent="0.3">
      <c r="A814">
        <v>36.519999999999897</v>
      </c>
      <c r="B814">
        <v>8.33558225372803E-2</v>
      </c>
      <c r="C814">
        <v>491.26115152006901</v>
      </c>
      <c r="D814">
        <v>0.23519668914519601</v>
      </c>
      <c r="E814">
        <v>36.479999999999997</v>
      </c>
      <c r="F814">
        <v>8.53298734880482E-2</v>
      </c>
      <c r="G814">
        <v>488.33280370725402</v>
      </c>
      <c r="H814">
        <v>536.23428636334495</v>
      </c>
      <c r="J814">
        <v>36.479999999999997</v>
      </c>
      <c r="K814">
        <v>8.53298734880482E-2</v>
      </c>
      <c r="L814">
        <v>488.33280370725402</v>
      </c>
      <c r="M814">
        <v>19.611429400793799</v>
      </c>
      <c r="O814">
        <v>36.479999999999997</v>
      </c>
      <c r="P814">
        <v>8.0784879226516407E-2</v>
      </c>
      <c r="Q814">
        <v>488.33280370725402</v>
      </c>
      <c r="R814">
        <v>1.95524221083474E-2</v>
      </c>
      <c r="V814">
        <v>36.479999999999997</v>
      </c>
      <c r="W814">
        <v>8.0784879226516407E-2</v>
      </c>
      <c r="X814">
        <v>8.3379443767946398E-2</v>
      </c>
    </row>
    <row r="815" spans="1:24" x14ac:dyDescent="0.3">
      <c r="A815">
        <v>36.559999999999903</v>
      </c>
      <c r="B815">
        <v>8.3332251780502395E-2</v>
      </c>
      <c r="C815">
        <v>491.29604066861702</v>
      </c>
      <c r="D815">
        <v>0.23469898413141799</v>
      </c>
      <c r="E815">
        <v>36.519999999999897</v>
      </c>
      <c r="F815">
        <v>8.5304498743088097E-2</v>
      </c>
      <c r="G815">
        <v>488.37052531786901</v>
      </c>
      <c r="H815">
        <v>535.10159639559299</v>
      </c>
      <c r="J815">
        <v>36.519999999999897</v>
      </c>
      <c r="K815">
        <v>8.5304498743088097E-2</v>
      </c>
      <c r="L815">
        <v>488.37052531786901</v>
      </c>
      <c r="M815">
        <v>19.569675352529401</v>
      </c>
      <c r="O815">
        <v>36.519999999999897</v>
      </c>
      <c r="P815">
        <v>8.07636632941513E-2</v>
      </c>
      <c r="Q815">
        <v>488.37052531786901</v>
      </c>
      <c r="R815">
        <v>1.95108465809146E-2</v>
      </c>
      <c r="V815">
        <v>36.519999999999897</v>
      </c>
      <c r="W815">
        <v>8.07636632941513E-2</v>
      </c>
      <c r="X815">
        <v>8.33558225372803E-2</v>
      </c>
    </row>
    <row r="816" spans="1:24" x14ac:dyDescent="0.3">
      <c r="A816">
        <v>36.599999999999902</v>
      </c>
      <c r="B816">
        <v>8.3308731335913794E-2</v>
      </c>
      <c r="C816">
        <v>491.33085355721403</v>
      </c>
      <c r="D816">
        <v>0.234202855489242</v>
      </c>
      <c r="E816">
        <v>36.559999999999903</v>
      </c>
      <c r="F816">
        <v>8.5279177516035407E-2</v>
      </c>
      <c r="G816">
        <v>488.40816528357499</v>
      </c>
      <c r="H816">
        <v>533.97248773744298</v>
      </c>
      <c r="J816">
        <v>36.559999999999903</v>
      </c>
      <c r="K816">
        <v>8.5279177516035407E-2</v>
      </c>
      <c r="L816">
        <v>488.40816528357499</v>
      </c>
      <c r="M816">
        <v>19.528054360952101</v>
      </c>
      <c r="O816">
        <v>36.559999999999903</v>
      </c>
      <c r="P816">
        <v>8.0742493498512105E-2</v>
      </c>
      <c r="Q816">
        <v>488.40816528357499</v>
      </c>
      <c r="R816">
        <v>1.94694033932757E-2</v>
      </c>
      <c r="V816">
        <v>36.559999999999903</v>
      </c>
      <c r="W816">
        <v>8.0742493498512105E-2</v>
      </c>
      <c r="X816">
        <v>8.3332251780502395E-2</v>
      </c>
    </row>
    <row r="817" spans="1:24" x14ac:dyDescent="0.3">
      <c r="A817">
        <v>36.639999999999901</v>
      </c>
      <c r="B817">
        <v>8.3285261042708295E-2</v>
      </c>
      <c r="C817">
        <v>491.36559043545202</v>
      </c>
      <c r="D817">
        <v>0.23370829657647599</v>
      </c>
      <c r="E817">
        <v>36.599999999999902</v>
      </c>
      <c r="F817">
        <v>8.52539096377639E-2</v>
      </c>
      <c r="G817">
        <v>488.44572386914501</v>
      </c>
      <c r="H817">
        <v>532.84694532403</v>
      </c>
      <c r="J817">
        <v>36.599999999999902</v>
      </c>
      <c r="K817">
        <v>8.52539096377639E-2</v>
      </c>
      <c r="L817">
        <v>488.44572386914501</v>
      </c>
      <c r="M817">
        <v>19.486565861972199</v>
      </c>
      <c r="O817">
        <v>36.599999999999902</v>
      </c>
      <c r="P817">
        <v>8.0721369689269004E-2</v>
      </c>
      <c r="Q817">
        <v>488.44572386914501</v>
      </c>
      <c r="R817">
        <v>1.9428091984922E-2</v>
      </c>
      <c r="V817">
        <v>36.599999999999902</v>
      </c>
      <c r="W817">
        <v>8.0721369689269004E-2</v>
      </c>
      <c r="X817">
        <v>8.3308731335913794E-2</v>
      </c>
    </row>
    <row r="818" spans="1:24" x14ac:dyDescent="0.3">
      <c r="A818">
        <v>36.6799999999999</v>
      </c>
      <c r="B818">
        <v>8.3261840740658594E-2</v>
      </c>
      <c r="C818">
        <v>491.40025155199601</v>
      </c>
      <c r="D818">
        <v>0.23321530078590599</v>
      </c>
      <c r="E818">
        <v>36.639999999999901</v>
      </c>
      <c r="F818">
        <v>8.5228694939858504E-2</v>
      </c>
      <c r="G818">
        <v>488.48320133820698</v>
      </c>
      <c r="H818">
        <v>531.72495416952597</v>
      </c>
      <c r="J818">
        <v>36.639999999999901</v>
      </c>
      <c r="K818">
        <v>8.5228694939858504E-2</v>
      </c>
      <c r="L818">
        <v>488.48320133820698</v>
      </c>
      <c r="M818">
        <v>19.4452092944824</v>
      </c>
      <c r="O818">
        <v>36.639999999999901</v>
      </c>
      <c r="P818">
        <v>8.0700291716744504E-2</v>
      </c>
      <c r="Q818">
        <v>488.48320133820698</v>
      </c>
      <c r="R818">
        <v>1.9386911798305699E-2</v>
      </c>
      <c r="V818">
        <v>36.639999999999901</v>
      </c>
      <c r="W818">
        <v>8.0700291716744504E-2</v>
      </c>
      <c r="X818">
        <v>8.3285261042708295E-2</v>
      </c>
    </row>
    <row r="819" spans="1:24" x14ac:dyDescent="0.3">
      <c r="A819">
        <v>36.72</v>
      </c>
      <c r="B819">
        <v>8.3238470270116299E-2</v>
      </c>
      <c r="C819">
        <v>491.43483715457802</v>
      </c>
      <c r="D819">
        <v>0.23272386154507199</v>
      </c>
      <c r="E819">
        <v>36.6799999999999</v>
      </c>
      <c r="F819">
        <v>8.5203533254612801E-2</v>
      </c>
      <c r="G819">
        <v>488.52059795325101</v>
      </c>
      <c r="H819">
        <v>530.60649936663697</v>
      </c>
      <c r="J819">
        <v>36.6799999999999</v>
      </c>
      <c r="K819">
        <v>8.5203533254612801E-2</v>
      </c>
      <c r="L819">
        <v>488.52059795325101</v>
      </c>
      <c r="M819">
        <v>19.403984100339098</v>
      </c>
      <c r="O819">
        <v>36.6799999999999</v>
      </c>
      <c r="P819">
        <v>8.0679259431910497E-2</v>
      </c>
      <c r="Q819">
        <v>488.52059795325101</v>
      </c>
      <c r="R819">
        <v>1.93458622788216E-2</v>
      </c>
      <c r="V819">
        <v>36.6799999999999</v>
      </c>
      <c r="W819">
        <v>8.0679259431910497E-2</v>
      </c>
      <c r="X819">
        <v>8.3261840740658594E-2</v>
      </c>
    </row>
    <row r="820" spans="1:24" x14ac:dyDescent="0.3">
      <c r="A820">
        <v>36.76</v>
      </c>
      <c r="B820">
        <v>8.3215149472012306E-2</v>
      </c>
      <c r="C820">
        <v>491.46934748999701</v>
      </c>
      <c r="D820">
        <v>0.232233972316048</v>
      </c>
      <c r="E820">
        <v>36.72</v>
      </c>
      <c r="F820">
        <v>8.5178424415024406E-2</v>
      </c>
      <c r="G820">
        <v>488.557913975639</v>
      </c>
      <c r="H820">
        <v>529.491566086121</v>
      </c>
      <c r="J820">
        <v>36.72</v>
      </c>
      <c r="K820">
        <v>8.5178424415024406E-2</v>
      </c>
      <c r="L820">
        <v>488.557913975639</v>
      </c>
      <c r="M820">
        <v>19.362889724343599</v>
      </c>
      <c r="O820">
        <v>36.72</v>
      </c>
      <c r="P820">
        <v>8.0658272686382898E-2</v>
      </c>
      <c r="Q820">
        <v>488.557913975639</v>
      </c>
      <c r="R820">
        <v>1.9304942874788299E-2</v>
      </c>
      <c r="V820">
        <v>36.72</v>
      </c>
      <c r="W820">
        <v>8.0658272686382898E-2</v>
      </c>
      <c r="X820">
        <v>8.3238470270116299E-2</v>
      </c>
    </row>
    <row r="821" spans="1:24" x14ac:dyDescent="0.3">
      <c r="A821">
        <v>36.799999999999997</v>
      </c>
      <c r="B821">
        <v>8.3191878188801499E-2</v>
      </c>
      <c r="C821">
        <v>491.50378280272702</v>
      </c>
      <c r="D821">
        <v>0.23174562659456299</v>
      </c>
      <c r="E821">
        <v>36.76</v>
      </c>
      <c r="F821">
        <v>8.5153368254792305E-2</v>
      </c>
      <c r="G821">
        <v>488.595149665603</v>
      </c>
      <c r="H821">
        <v>528.380139576288</v>
      </c>
      <c r="J821">
        <v>36.76</v>
      </c>
      <c r="K821">
        <v>8.5153368254792305E-2</v>
      </c>
      <c r="L821">
        <v>488.595149665603</v>
      </c>
      <c r="M821">
        <v>19.3219256142233</v>
      </c>
      <c r="O821">
        <v>36.76</v>
      </c>
      <c r="P821">
        <v>8.0637331332421097E-2</v>
      </c>
      <c r="Q821">
        <v>488.595149665603</v>
      </c>
      <c r="R821">
        <v>1.9264153037429701E-2</v>
      </c>
      <c r="V821">
        <v>36.76</v>
      </c>
      <c r="W821">
        <v>8.0637331332421097E-2</v>
      </c>
      <c r="X821">
        <v>8.3215149472012306E-2</v>
      </c>
    </row>
    <row r="822" spans="1:24" x14ac:dyDescent="0.3">
      <c r="A822">
        <v>36.839999999999897</v>
      </c>
      <c r="B822">
        <v>8.3168656262574595E-2</v>
      </c>
      <c r="C822">
        <v>491.53814333770401</v>
      </c>
      <c r="D822">
        <v>0.231258817911102</v>
      </c>
      <c r="E822">
        <v>36.799999999999997</v>
      </c>
      <c r="F822">
        <v>8.5128364608311399E-2</v>
      </c>
      <c r="G822">
        <v>488.63230528226001</v>
      </c>
      <c r="H822">
        <v>527.272205162521</v>
      </c>
      <c r="J822">
        <v>36.799999999999997</v>
      </c>
      <c r="K822">
        <v>8.5128364608311399E-2</v>
      </c>
      <c r="L822">
        <v>488.63230528226001</v>
      </c>
      <c r="M822">
        <v>19.2810912206137</v>
      </c>
      <c r="O822">
        <v>36.799999999999997</v>
      </c>
      <c r="P822">
        <v>8.0616435222921501E-2</v>
      </c>
      <c r="Q822">
        <v>488.63230528226001</v>
      </c>
      <c r="R822">
        <v>1.9223492220856699E-2</v>
      </c>
      <c r="V822">
        <v>36.799999999999997</v>
      </c>
      <c r="W822">
        <v>8.0616435222921501E-2</v>
      </c>
      <c r="X822">
        <v>8.3191878188801499E-2</v>
      </c>
    </row>
    <row r="823" spans="1:24" x14ac:dyDescent="0.3">
      <c r="A823">
        <v>36.879999999999903</v>
      </c>
      <c r="B823">
        <v>8.3145483536002707E-2</v>
      </c>
      <c r="C823">
        <v>491.57242933893502</v>
      </c>
      <c r="D823">
        <v>0.23077353983002999</v>
      </c>
      <c r="E823">
        <v>36.839999999999897</v>
      </c>
      <c r="F823">
        <v>8.51034133106712E-2</v>
      </c>
      <c r="G823">
        <v>488.669381083612</v>
      </c>
      <c r="H823">
        <v>526.16774824679203</v>
      </c>
      <c r="J823">
        <v>36.839999999999897</v>
      </c>
      <c r="K823">
        <v>8.51034133106712E-2</v>
      </c>
      <c r="L823">
        <v>488.669381083612</v>
      </c>
      <c r="M823">
        <v>19.2403859970395</v>
      </c>
      <c r="O823">
        <v>36.839999999999897</v>
      </c>
      <c r="P823">
        <v>8.0595584211416701E-2</v>
      </c>
      <c r="Q823">
        <v>488.669381083612</v>
      </c>
      <c r="R823">
        <v>1.9182959882049301E-2</v>
      </c>
      <c r="V823">
        <v>36.839999999999897</v>
      </c>
      <c r="W823">
        <v>8.0595584211416701E-2</v>
      </c>
      <c r="X823">
        <v>8.3168656262574595E-2</v>
      </c>
    </row>
    <row r="824" spans="1:24" x14ac:dyDescent="0.3">
      <c r="A824">
        <v>36.919999999999902</v>
      </c>
      <c r="B824">
        <v>8.3122359853596603E-2</v>
      </c>
      <c r="C824">
        <v>491.60664104763401</v>
      </c>
      <c r="D824">
        <v>0.230289785948502</v>
      </c>
      <c r="E824">
        <v>36.879999999999903</v>
      </c>
      <c r="F824">
        <v>8.5078514197650099E-2</v>
      </c>
      <c r="G824">
        <v>488.70637732655399</v>
      </c>
      <c r="H824">
        <v>525.06675430718406</v>
      </c>
      <c r="J824">
        <v>36.879999999999903</v>
      </c>
      <c r="K824">
        <v>8.5078514197650099E-2</v>
      </c>
      <c r="L824">
        <v>488.70637732655399</v>
      </c>
      <c r="M824">
        <v>19.199809399896701</v>
      </c>
      <c r="O824">
        <v>36.879999999999903</v>
      </c>
      <c r="P824">
        <v>8.0574778152069496E-2</v>
      </c>
      <c r="Q824">
        <v>488.70637732655399</v>
      </c>
      <c r="R824">
        <v>1.9142555480837899E-2</v>
      </c>
      <c r="V824">
        <v>36.879999999999903</v>
      </c>
      <c r="W824">
        <v>8.0574778152069496E-2</v>
      </c>
      <c r="X824">
        <v>8.3145483536002707E-2</v>
      </c>
    </row>
    <row r="825" spans="1:24" x14ac:dyDescent="0.3">
      <c r="A825">
        <v>36.959999999999901</v>
      </c>
      <c r="B825">
        <v>8.3099285059503994E-2</v>
      </c>
      <c r="C825">
        <v>491.64077870547698</v>
      </c>
      <c r="D825">
        <v>0.22980754989778501</v>
      </c>
      <c r="E825">
        <v>36.919999999999902</v>
      </c>
      <c r="F825">
        <v>8.5053667105712799E-2</v>
      </c>
      <c r="G825">
        <v>488.74329426688001</v>
      </c>
      <c r="H825">
        <v>523.96920889741398</v>
      </c>
      <c r="J825">
        <v>36.919999999999902</v>
      </c>
      <c r="K825">
        <v>8.5053667105712799E-2</v>
      </c>
      <c r="L825">
        <v>488.74329426688001</v>
      </c>
      <c r="M825">
        <v>19.159360888434701</v>
      </c>
      <c r="O825">
        <v>36.919999999999902</v>
      </c>
      <c r="P825">
        <v>8.0554016899671899E-2</v>
      </c>
      <c r="Q825">
        <v>488.74329426688001</v>
      </c>
      <c r="R825">
        <v>1.91022784798861E-2</v>
      </c>
      <c r="V825">
        <v>36.919999999999902</v>
      </c>
      <c r="W825">
        <v>8.0554016899671899E-2</v>
      </c>
      <c r="X825">
        <v>8.3122359853596603E-2</v>
      </c>
    </row>
    <row r="826" spans="1:24" x14ac:dyDescent="0.3">
      <c r="A826">
        <v>36.999999999999901</v>
      </c>
      <c r="B826">
        <v>8.3076258998768707E-2</v>
      </c>
      <c r="C826">
        <v>491.67484255274701</v>
      </c>
      <c r="D826">
        <v>0.229326825342168</v>
      </c>
      <c r="E826">
        <v>36.959999999999901</v>
      </c>
      <c r="F826">
        <v>8.5028871872006903E-2</v>
      </c>
      <c r="G826">
        <v>488.78013215928701</v>
      </c>
      <c r="H826">
        <v>522.87509764636297</v>
      </c>
      <c r="J826">
        <v>36.959999999999901</v>
      </c>
      <c r="K826">
        <v>8.5028871872006903E-2</v>
      </c>
      <c r="L826">
        <v>488.78013215928701</v>
      </c>
      <c r="M826">
        <v>19.119039924738001</v>
      </c>
      <c r="O826">
        <v>36.959999999999901</v>
      </c>
      <c r="P826">
        <v>8.0533300309640204E-2</v>
      </c>
      <c r="Q826">
        <v>488.78013215928701</v>
      </c>
      <c r="R826">
        <v>1.90621283446725E-2</v>
      </c>
      <c r="V826">
        <v>36.959999999999901</v>
      </c>
      <c r="W826">
        <v>8.0533300309640204E-2</v>
      </c>
      <c r="X826">
        <v>8.3099285059503994E-2</v>
      </c>
    </row>
    <row r="827" spans="1:24" x14ac:dyDescent="0.3">
      <c r="A827">
        <v>37.04</v>
      </c>
      <c r="B827">
        <v>8.3053281517331295E-2</v>
      </c>
      <c r="C827">
        <v>491.70883282832801</v>
      </c>
      <c r="D827">
        <v>0.228847605978754</v>
      </c>
      <c r="E827">
        <v>36.999999999999901</v>
      </c>
      <c r="F827">
        <v>8.5004128334358997E-2</v>
      </c>
      <c r="G827">
        <v>488.81689125738598</v>
      </c>
      <c r="H827">
        <v>521.78440625760902</v>
      </c>
      <c r="J827">
        <v>36.999999999999901</v>
      </c>
      <c r="K827">
        <v>8.5004128334358997E-2</v>
      </c>
      <c r="L827">
        <v>488.81689125738598</v>
      </c>
      <c r="M827">
        <v>19.078845973708798</v>
      </c>
      <c r="O827">
        <v>36.999999999999901</v>
      </c>
      <c r="P827">
        <v>8.0512628238011696E-2</v>
      </c>
      <c r="Q827">
        <v>488.81689125738598</v>
      </c>
      <c r="R827">
        <v>1.9022104543473001E-2</v>
      </c>
      <c r="V827">
        <v>36.999999999999901</v>
      </c>
      <c r="W827">
        <v>8.0512628238011696E-2</v>
      </c>
      <c r="X827">
        <v>8.3076258998768707E-2</v>
      </c>
    </row>
    <row r="828" spans="1:24" x14ac:dyDescent="0.3">
      <c r="A828">
        <v>37.08</v>
      </c>
      <c r="B828">
        <v>8.3030352461714196E-2</v>
      </c>
      <c r="C828">
        <v>491.74274977017097</v>
      </c>
      <c r="D828">
        <v>0.22836988553747301</v>
      </c>
      <c r="E828">
        <v>37.04</v>
      </c>
      <c r="F828">
        <v>8.4979436331270197E-2</v>
      </c>
      <c r="G828">
        <v>488.85357181370199</v>
      </c>
      <c r="H828">
        <v>520.69712050895896</v>
      </c>
      <c r="J828">
        <v>37.04</v>
      </c>
      <c r="K828">
        <v>8.4979436331270197E-2</v>
      </c>
      <c r="L828">
        <v>488.85357181370199</v>
      </c>
      <c r="M828">
        <v>19.0387785030488</v>
      </c>
      <c r="O828">
        <v>37.04</v>
      </c>
      <c r="P828">
        <v>8.0492000541442593E-2</v>
      </c>
      <c r="Q828">
        <v>488.85357181370199</v>
      </c>
      <c r="R828">
        <v>1.89822065473437E-2</v>
      </c>
      <c r="V828">
        <v>37.04</v>
      </c>
      <c r="W828">
        <v>8.0492000541442593E-2</v>
      </c>
      <c r="X828">
        <v>8.3053281517331295E-2</v>
      </c>
    </row>
    <row r="829" spans="1:24" x14ac:dyDescent="0.3">
      <c r="A829">
        <v>37.119999999999997</v>
      </c>
      <c r="B829">
        <v>8.3007471679022699E-2</v>
      </c>
      <c r="C829">
        <v>491.77659361529999</v>
      </c>
      <c r="D829">
        <v>0.22789365778087201</v>
      </c>
      <c r="E829">
        <v>37.08</v>
      </c>
      <c r="F829">
        <v>8.4954795701914901E-2</v>
      </c>
      <c r="G829">
        <v>488.890174079681</v>
      </c>
      <c r="H829">
        <v>519.61322625199102</v>
      </c>
      <c r="J829">
        <v>37.08</v>
      </c>
      <c r="K829">
        <v>8.4954795701914901E-2</v>
      </c>
      <c r="L829">
        <v>488.890174079681</v>
      </c>
      <c r="M829">
        <v>18.998836983242299</v>
      </c>
      <c r="O829">
        <v>37.08</v>
      </c>
      <c r="P829">
        <v>8.0471417077203095E-2</v>
      </c>
      <c r="Q829">
        <v>488.890174079681</v>
      </c>
      <c r="R829">
        <v>1.8942433830102801E-2</v>
      </c>
      <c r="V829">
        <v>37.08</v>
      </c>
      <c r="W829">
        <v>8.0471417077203095E-2</v>
      </c>
      <c r="X829">
        <v>8.3030352461714196E-2</v>
      </c>
    </row>
    <row r="830" spans="1:24" x14ac:dyDescent="0.3">
      <c r="A830">
        <v>37.159999999999997</v>
      </c>
      <c r="B830">
        <v>8.2984639016629502E-2</v>
      </c>
      <c r="C830">
        <v>491.81036460027099</v>
      </c>
      <c r="D830">
        <v>0.22741891650412399</v>
      </c>
      <c r="E830">
        <v>37.119999999999997</v>
      </c>
      <c r="F830">
        <v>8.4930206286135596E-2</v>
      </c>
      <c r="G830">
        <v>488.92669830569997</v>
      </c>
      <c r="H830">
        <v>518.53270941159201</v>
      </c>
      <c r="J830">
        <v>37.119999999999997</v>
      </c>
      <c r="K830">
        <v>8.4930206286135596E-2</v>
      </c>
      <c r="L830">
        <v>488.92669830569997</v>
      </c>
      <c r="M830">
        <v>18.959020887538401</v>
      </c>
      <c r="O830">
        <v>37.119999999999997</v>
      </c>
      <c r="P830">
        <v>8.0450877703175605E-2</v>
      </c>
      <c r="Q830">
        <v>488.92669830569997</v>
      </c>
      <c r="R830">
        <v>1.89027858683141E-2</v>
      </c>
      <c r="V830">
        <v>37.119999999999997</v>
      </c>
      <c r="W830">
        <v>8.0450877703175605E-2</v>
      </c>
      <c r="X830">
        <v>8.3007471679022699E-2</v>
      </c>
    </row>
    <row r="831" spans="1:24" x14ac:dyDescent="0.3">
      <c r="A831">
        <v>37.199999999999903</v>
      </c>
      <c r="B831">
        <v>8.2961854323120601E-2</v>
      </c>
      <c r="C831">
        <v>491.84406295977499</v>
      </c>
      <c r="D831">
        <v>0.226945655534182</v>
      </c>
      <c r="E831">
        <v>37.159999999999997</v>
      </c>
      <c r="F831">
        <v>8.4905667924439404E-2</v>
      </c>
      <c r="G831">
        <v>488.96314474106703</v>
      </c>
      <c r="H831">
        <v>517.45555598550698</v>
      </c>
      <c r="J831">
        <v>37.159999999999997</v>
      </c>
      <c r="K831">
        <v>8.4905667924439404E-2</v>
      </c>
      <c r="L831">
        <v>488.96314474106703</v>
      </c>
      <c r="M831">
        <v>18.919329691933601</v>
      </c>
      <c r="O831">
        <v>37.159999999999997</v>
      </c>
      <c r="P831">
        <v>8.0430382277849599E-2</v>
      </c>
      <c r="Q831">
        <v>488.96314474106703</v>
      </c>
      <c r="R831">
        <v>1.88632621412692E-2</v>
      </c>
      <c r="V831">
        <v>37.159999999999997</v>
      </c>
      <c r="W831">
        <v>8.0430382277849599E-2</v>
      </c>
      <c r="X831">
        <v>8.2984639016629502E-2</v>
      </c>
    </row>
    <row r="832" spans="1:24" x14ac:dyDescent="0.3">
      <c r="A832">
        <v>37.239999999999903</v>
      </c>
      <c r="B832">
        <v>8.2939117447350302E-2</v>
      </c>
      <c r="C832">
        <v>491.87768892804098</v>
      </c>
      <c r="D832">
        <v>0.22647386873021699</v>
      </c>
      <c r="E832">
        <v>37.199999999999903</v>
      </c>
      <c r="F832">
        <v>8.4881180457994795E-2</v>
      </c>
      <c r="G832">
        <v>488.99951363403</v>
      </c>
      <c r="H832">
        <v>516.38175204388597</v>
      </c>
      <c r="J832">
        <v>37.199999999999903</v>
      </c>
      <c r="K832">
        <v>8.4881180457994795E-2</v>
      </c>
      <c r="L832">
        <v>488.99951363403</v>
      </c>
      <c r="M832">
        <v>18.879762875154999</v>
      </c>
      <c r="O832">
        <v>37.199999999999903</v>
      </c>
      <c r="P832">
        <v>8.0409930660320303E-2</v>
      </c>
      <c r="Q832">
        <v>488.99951363403</v>
      </c>
      <c r="R832">
        <v>1.8823862130970901E-2</v>
      </c>
      <c r="V832">
        <v>37.199999999999903</v>
      </c>
      <c r="W832">
        <v>8.0409930660320303E-2</v>
      </c>
      <c r="X832">
        <v>8.2961854323120601E-2</v>
      </c>
    </row>
    <row r="833" spans="1:24" x14ac:dyDescent="0.3">
      <c r="A833">
        <v>37.279999999999902</v>
      </c>
      <c r="B833">
        <v>8.29164282393864E-2</v>
      </c>
      <c r="C833">
        <v>491.91124273743401</v>
      </c>
      <c r="D833">
        <v>0.226003549982779</v>
      </c>
      <c r="E833">
        <v>37.239999999999903</v>
      </c>
      <c r="F833">
        <v>8.4856743728629405E-2</v>
      </c>
      <c r="G833">
        <v>489.03580523178198</v>
      </c>
      <c r="H833">
        <v>515.31128372883404</v>
      </c>
      <c r="J833">
        <v>37.239999999999903</v>
      </c>
      <c r="K833">
        <v>8.4856743728629405E-2</v>
      </c>
      <c r="L833">
        <v>489.03580523178198</v>
      </c>
      <c r="M833">
        <v>18.8403199186431</v>
      </c>
      <c r="O833">
        <v>37.239999999999903</v>
      </c>
      <c r="P833">
        <v>8.0389522710284406E-2</v>
      </c>
      <c r="Q833">
        <v>489.03580523178198</v>
      </c>
      <c r="R833">
        <v>1.8784585322116E-2</v>
      </c>
      <c r="V833">
        <v>37.239999999999903</v>
      </c>
      <c r="W833">
        <v>8.0389522710284406E-2</v>
      </c>
      <c r="X833">
        <v>8.2939117447350302E-2</v>
      </c>
    </row>
    <row r="834" spans="1:24" x14ac:dyDescent="0.3">
      <c r="A834">
        <v>37.319999999999901</v>
      </c>
      <c r="B834">
        <v>8.2893786548621395E-2</v>
      </c>
      <c r="C834">
        <v>491.944724621251</v>
      </c>
      <c r="D834">
        <v>0.22553469321488001</v>
      </c>
      <c r="E834">
        <v>37.279999999999902</v>
      </c>
      <c r="F834">
        <v>8.4832357578824402E-2</v>
      </c>
      <c r="G834">
        <v>489.07201978046697</v>
      </c>
      <c r="H834">
        <v>514.24413725396903</v>
      </c>
      <c r="J834">
        <v>37.279999999999902</v>
      </c>
      <c r="K834">
        <v>8.4832357578824402E-2</v>
      </c>
      <c r="L834">
        <v>489.07201978046697</v>
      </c>
      <c r="M834">
        <v>18.801000306534899</v>
      </c>
      <c r="O834">
        <v>37.279999999999902</v>
      </c>
      <c r="P834">
        <v>8.0369158288037201E-2</v>
      </c>
      <c r="Q834">
        <v>489.07201978046697</v>
      </c>
      <c r="R834">
        <v>1.8745431202078802E-2</v>
      </c>
      <c r="V834">
        <v>37.279999999999902</v>
      </c>
      <c r="W834">
        <v>8.0369158288037201E-2</v>
      </c>
      <c r="X834">
        <v>8.29164282393864E-2</v>
      </c>
    </row>
    <row r="835" spans="1:24" x14ac:dyDescent="0.3">
      <c r="A835">
        <v>37.3599999999999</v>
      </c>
      <c r="B835">
        <v>8.2871192226606605E-2</v>
      </c>
      <c r="C835">
        <v>491.97813480952698</v>
      </c>
      <c r="D835">
        <v>0.225067292379869</v>
      </c>
      <c r="E835">
        <v>37.319999999999901</v>
      </c>
      <c r="F835">
        <v>8.4808021851713197E-2</v>
      </c>
      <c r="G835">
        <v>489.10815752518403</v>
      </c>
      <c r="H835">
        <v>513.18029890397804</v>
      </c>
      <c r="J835">
        <v>37.319999999999901</v>
      </c>
      <c r="K835">
        <v>8.4808021851713197E-2</v>
      </c>
      <c r="L835">
        <v>489.10815752518403</v>
      </c>
      <c r="M835">
        <v>18.761803525646901</v>
      </c>
      <c r="O835">
        <v>37.319999999999901</v>
      </c>
      <c r="P835">
        <v>8.0348837254469604E-2</v>
      </c>
      <c r="Q835">
        <v>489.10815752518403</v>
      </c>
      <c r="R835">
        <v>1.8706399260894301E-2</v>
      </c>
      <c r="V835">
        <v>37.319999999999901</v>
      </c>
      <c r="W835">
        <v>8.0348837254469604E-2</v>
      </c>
      <c r="X835">
        <v>8.2893786548621395E-2</v>
      </c>
    </row>
    <row r="836" spans="1:24" x14ac:dyDescent="0.3">
      <c r="A836">
        <v>37.4</v>
      </c>
      <c r="B836">
        <v>8.28486451248482E-2</v>
      </c>
      <c r="C836">
        <v>492.01147353229999</v>
      </c>
      <c r="D836">
        <v>0.224601341462736</v>
      </c>
      <c r="E836">
        <v>37.3599999999999</v>
      </c>
      <c r="F836">
        <v>8.4783736391076697E-2</v>
      </c>
      <c r="G836">
        <v>489.14421870999502</v>
      </c>
      <c r="H836">
        <v>512.11975503418</v>
      </c>
      <c r="J836">
        <v>37.3599999999999</v>
      </c>
      <c r="K836">
        <v>8.4783736391076697E-2</v>
      </c>
      <c r="L836">
        <v>489.14421870999502</v>
      </c>
      <c r="M836">
        <v>18.7227290654589</v>
      </c>
      <c r="O836">
        <v>37.3599999999999</v>
      </c>
      <c r="P836">
        <v>8.0328559471063404E-2</v>
      </c>
      <c r="Q836">
        <v>489.14421870999502</v>
      </c>
      <c r="R836">
        <v>1.8667488991241599E-2</v>
      </c>
      <c r="V836">
        <v>37.3599999999999</v>
      </c>
      <c r="W836">
        <v>8.0328559471063404E-2</v>
      </c>
      <c r="X836">
        <v>8.2871192226606605E-2</v>
      </c>
    </row>
    <row r="837" spans="1:24" x14ac:dyDescent="0.3">
      <c r="A837">
        <v>37.44</v>
      </c>
      <c r="B837">
        <v>8.2826145095122497E-2</v>
      </c>
      <c r="C837">
        <v>492.04474101914002</v>
      </c>
      <c r="D837">
        <v>0.22413683447970101</v>
      </c>
      <c r="E837">
        <v>37.4</v>
      </c>
      <c r="F837">
        <v>8.4759501041340501E-2</v>
      </c>
      <c r="G837">
        <v>489.18020357792602</v>
      </c>
      <c r="H837">
        <v>511.06249207008699</v>
      </c>
      <c r="J837">
        <v>37.4</v>
      </c>
      <c r="K837">
        <v>8.4759501041340501E-2</v>
      </c>
      <c r="L837">
        <v>489.18020357792602</v>
      </c>
      <c r="M837">
        <v>18.683776418097001</v>
      </c>
      <c r="O837">
        <v>37.4</v>
      </c>
      <c r="P837">
        <v>8.0308324799890807E-2</v>
      </c>
      <c r="Q837">
        <v>489.18020357792602</v>
      </c>
      <c r="R837">
        <v>1.8628699888427601E-2</v>
      </c>
      <c r="V837">
        <v>37.4</v>
      </c>
      <c r="W837">
        <v>8.0308324799890807E-2</v>
      </c>
      <c r="X837">
        <v>8.28486451248482E-2</v>
      </c>
    </row>
    <row r="838" spans="1:24" x14ac:dyDescent="0.3">
      <c r="A838">
        <v>37.479999999999997</v>
      </c>
      <c r="B838">
        <v>8.2803691990736103E-2</v>
      </c>
      <c r="C838">
        <v>492.07793749729097</v>
      </c>
      <c r="D838">
        <v>0.223673765477168</v>
      </c>
      <c r="E838">
        <v>37.44</v>
      </c>
      <c r="F838">
        <v>8.4735315647571793E-2</v>
      </c>
      <c r="G838">
        <v>489.21611237098</v>
      </c>
      <c r="H838">
        <v>510.00849650697802</v>
      </c>
      <c r="J838">
        <v>37.44</v>
      </c>
      <c r="K838">
        <v>8.4735315647571793E-2</v>
      </c>
      <c r="L838">
        <v>489.21611237098</v>
      </c>
      <c r="M838">
        <v>18.644945078317502</v>
      </c>
      <c r="O838">
        <v>37.44</v>
      </c>
      <c r="P838">
        <v>8.0288133103608897E-2</v>
      </c>
      <c r="Q838">
        <v>489.21611237098</v>
      </c>
      <c r="R838">
        <v>1.8590031450370598E-2</v>
      </c>
      <c r="V838">
        <v>37.44</v>
      </c>
      <c r="W838">
        <v>8.0288133103608897E-2</v>
      </c>
      <c r="X838">
        <v>8.2826145095122497E-2</v>
      </c>
    </row>
    <row r="839" spans="1:24" x14ac:dyDescent="0.3">
      <c r="A839">
        <v>37.519999999999897</v>
      </c>
      <c r="B839">
        <v>8.2781285664321302E-2</v>
      </c>
      <c r="C839">
        <v>492.11106319492598</v>
      </c>
      <c r="D839">
        <v>0.223212128533019</v>
      </c>
      <c r="E839">
        <v>37.479999999999997</v>
      </c>
      <c r="F839">
        <v>8.4711180055475302E-2</v>
      </c>
      <c r="G839">
        <v>489.25194533013502</v>
      </c>
      <c r="H839">
        <v>508.95775490946397</v>
      </c>
      <c r="J839">
        <v>37.479999999999997</v>
      </c>
      <c r="K839">
        <v>8.4711180055475302E-2</v>
      </c>
      <c r="L839">
        <v>489.25194533013502</v>
      </c>
      <c r="M839">
        <v>18.606234543490199</v>
      </c>
      <c r="O839">
        <v>37.479999999999997</v>
      </c>
      <c r="P839">
        <v>8.0267984245458293E-2</v>
      </c>
      <c r="Q839">
        <v>489.25194533013502</v>
      </c>
      <c r="R839">
        <v>1.8551483177584299E-2</v>
      </c>
      <c r="V839">
        <v>37.479999999999997</v>
      </c>
      <c r="W839">
        <v>8.0267984245458293E-2</v>
      </c>
      <c r="X839">
        <v>8.2803691990736103E-2</v>
      </c>
    </row>
    <row r="840" spans="1:24" x14ac:dyDescent="0.3">
      <c r="A840">
        <v>37.559999999999903</v>
      </c>
      <c r="B840">
        <v>8.2758925970356306E-2</v>
      </c>
      <c r="C840">
        <v>492.14411833742599</v>
      </c>
      <c r="D840">
        <v>0.22275191775473299</v>
      </c>
      <c r="E840">
        <v>37.519999999999897</v>
      </c>
      <c r="F840">
        <v>8.4687094111391095E-2</v>
      </c>
      <c r="G840">
        <v>489.28770269535198</v>
      </c>
      <c r="H840">
        <v>507.910253911062</v>
      </c>
      <c r="J840">
        <v>37.519999999999897</v>
      </c>
      <c r="K840">
        <v>8.4687094111391095E-2</v>
      </c>
      <c r="L840">
        <v>489.28770269535198</v>
      </c>
      <c r="M840">
        <v>18.5676443135828</v>
      </c>
      <c r="O840">
        <v>37.519999999999897</v>
      </c>
      <c r="P840">
        <v>8.0247878089258595E-2</v>
      </c>
      <c r="Q840">
        <v>489.28770269535198</v>
      </c>
      <c r="R840">
        <v>1.8513054573161401E-2</v>
      </c>
      <c r="V840">
        <v>37.519999999999897</v>
      </c>
      <c r="W840">
        <v>8.0247878089258595E-2</v>
      </c>
      <c r="X840">
        <v>8.2781285664321302E-2</v>
      </c>
    </row>
    <row r="841" spans="1:24" x14ac:dyDescent="0.3">
      <c r="A841">
        <v>37.599999999999902</v>
      </c>
      <c r="B841">
        <v>8.2736612763275694E-2</v>
      </c>
      <c r="C841">
        <v>492.17710315017001</v>
      </c>
      <c r="D841">
        <v>0.222293127280458</v>
      </c>
      <c r="E841">
        <v>37.559999999999903</v>
      </c>
      <c r="F841">
        <v>8.4663057662289903E-2</v>
      </c>
      <c r="G841">
        <v>489.32338470558199</v>
      </c>
      <c r="H841">
        <v>506.86598021377699</v>
      </c>
      <c r="J841">
        <v>37.559999999999903</v>
      </c>
      <c r="K841">
        <v>8.4663057662289903E-2</v>
      </c>
      <c r="L841">
        <v>489.32338470558199</v>
      </c>
      <c r="M841">
        <v>18.5291738911443</v>
      </c>
      <c r="O841">
        <v>37.559999999999903</v>
      </c>
      <c r="P841">
        <v>8.02278144994064E-2</v>
      </c>
      <c r="Q841">
        <v>489.32338470558199</v>
      </c>
      <c r="R841">
        <v>1.8474745142758001E-2</v>
      </c>
      <c r="V841">
        <v>37.559999999999903</v>
      </c>
      <c r="W841">
        <v>8.02278144994064E-2</v>
      </c>
      <c r="X841">
        <v>8.2758925970356306E-2</v>
      </c>
    </row>
    <row r="842" spans="1:24" x14ac:dyDescent="0.3">
      <c r="A842">
        <v>37.639999999999901</v>
      </c>
      <c r="B842">
        <v>8.2714345898100505E-2</v>
      </c>
      <c r="C842">
        <v>492.210017857607</v>
      </c>
      <c r="D842">
        <v>0.22183575127840699</v>
      </c>
      <c r="E842">
        <v>37.599999999999902</v>
      </c>
      <c r="F842">
        <v>8.4639070555771703E-2</v>
      </c>
      <c r="G842">
        <v>489.35899159876902</v>
      </c>
      <c r="H842">
        <v>505.82492058767599</v>
      </c>
      <c r="J842">
        <v>37.599999999999902</v>
      </c>
      <c r="K842">
        <v>8.4639070555771703E-2</v>
      </c>
      <c r="L842">
        <v>489.35899159876902</v>
      </c>
      <c r="M842">
        <v>18.4908227812892</v>
      </c>
      <c r="O842">
        <v>37.599999999999902</v>
      </c>
      <c r="P842">
        <v>8.0207793340871997E-2</v>
      </c>
      <c r="Q842">
        <v>489.35899159876902</v>
      </c>
      <c r="R842">
        <v>1.8436554394577701E-2</v>
      </c>
      <c r="V842">
        <v>37.599999999999902</v>
      </c>
      <c r="W842">
        <v>8.0207793340871997E-2</v>
      </c>
      <c r="X842">
        <v>8.2736612763275694E-2</v>
      </c>
    </row>
    <row r="843" spans="1:24" x14ac:dyDescent="0.3">
      <c r="A843">
        <v>37.6799999999999</v>
      </c>
      <c r="B843">
        <v>8.2692125230753796E-2</v>
      </c>
      <c r="C843">
        <v>492.242862682789</v>
      </c>
      <c r="D843">
        <v>0.22137978394645499</v>
      </c>
      <c r="E843">
        <v>37.639999999999901</v>
      </c>
      <c r="F843">
        <v>8.46151326400605E-2</v>
      </c>
      <c r="G843">
        <v>489.39452361185801</v>
      </c>
      <c r="H843">
        <v>504.78706187047402</v>
      </c>
      <c r="J843">
        <v>37.639999999999901</v>
      </c>
      <c r="K843">
        <v>8.46151326400605E-2</v>
      </c>
      <c r="L843">
        <v>489.39452361185801</v>
      </c>
      <c r="M843">
        <v>18.4525904916818</v>
      </c>
      <c r="O843">
        <v>37.639999999999901</v>
      </c>
      <c r="P843">
        <v>8.0187814479195402E-2</v>
      </c>
      <c r="Q843">
        <v>489.39452361185801</v>
      </c>
      <c r="R843">
        <v>1.83984818393556E-2</v>
      </c>
      <c r="V843">
        <v>37.639999999999901</v>
      </c>
      <c r="W843">
        <v>8.0187814479195402E-2</v>
      </c>
      <c r="X843">
        <v>8.2714345898100505E-2</v>
      </c>
    </row>
    <row r="844" spans="1:24" x14ac:dyDescent="0.3">
      <c r="A844">
        <v>37.72</v>
      </c>
      <c r="B844">
        <v>8.2669950617745694E-2</v>
      </c>
      <c r="C844">
        <v>492.275637847837</v>
      </c>
      <c r="D844">
        <v>0.22092521951217201</v>
      </c>
      <c r="E844">
        <v>37.6799999999999</v>
      </c>
      <c r="F844">
        <v>8.4591243764002899E-2</v>
      </c>
      <c r="G844">
        <v>489.42998098079801</v>
      </c>
      <c r="H844">
        <v>503.75239096711903</v>
      </c>
      <c r="J844">
        <v>37.6799999999999</v>
      </c>
      <c r="K844">
        <v>8.4591243764002899E-2</v>
      </c>
      <c r="L844">
        <v>489.42998098079801</v>
      </c>
      <c r="M844">
        <v>18.4144765325203</v>
      </c>
      <c r="O844">
        <v>37.6799999999999</v>
      </c>
      <c r="P844">
        <v>8.0167877780484995E-2</v>
      </c>
      <c r="Q844">
        <v>489.42998098079801</v>
      </c>
      <c r="R844">
        <v>1.8360526990343101E-2</v>
      </c>
      <c r="V844">
        <v>37.6799999999999</v>
      </c>
      <c r="W844">
        <v>8.0167877780484995E-2</v>
      </c>
      <c r="X844">
        <v>8.2692125230753796E-2</v>
      </c>
    </row>
    <row r="845" spans="1:24" x14ac:dyDescent="0.3">
      <c r="A845">
        <v>37.76</v>
      </c>
      <c r="B845">
        <v>8.2647821915858996E-2</v>
      </c>
      <c r="C845">
        <v>492.30834357440398</v>
      </c>
      <c r="D845">
        <v>0.22047205223284</v>
      </c>
      <c r="E845">
        <v>37.72</v>
      </c>
      <c r="F845">
        <v>8.4567403777063496E-2</v>
      </c>
      <c r="G845">
        <v>489.46536394054499</v>
      </c>
      <c r="H845">
        <v>502.72089484938101</v>
      </c>
      <c r="J845">
        <v>37.72</v>
      </c>
      <c r="K845">
        <v>8.4567403777063496E-2</v>
      </c>
      <c r="L845">
        <v>489.46536394054499</v>
      </c>
      <c r="M845">
        <v>18.376480416521201</v>
      </c>
      <c r="O845">
        <v>37.72</v>
      </c>
      <c r="P845">
        <v>8.0147983111413107E-2</v>
      </c>
      <c r="Q845">
        <v>489.46536394054499</v>
      </c>
      <c r="R845">
        <v>1.8322689363292101E-2</v>
      </c>
      <c r="V845">
        <v>37.72</v>
      </c>
      <c r="W845">
        <v>8.0147983111413107E-2</v>
      </c>
      <c r="X845">
        <v>8.2669950617745694E-2</v>
      </c>
    </row>
    <row r="846" spans="1:24" x14ac:dyDescent="0.3">
      <c r="A846">
        <v>37.799999999999997</v>
      </c>
      <c r="B846">
        <v>8.2625738982779098E-2</v>
      </c>
      <c r="C846">
        <v>492.34098008274998</v>
      </c>
      <c r="D846">
        <v>0.220020276394857</v>
      </c>
      <c r="E846">
        <v>37.76</v>
      </c>
      <c r="F846">
        <v>8.4543612529322604E-2</v>
      </c>
      <c r="G846">
        <v>489.50067272507403</v>
      </c>
      <c r="H846">
        <v>501.69256055544599</v>
      </c>
      <c r="J846">
        <v>37.76</v>
      </c>
      <c r="K846">
        <v>8.4543612529322604E-2</v>
      </c>
      <c r="L846">
        <v>489.50067272507403</v>
      </c>
      <c r="M846">
        <v>18.3386016589041</v>
      </c>
      <c r="O846">
        <v>37.76</v>
      </c>
      <c r="P846">
        <v>8.0128130339214204E-2</v>
      </c>
      <c r="Q846">
        <v>489.50067272507403</v>
      </c>
      <c r="R846">
        <v>1.8284968476439799E-2</v>
      </c>
      <c r="V846">
        <v>37.76</v>
      </c>
      <c r="W846">
        <v>8.0128130339214204E-2</v>
      </c>
      <c r="X846">
        <v>8.2647821915858996E-2</v>
      </c>
    </row>
    <row r="847" spans="1:24" x14ac:dyDescent="0.3">
      <c r="A847">
        <v>37.839999999999897</v>
      </c>
      <c r="B847">
        <v>8.26037016764644E-2</v>
      </c>
      <c r="C847">
        <v>492.373547592666</v>
      </c>
      <c r="D847">
        <v>0.21956988631397101</v>
      </c>
      <c r="E847">
        <v>37.799999999999997</v>
      </c>
      <c r="F847">
        <v>8.4519869871473294E-2</v>
      </c>
      <c r="G847">
        <v>489.53590756737799</v>
      </c>
      <c r="H847">
        <v>500.66737518950401</v>
      </c>
      <c r="J847">
        <v>37.799999999999997</v>
      </c>
      <c r="K847">
        <v>8.4519869871473294E-2</v>
      </c>
      <c r="L847">
        <v>489.53590756737799</v>
      </c>
      <c r="M847">
        <v>18.3008397773757</v>
      </c>
      <c r="O847">
        <v>37.799999999999997</v>
      </c>
      <c r="P847">
        <v>8.0108319331680694E-2</v>
      </c>
      <c r="Q847">
        <v>489.53590756737799</v>
      </c>
      <c r="R847">
        <v>1.82473638504933E-2</v>
      </c>
      <c r="V847">
        <v>37.799999999999997</v>
      </c>
      <c r="W847">
        <v>8.0108319331680694E-2</v>
      </c>
      <c r="X847">
        <v>8.2625738982779098E-2</v>
      </c>
    </row>
    <row r="848" spans="1:24" x14ac:dyDescent="0.3">
      <c r="A848">
        <v>37.879999999999903</v>
      </c>
      <c r="B848">
        <v>8.2581709855777105E-2</v>
      </c>
      <c r="C848">
        <v>492.40604632254599</v>
      </c>
      <c r="D848">
        <v>0.219120876334682</v>
      </c>
      <c r="E848">
        <v>37.839999999999897</v>
      </c>
      <c r="F848">
        <v>8.4496175654817096E-2</v>
      </c>
      <c r="G848">
        <v>489.57106869947501</v>
      </c>
      <c r="H848">
        <v>499.64532592135402</v>
      </c>
      <c r="J848">
        <v>37.839999999999897</v>
      </c>
      <c r="K848">
        <v>8.4496175654817096E-2</v>
      </c>
      <c r="L848">
        <v>489.57106869947501</v>
      </c>
      <c r="M848">
        <v>18.263194292115099</v>
      </c>
      <c r="O848">
        <v>37.839999999999897</v>
      </c>
      <c r="P848">
        <v>8.0088549957160998E-2</v>
      </c>
      <c r="Q848">
        <v>489.57106869947501</v>
      </c>
      <c r="R848">
        <v>1.8209875008614401E-2</v>
      </c>
      <c r="V848">
        <v>37.839999999999897</v>
      </c>
      <c r="W848">
        <v>8.0088549957160998E-2</v>
      </c>
      <c r="X848">
        <v>8.26037016764644E-2</v>
      </c>
    </row>
    <row r="849" spans="1:24" x14ac:dyDescent="0.3">
      <c r="A849">
        <v>37.919999999999902</v>
      </c>
      <c r="B849">
        <v>8.2559763380167697E-2</v>
      </c>
      <c r="C849">
        <v>492.43847648985599</v>
      </c>
      <c r="D849">
        <v>0.21867324083027501</v>
      </c>
      <c r="E849">
        <v>37.879999999999903</v>
      </c>
      <c r="F849">
        <v>8.4472529731261695E-2</v>
      </c>
      <c r="G849">
        <v>489.60615635241402</v>
      </c>
      <c r="H849">
        <v>498.62639998600099</v>
      </c>
      <c r="J849">
        <v>37.879999999999903</v>
      </c>
      <c r="K849">
        <v>8.4472529731261695E-2</v>
      </c>
      <c r="L849">
        <v>489.60615635241402</v>
      </c>
      <c r="M849">
        <v>18.225664725758399</v>
      </c>
      <c r="O849">
        <v>37.879999999999903</v>
      </c>
      <c r="P849">
        <v>8.0068822084556193E-2</v>
      </c>
      <c r="Q849">
        <v>489.60615635241402</v>
      </c>
      <c r="R849">
        <v>1.8172501476404701E-2</v>
      </c>
      <c r="V849">
        <v>37.879999999999903</v>
      </c>
      <c r="W849">
        <v>8.0068822084556193E-2</v>
      </c>
      <c r="X849">
        <v>8.2581709855777105E-2</v>
      </c>
    </row>
    <row r="850" spans="1:24" x14ac:dyDescent="0.3">
      <c r="A850">
        <v>37.959999999999901</v>
      </c>
      <c r="B850">
        <v>8.2537862109360594E-2</v>
      </c>
      <c r="C850">
        <v>492.47083831159398</v>
      </c>
      <c r="D850">
        <v>0.21822697420284701</v>
      </c>
      <c r="E850">
        <v>37.919999999999902</v>
      </c>
      <c r="F850">
        <v>8.4448931953318901E-2</v>
      </c>
      <c r="G850">
        <v>489.64117075628002</v>
      </c>
      <c r="H850">
        <v>497.61058468325803</v>
      </c>
      <c r="J850">
        <v>37.919999999999902</v>
      </c>
      <c r="K850">
        <v>8.4448931953318901E-2</v>
      </c>
      <c r="L850">
        <v>489.64117075628002</v>
      </c>
      <c r="M850">
        <v>18.188250603383501</v>
      </c>
      <c r="O850">
        <v>37.919999999999902</v>
      </c>
      <c r="P850">
        <v>8.0049135583317499E-2</v>
      </c>
      <c r="Q850">
        <v>489.64117075628002</v>
      </c>
      <c r="R850">
        <v>1.8135242781890801E-2</v>
      </c>
      <c r="V850">
        <v>37.919999999999902</v>
      </c>
      <c r="W850">
        <v>8.0049135583317499E-2</v>
      </c>
      <c r="X850">
        <v>8.2559763380167697E-2</v>
      </c>
    </row>
    <row r="851" spans="1:24" x14ac:dyDescent="0.3">
      <c r="A851">
        <v>37.999999999999901</v>
      </c>
      <c r="B851">
        <v>8.2516005903669601E-2</v>
      </c>
      <c r="C851">
        <v>492.50313200382499</v>
      </c>
      <c r="D851">
        <v>0.21778207088292401</v>
      </c>
      <c r="E851">
        <v>37.959999999999901</v>
      </c>
      <c r="F851">
        <v>8.4425382174098895E-2</v>
      </c>
      <c r="G851">
        <v>489.67611214019701</v>
      </c>
      <c r="H851">
        <v>496.59786737735402</v>
      </c>
      <c r="J851">
        <v>37.959999999999901</v>
      </c>
      <c r="K851">
        <v>8.4425382174098895E-2</v>
      </c>
      <c r="L851">
        <v>489.67611214019701</v>
      </c>
      <c r="M851">
        <v>18.150951452495299</v>
      </c>
      <c r="O851">
        <v>37.959999999999901</v>
      </c>
      <c r="P851">
        <v>8.0029490323442407E-2</v>
      </c>
      <c r="Q851">
        <v>489.67611214019701</v>
      </c>
      <c r="R851">
        <v>1.8098098455508801E-2</v>
      </c>
      <c r="V851">
        <v>37.959999999999901</v>
      </c>
      <c r="W851">
        <v>8.0029490323442407E-2</v>
      </c>
      <c r="X851">
        <v>8.2537862109360594E-2</v>
      </c>
    </row>
    <row r="852" spans="1:24" x14ac:dyDescent="0.3">
      <c r="A852">
        <v>38.0399999999999</v>
      </c>
      <c r="B852">
        <v>8.2494194624628203E-2</v>
      </c>
      <c r="C852">
        <v>492.535357780754</v>
      </c>
      <c r="D852">
        <v>0.21733852532887199</v>
      </c>
      <c r="E852">
        <v>37.999999999999901</v>
      </c>
      <c r="F852">
        <v>8.4401880247309893E-2</v>
      </c>
      <c r="G852">
        <v>489.710980732336</v>
      </c>
      <c r="H852">
        <v>495.58823549654301</v>
      </c>
      <c r="J852">
        <v>37.999999999999901</v>
      </c>
      <c r="K852">
        <v>8.4401880247309893E-2</v>
      </c>
      <c r="L852">
        <v>489.710980732336</v>
      </c>
      <c r="M852">
        <v>18.113766803011</v>
      </c>
      <c r="O852">
        <v>37.999999999999901</v>
      </c>
      <c r="P852">
        <v>8.0009886175473E-2</v>
      </c>
      <c r="Q852">
        <v>489.710980732336</v>
      </c>
      <c r="R852">
        <v>1.8061068030090398E-2</v>
      </c>
      <c r="V852">
        <v>37.999999999999901</v>
      </c>
      <c r="W852">
        <v>8.0009886175473E-2</v>
      </c>
      <c r="X852">
        <v>8.2516005903669601E-2</v>
      </c>
    </row>
    <row r="853" spans="1:24" x14ac:dyDescent="0.3">
      <c r="A853">
        <v>38.08</v>
      </c>
      <c r="B853">
        <v>8.2472428133414197E-2</v>
      </c>
      <c r="C853">
        <v>492.567515857052</v>
      </c>
      <c r="D853">
        <v>0.21689633202775699</v>
      </c>
      <c r="E853">
        <v>38.0399999999999</v>
      </c>
      <c r="F853">
        <v>8.4378426027253595E-2</v>
      </c>
      <c r="G853">
        <v>489.745776759916</v>
      </c>
      <c r="H853">
        <v>494.58167653271403</v>
      </c>
      <c r="J853">
        <v>38.0399999999999</v>
      </c>
      <c r="K853">
        <v>8.4378426027253595E-2</v>
      </c>
      <c r="L853">
        <v>489.745776759916</v>
      </c>
      <c r="M853">
        <v>18.076696187244998</v>
      </c>
      <c r="O853">
        <v>38.0399999999999</v>
      </c>
      <c r="P853">
        <v>7.9990323010492997E-2</v>
      </c>
      <c r="Q853">
        <v>489.745776759916</v>
      </c>
      <c r="R853">
        <v>1.8024151040847699E-2</v>
      </c>
      <c r="V853">
        <v>38.0399999999999</v>
      </c>
      <c r="W853">
        <v>7.9990323010492997E-2</v>
      </c>
      <c r="X853">
        <v>8.2494194624628203E-2</v>
      </c>
    </row>
    <row r="854" spans="1:24" x14ac:dyDescent="0.3">
      <c r="A854">
        <v>38.119999999999997</v>
      </c>
      <c r="B854">
        <v>8.2450706292741205E-2</v>
      </c>
      <c r="C854">
        <v>492.59960644505901</v>
      </c>
      <c r="D854">
        <v>0.21645548549393501</v>
      </c>
      <c r="E854">
        <v>38.08</v>
      </c>
      <c r="F854">
        <v>8.4355019368822406E-2</v>
      </c>
      <c r="G854">
        <v>489.780500449214</v>
      </c>
      <c r="H854">
        <v>493.57817804100603</v>
      </c>
      <c r="J854">
        <v>38.08</v>
      </c>
      <c r="K854">
        <v>8.4355019368822406E-2</v>
      </c>
      <c r="L854">
        <v>489.780500449214</v>
      </c>
      <c r="M854">
        <v>18.039739139894401</v>
      </c>
      <c r="O854">
        <v>38.08</v>
      </c>
      <c r="P854">
        <v>7.9970800700123398E-2</v>
      </c>
      <c r="Q854">
        <v>489.780500449214</v>
      </c>
      <c r="R854">
        <v>1.7987347025358699E-2</v>
      </c>
      <c r="V854">
        <v>38.08</v>
      </c>
      <c r="W854">
        <v>7.9970800700123398E-2</v>
      </c>
      <c r="X854">
        <v>8.2472428133414197E-2</v>
      </c>
    </row>
    <row r="855" spans="1:24" x14ac:dyDescent="0.3">
      <c r="A855">
        <v>38.159999999999997</v>
      </c>
      <c r="B855">
        <v>8.2429028964652096E-2</v>
      </c>
      <c r="C855">
        <v>492.63162975804801</v>
      </c>
      <c r="D855">
        <v>0.21601598027031799</v>
      </c>
      <c r="E855">
        <v>38.119999999999997</v>
      </c>
      <c r="F855">
        <v>8.4331660127497099E-2</v>
      </c>
      <c r="G855">
        <v>489.81515202556602</v>
      </c>
      <c r="H855">
        <v>492.577727639427</v>
      </c>
      <c r="J855">
        <v>38.119999999999997</v>
      </c>
      <c r="K855">
        <v>8.4331660127497099E-2</v>
      </c>
      <c r="L855">
        <v>489.81515202556602</v>
      </c>
      <c r="M855">
        <v>18.002895198024799</v>
      </c>
      <c r="O855">
        <v>38.119999999999997</v>
      </c>
      <c r="P855">
        <v>7.9951319116521896E-2</v>
      </c>
      <c r="Q855">
        <v>489.81515202556602</v>
      </c>
      <c r="R855">
        <v>1.7950655523553401E-2</v>
      </c>
      <c r="V855">
        <v>38.119999999999997</v>
      </c>
      <c r="W855">
        <v>7.9951319116521896E-2</v>
      </c>
      <c r="X855">
        <v>8.2450706292741205E-2</v>
      </c>
    </row>
    <row r="856" spans="1:24" x14ac:dyDescent="0.3">
      <c r="A856">
        <v>38.199999999999903</v>
      </c>
      <c r="B856">
        <v>8.24073960127263E-2</v>
      </c>
      <c r="C856">
        <v>492.66358600696498</v>
      </c>
      <c r="D856">
        <v>0.21557781092677</v>
      </c>
      <c r="E856">
        <v>38.159999999999997</v>
      </c>
      <c r="F856">
        <v>8.4308348159342503E-2</v>
      </c>
      <c r="G856">
        <v>489.84973171337299</v>
      </c>
      <c r="H856">
        <v>491.58031300846898</v>
      </c>
      <c r="J856">
        <v>38.159999999999997</v>
      </c>
      <c r="K856">
        <v>8.4308348159342503E-2</v>
      </c>
      <c r="L856">
        <v>489.84973171337299</v>
      </c>
      <c r="M856">
        <v>17.9661639010553</v>
      </c>
      <c r="O856">
        <v>38.159999999999997</v>
      </c>
      <c r="P856">
        <v>7.9931878132378703E-2</v>
      </c>
      <c r="Q856">
        <v>489.84973171337299</v>
      </c>
      <c r="R856">
        <v>1.79140760776988E-2</v>
      </c>
      <c r="V856">
        <v>38.159999999999997</v>
      </c>
      <c r="W856">
        <v>7.9931878132378703E-2</v>
      </c>
      <c r="X856">
        <v>8.2429028964652096E-2</v>
      </c>
    </row>
    <row r="857" spans="1:24" x14ac:dyDescent="0.3">
      <c r="A857">
        <v>38.239999999999903</v>
      </c>
      <c r="B857">
        <v>8.2385807300818806E-2</v>
      </c>
      <c r="C857">
        <v>492.69547540228803</v>
      </c>
      <c r="D857">
        <v>0.215140972060756</v>
      </c>
      <c r="E857">
        <v>38.199999999999903</v>
      </c>
      <c r="F857">
        <v>8.4285083321006204E-2</v>
      </c>
      <c r="G857">
        <v>489.884239736106</v>
      </c>
      <c r="H857">
        <v>490.58592189073499</v>
      </c>
      <c r="J857">
        <v>38.199999999999903</v>
      </c>
      <c r="K857">
        <v>8.4285083321006204E-2</v>
      </c>
      <c r="L857">
        <v>489.884239736106</v>
      </c>
      <c r="M857">
        <v>17.929544790744501</v>
      </c>
      <c r="O857">
        <v>38.199999999999903</v>
      </c>
      <c r="P857">
        <v>7.9912477620913594E-2</v>
      </c>
      <c r="Q857">
        <v>489.884239736106</v>
      </c>
      <c r="R857">
        <v>1.7877608232385E-2</v>
      </c>
      <c r="V857">
        <v>38.199999999999903</v>
      </c>
      <c r="W857">
        <v>7.9912477620913594E-2</v>
      </c>
      <c r="X857">
        <v>8.24073960127263E-2</v>
      </c>
    </row>
    <row r="858" spans="1:24" x14ac:dyDescent="0.3">
      <c r="A858">
        <v>38.279999999999902</v>
      </c>
      <c r="B858">
        <v>8.2364262694006304E-2</v>
      </c>
      <c r="C858">
        <v>492.72729815263301</v>
      </c>
      <c r="D858">
        <v>0.21470545829656401</v>
      </c>
      <c r="E858">
        <v>38.239999999999903</v>
      </c>
      <c r="F858">
        <v>8.4261865469714203E-2</v>
      </c>
      <c r="G858">
        <v>489.91867631631101</v>
      </c>
      <c r="H858">
        <v>489.59454209056298</v>
      </c>
      <c r="J858">
        <v>38.239999999999903</v>
      </c>
      <c r="K858">
        <v>8.4261865469714203E-2</v>
      </c>
      <c r="L858">
        <v>489.91867631631101</v>
      </c>
      <c r="M858">
        <v>17.893037411176401</v>
      </c>
      <c r="O858">
        <v>38.239999999999903</v>
      </c>
      <c r="P858">
        <v>7.9893117455874796E-2</v>
      </c>
      <c r="Q858">
        <v>489.91867631631101</v>
      </c>
      <c r="R858">
        <v>1.7841251534511202E-2</v>
      </c>
      <c r="V858">
        <v>38.239999999999903</v>
      </c>
      <c r="W858">
        <v>7.9893117455874796E-2</v>
      </c>
      <c r="X858">
        <v>8.2385807300818806E-2</v>
      </c>
    </row>
    <row r="859" spans="1:24" x14ac:dyDescent="0.3">
      <c r="A859">
        <v>38.319999999999901</v>
      </c>
      <c r="B859">
        <v>8.2342762056380803E-2</v>
      </c>
      <c r="C859">
        <v>492.75905446801301</v>
      </c>
      <c r="D859">
        <v>0.21427126428656201</v>
      </c>
      <c r="E859">
        <v>38.279999999999902</v>
      </c>
      <c r="F859">
        <v>8.4238694463269301E-2</v>
      </c>
      <c r="G859">
        <v>489.95304167561301</v>
      </c>
      <c r="H859">
        <v>488.60616147365101</v>
      </c>
      <c r="J859">
        <v>38.279999999999902</v>
      </c>
      <c r="K859">
        <v>8.4238694463269301E-2</v>
      </c>
      <c r="L859">
        <v>489.95304167561301</v>
      </c>
      <c r="M859">
        <v>17.8566413087458</v>
      </c>
      <c r="O859">
        <v>38.279999999999902</v>
      </c>
      <c r="P859">
        <v>7.9873797511534006E-2</v>
      </c>
      <c r="Q859">
        <v>489.95304167561301</v>
      </c>
      <c r="R859">
        <v>1.7805005533271499E-2</v>
      </c>
      <c r="V859">
        <v>38.279999999999902</v>
      </c>
      <c r="W859">
        <v>7.9873797511534006E-2</v>
      </c>
      <c r="X859">
        <v>8.2364262694006304E-2</v>
      </c>
    </row>
    <row r="860" spans="1:24" x14ac:dyDescent="0.3">
      <c r="A860">
        <v>38.3599999999999</v>
      </c>
      <c r="B860">
        <v>8.2321305253886895E-2</v>
      </c>
      <c r="C860">
        <v>492.79074455564802</v>
      </c>
      <c r="D860">
        <v>0.213838384709202</v>
      </c>
      <c r="E860">
        <v>38.319999999999901</v>
      </c>
      <c r="F860">
        <v>8.4215570160046702E-2</v>
      </c>
      <c r="G860">
        <v>489.987336034723</v>
      </c>
      <c r="H860">
        <v>487.62076796669101</v>
      </c>
      <c r="J860">
        <v>38.319999999999901</v>
      </c>
      <c r="K860">
        <v>8.4215570160046702E-2</v>
      </c>
      <c r="L860">
        <v>489.987336034723</v>
      </c>
      <c r="M860">
        <v>17.820356032144701</v>
      </c>
      <c r="O860">
        <v>38.319999999999901</v>
      </c>
      <c r="P860">
        <v>7.9854517662684796E-2</v>
      </c>
      <c r="Q860">
        <v>489.987336034723</v>
      </c>
      <c r="R860">
        <v>1.7768869780140899E-2</v>
      </c>
      <c r="V860">
        <v>38.319999999999901</v>
      </c>
      <c r="W860">
        <v>7.9854517662684796E-2</v>
      </c>
      <c r="X860">
        <v>8.2342762056380803E-2</v>
      </c>
    </row>
    <row r="861" spans="1:24" x14ac:dyDescent="0.3">
      <c r="A861">
        <v>38.4</v>
      </c>
      <c r="B861">
        <v>8.2299892152430706E-2</v>
      </c>
      <c r="C861">
        <v>492.82236862275698</v>
      </c>
      <c r="D861">
        <v>0.21340681427007399</v>
      </c>
      <c r="E861">
        <v>38.3599999999999</v>
      </c>
      <c r="F861">
        <v>8.4192492418992404E-2</v>
      </c>
      <c r="G861">
        <v>490.021559613438</v>
      </c>
      <c r="H861">
        <v>486.638349556999</v>
      </c>
      <c r="J861">
        <v>38.3599999999999</v>
      </c>
      <c r="K861">
        <v>8.4192492418992404E-2</v>
      </c>
      <c r="L861">
        <v>490.021559613438</v>
      </c>
      <c r="M861">
        <v>17.784181132348301</v>
      </c>
      <c r="O861">
        <v>38.3599999999999</v>
      </c>
      <c r="P861">
        <v>7.9835277784640696E-2</v>
      </c>
      <c r="Q861">
        <v>490.021559613438</v>
      </c>
      <c r="R861">
        <v>1.77328438288618E-2</v>
      </c>
      <c r="V861">
        <v>38.3599999999999</v>
      </c>
      <c r="W861">
        <v>7.9835277784640696E-2</v>
      </c>
      <c r="X861">
        <v>8.2321305253886895E-2</v>
      </c>
    </row>
    <row r="862" spans="1:24" x14ac:dyDescent="0.3">
      <c r="A862">
        <v>38.44</v>
      </c>
      <c r="B862">
        <v>8.2278522618826094E-2</v>
      </c>
      <c r="C862">
        <v>492.85392687516202</v>
      </c>
      <c r="D862">
        <v>0.212976547701138</v>
      </c>
      <c r="E862">
        <v>38.4</v>
      </c>
      <c r="F862">
        <v>8.4169461099619494E-2</v>
      </c>
      <c r="G862">
        <v>490.05571263065201</v>
      </c>
      <c r="H862">
        <v>485.65889429215298</v>
      </c>
      <c r="J862">
        <v>38.4</v>
      </c>
      <c r="K862">
        <v>8.4169461099619494E-2</v>
      </c>
      <c r="L862">
        <v>490.05571263065201</v>
      </c>
      <c r="M862">
        <v>17.748116162601001</v>
      </c>
      <c r="O862">
        <v>38.4</v>
      </c>
      <c r="P862">
        <v>7.9816077753231296E-2</v>
      </c>
      <c r="Q862">
        <v>490.05571263065201</v>
      </c>
      <c r="R862">
        <v>1.7696927235429798E-2</v>
      </c>
      <c r="V862">
        <v>38.4</v>
      </c>
      <c r="W862">
        <v>7.9816077753231296E-2</v>
      </c>
      <c r="X862">
        <v>8.2299892152430706E-2</v>
      </c>
    </row>
    <row r="863" spans="1:24" x14ac:dyDescent="0.3">
      <c r="A863">
        <v>38.479999999999997</v>
      </c>
      <c r="B863">
        <v>8.2257196519848502E-2</v>
      </c>
      <c r="C863">
        <v>492.88541951868598</v>
      </c>
      <c r="D863">
        <v>0.21254757976116301</v>
      </c>
      <c r="E863">
        <v>38.44</v>
      </c>
      <c r="F863">
        <v>8.4146476062005801E-2</v>
      </c>
      <c r="G863">
        <v>490.08979530435499</v>
      </c>
      <c r="H863">
        <v>484.68239027963</v>
      </c>
      <c r="J863">
        <v>38.44</v>
      </c>
      <c r="K863">
        <v>8.4146476062005801E-2</v>
      </c>
      <c r="L863">
        <v>490.08979530435499</v>
      </c>
      <c r="M863">
        <v>17.712160678402899</v>
      </c>
      <c r="O863">
        <v>38.44</v>
      </c>
      <c r="P863">
        <v>7.9796917444799401E-2</v>
      </c>
      <c r="Q863">
        <v>490.08979530435499</v>
      </c>
      <c r="R863">
        <v>1.7661119558080699E-2</v>
      </c>
      <c r="V863">
        <v>38.44</v>
      </c>
      <c r="W863">
        <v>7.9796917444799401E-2</v>
      </c>
      <c r="X863">
        <v>8.2278522618826094E-2</v>
      </c>
    </row>
    <row r="864" spans="1:24" x14ac:dyDescent="0.3">
      <c r="A864">
        <v>38.519999999999897</v>
      </c>
      <c r="B864">
        <v>8.2235913724127793E-2</v>
      </c>
      <c r="C864">
        <v>492.91684675635702</v>
      </c>
      <c r="D864">
        <v>0.212119905234364</v>
      </c>
      <c r="E864">
        <v>38.479999999999997</v>
      </c>
      <c r="F864">
        <v>8.4123537166791204E-2</v>
      </c>
      <c r="G864">
        <v>490.12380785163998</v>
      </c>
      <c r="H864">
        <v>483.70882568644402</v>
      </c>
      <c r="J864">
        <v>38.479999999999997</v>
      </c>
      <c r="K864">
        <v>8.4123537166791204E-2</v>
      </c>
      <c r="L864">
        <v>490.12380785163998</v>
      </c>
      <c r="M864">
        <v>17.676314237495902</v>
      </c>
      <c r="O864">
        <v>38.479999999999997</v>
      </c>
      <c r="P864">
        <v>7.9777796736199794E-2</v>
      </c>
      <c r="Q864">
        <v>490.12380785163998</v>
      </c>
      <c r="R864">
        <v>1.7625420357276399E-2</v>
      </c>
      <c r="V864">
        <v>38.479999999999997</v>
      </c>
      <c r="W864">
        <v>7.9777796736199794E-2</v>
      </c>
      <c r="X864">
        <v>8.2257196519848502E-2</v>
      </c>
    </row>
    <row r="865" spans="1:24" x14ac:dyDescent="0.3">
      <c r="A865">
        <v>38.559999999999903</v>
      </c>
      <c r="B865">
        <v>8.2214674098679302E-2</v>
      </c>
      <c r="C865">
        <v>492.94820879353199</v>
      </c>
      <c r="D865">
        <v>0.21169351893244701</v>
      </c>
      <c r="E865">
        <v>38.519999999999897</v>
      </c>
      <c r="F865">
        <v>8.4100644275173803E-2</v>
      </c>
      <c r="G865">
        <v>490.15775048871001</v>
      </c>
      <c r="H865">
        <v>482.73818873879401</v>
      </c>
      <c r="J865">
        <v>38.519999999999897</v>
      </c>
      <c r="K865">
        <v>8.4100644275173803E-2</v>
      </c>
      <c r="L865">
        <v>490.15775048871001</v>
      </c>
      <c r="M865">
        <v>17.640576399850399</v>
      </c>
      <c r="O865">
        <v>38.519999999999897</v>
      </c>
      <c r="P865">
        <v>7.9758715504795602E-2</v>
      </c>
      <c r="Q865">
        <v>490.15775048871001</v>
      </c>
      <c r="R865">
        <v>1.75898291956917E-2</v>
      </c>
      <c r="V865">
        <v>38.519999999999897</v>
      </c>
      <c r="W865">
        <v>7.9758715504795602E-2</v>
      </c>
      <c r="X865">
        <v>8.2235913724127793E-2</v>
      </c>
    </row>
    <row r="866" spans="1:24" x14ac:dyDescent="0.3">
      <c r="A866">
        <v>38.599999999999902</v>
      </c>
      <c r="B866">
        <v>8.2193477513319305E-2</v>
      </c>
      <c r="C866">
        <v>492.97950583137498</v>
      </c>
      <c r="D866">
        <v>0.21126841569164601</v>
      </c>
      <c r="E866">
        <v>38.559999999999903</v>
      </c>
      <c r="F866">
        <v>8.4077797248908306E-2</v>
      </c>
      <c r="G866">
        <v>490.191623430878</v>
      </c>
      <c r="H866">
        <v>481.77046772170598</v>
      </c>
      <c r="J866">
        <v>38.559999999999903</v>
      </c>
      <c r="K866">
        <v>8.4077797248908306E-2</v>
      </c>
      <c r="L866">
        <v>490.191623430878</v>
      </c>
      <c r="M866">
        <v>17.604946727651601</v>
      </c>
      <c r="O866">
        <v>38.559999999999903</v>
      </c>
      <c r="P866">
        <v>7.9739673628454993E-2</v>
      </c>
      <c r="Q866">
        <v>490.191623430878</v>
      </c>
      <c r="R866">
        <v>1.75543456382008E-2</v>
      </c>
      <c r="V866">
        <v>38.559999999999903</v>
      </c>
      <c r="W866">
        <v>7.9739673628454993E-2</v>
      </c>
      <c r="X866">
        <v>8.2214674098679302E-2</v>
      </c>
    </row>
    <row r="867" spans="1:24" x14ac:dyDescent="0.3">
      <c r="A867">
        <v>38.639999999999901</v>
      </c>
      <c r="B867">
        <v>8.2172323836880695E-2</v>
      </c>
      <c r="C867">
        <v>493.01073807245098</v>
      </c>
      <c r="D867">
        <v>0.210844590374966</v>
      </c>
      <c r="E867">
        <v>38.599999999999902</v>
      </c>
      <c r="F867">
        <v>8.4054995950303094E-2</v>
      </c>
      <c r="G867">
        <v>490.22542689257398</v>
      </c>
      <c r="H867">
        <v>480.805650978681</v>
      </c>
      <c r="J867">
        <v>38.599999999999902</v>
      </c>
      <c r="K867">
        <v>8.4054995950303094E-2</v>
      </c>
      <c r="L867">
        <v>490.22542689257398</v>
      </c>
      <c r="M867">
        <v>17.5694247852865</v>
      </c>
      <c r="O867">
        <v>38.599999999999902</v>
      </c>
      <c r="P867">
        <v>7.9720670985550607E-2</v>
      </c>
      <c r="Q867">
        <v>490.22542689257398</v>
      </c>
      <c r="R867">
        <v>1.7518969251864601E-2</v>
      </c>
      <c r="V867">
        <v>38.599999999999902</v>
      </c>
      <c r="W867">
        <v>7.9720670985550607E-2</v>
      </c>
      <c r="X867">
        <v>8.2193477513319305E-2</v>
      </c>
    </row>
    <row r="868" spans="1:24" x14ac:dyDescent="0.3">
      <c r="A868">
        <v>38.6799999999999</v>
      </c>
      <c r="B868">
        <v>8.2151212939421195E-2</v>
      </c>
      <c r="C868">
        <v>493.04190571745801</v>
      </c>
      <c r="D868">
        <v>0.21042203787062999</v>
      </c>
      <c r="E868">
        <v>38.639999999999901</v>
      </c>
      <c r="F868">
        <v>8.4032240242216102E-2</v>
      </c>
      <c r="G868">
        <v>490.259161087351</v>
      </c>
      <c r="H868">
        <v>479.84372691134803</v>
      </c>
      <c r="J868">
        <v>38.639999999999901</v>
      </c>
      <c r="K868">
        <v>8.4032240242216102E-2</v>
      </c>
      <c r="L868">
        <v>490.259161087351</v>
      </c>
      <c r="M868">
        <v>17.534010139330199</v>
      </c>
      <c r="O868">
        <v>38.639999999999901</v>
      </c>
      <c r="P868">
        <v>7.9701707454954807E-2</v>
      </c>
      <c r="Q868">
        <v>490.259161087351</v>
      </c>
      <c r="R868">
        <v>1.7483699605916701E-2</v>
      </c>
      <c r="V868">
        <v>38.639999999999901</v>
      </c>
      <c r="W868">
        <v>7.9701707454954807E-2</v>
      </c>
      <c r="X868">
        <v>8.2172323836880695E-2</v>
      </c>
    </row>
    <row r="869" spans="1:24" x14ac:dyDescent="0.3">
      <c r="A869">
        <v>38.719999999999899</v>
      </c>
      <c r="B869">
        <v>8.2130144690961401E-2</v>
      </c>
      <c r="C869">
        <v>493.073008967097</v>
      </c>
      <c r="D869">
        <v>0.21000075309271901</v>
      </c>
      <c r="E869">
        <v>38.6799999999999</v>
      </c>
      <c r="F869">
        <v>8.4009529988054304E-2</v>
      </c>
      <c r="G869">
        <v>490.292826227886</v>
      </c>
      <c r="H869">
        <v>478.88468397911402</v>
      </c>
      <c r="J869">
        <v>38.6799999999999</v>
      </c>
      <c r="K869">
        <v>8.4009529988054304E-2</v>
      </c>
      <c r="L869">
        <v>490.292826227886</v>
      </c>
      <c r="M869">
        <v>17.498702358533301</v>
      </c>
      <c r="O869">
        <v>38.6799999999999</v>
      </c>
      <c r="P869">
        <v>7.9682782916038405E-2</v>
      </c>
      <c r="Q869">
        <v>490.292826227886</v>
      </c>
      <c r="R869">
        <v>1.7448536271751001E-2</v>
      </c>
      <c r="V869">
        <v>38.6799999999999</v>
      </c>
      <c r="W869">
        <v>7.9682782916038405E-2</v>
      </c>
      <c r="X869">
        <v>8.2151212939421195E-2</v>
      </c>
    </row>
    <row r="870" spans="1:24" x14ac:dyDescent="0.3">
      <c r="A870">
        <v>38.76</v>
      </c>
      <c r="B870">
        <v>8.2109118962432101E-2</v>
      </c>
      <c r="C870">
        <v>493.104048020672</v>
      </c>
      <c r="D870">
        <v>0.20958073098041999</v>
      </c>
      <c r="E870">
        <v>38.719999999999899</v>
      </c>
      <c r="F870">
        <v>8.3986865051768694E-2</v>
      </c>
      <c r="G870">
        <v>490.32642252598498</v>
      </c>
      <c r="H870">
        <v>477.928510698823</v>
      </c>
      <c r="J870">
        <v>38.719999999999899</v>
      </c>
      <c r="K870">
        <v>8.3986865051768694E-2</v>
      </c>
      <c r="L870">
        <v>490.32642252598498</v>
      </c>
      <c r="M870">
        <v>17.463501013808202</v>
      </c>
      <c r="O870">
        <v>38.719999999999899</v>
      </c>
      <c r="P870">
        <v>7.9663897248667806E-2</v>
      </c>
      <c r="Q870">
        <v>490.32642252598498</v>
      </c>
      <c r="R870">
        <v>1.7413478822908501E-2</v>
      </c>
      <c r="V870">
        <v>38.719999999999899</v>
      </c>
      <c r="W870">
        <v>7.9663897248667806E-2</v>
      </c>
      <c r="X870">
        <v>8.2130144690961401E-2</v>
      </c>
    </row>
    <row r="871" spans="1:24" x14ac:dyDescent="0.3">
      <c r="A871">
        <v>38.799999999999997</v>
      </c>
      <c r="B871">
        <v>8.2088135625358299E-2</v>
      </c>
      <c r="C871">
        <v>493.13502307655199</v>
      </c>
      <c r="D871">
        <v>0.209161966498076</v>
      </c>
      <c r="E871">
        <v>38.76</v>
      </c>
      <c r="F871">
        <v>8.3964245297853596E-2</v>
      </c>
      <c r="G871">
        <v>490.35995019259298</v>
      </c>
      <c r="H871">
        <v>476.97519564440898</v>
      </c>
      <c r="J871">
        <v>38.76</v>
      </c>
      <c r="K871">
        <v>8.3964245297853596E-2</v>
      </c>
      <c r="L871">
        <v>490.35995019259298</v>
      </c>
      <c r="M871">
        <v>17.428405678216699</v>
      </c>
      <c r="O871">
        <v>38.76</v>
      </c>
      <c r="P871">
        <v>7.9645050333202599E-2</v>
      </c>
      <c r="Q871">
        <v>490.35995019259298</v>
      </c>
      <c r="R871">
        <v>1.7378526835064301E-2</v>
      </c>
      <c r="V871">
        <v>38.76</v>
      </c>
      <c r="W871">
        <v>7.9645050333202599E-2</v>
      </c>
      <c r="X871">
        <v>8.2109118962432101E-2</v>
      </c>
    </row>
    <row r="872" spans="1:24" x14ac:dyDescent="0.3">
      <c r="A872">
        <v>38.839999999999897</v>
      </c>
      <c r="B872">
        <v>8.2067194551860206E-2</v>
      </c>
      <c r="C872">
        <v>493.16593433217997</v>
      </c>
      <c r="D872">
        <v>0.20874445463503</v>
      </c>
      <c r="E872">
        <v>38.799999999999997</v>
      </c>
      <c r="F872">
        <v>8.3941670591342193E-2</v>
      </c>
      <c r="G872">
        <v>490.39340943779001</v>
      </c>
      <c r="H872">
        <v>476.02472744655898</v>
      </c>
      <c r="J872">
        <v>38.799999999999997</v>
      </c>
      <c r="K872">
        <v>8.3941670591342193E-2</v>
      </c>
      <c r="L872">
        <v>490.39340943779001</v>
      </c>
      <c r="M872">
        <v>17.3934159269565</v>
      </c>
      <c r="O872">
        <v>38.799999999999997</v>
      </c>
      <c r="P872">
        <v>7.9626242050491999E-2</v>
      </c>
      <c r="Q872">
        <v>490.39340943779001</v>
      </c>
      <c r="R872">
        <v>1.7343679886015002E-2</v>
      </c>
      <c r="V872">
        <v>38.799999999999997</v>
      </c>
      <c r="W872">
        <v>7.9626242050491999E-2</v>
      </c>
      <c r="X872">
        <v>8.2088135625358299E-2</v>
      </c>
    </row>
    <row r="873" spans="1:24" x14ac:dyDescent="0.3">
      <c r="A873">
        <v>38.879999999999903</v>
      </c>
      <c r="B873">
        <v>8.2046295614337295E-2</v>
      </c>
      <c r="C873">
        <v>493.19678198452999</v>
      </c>
      <c r="D873">
        <v>0.20832819040567399</v>
      </c>
      <c r="E873">
        <v>38.839999999999897</v>
      </c>
      <c r="F873">
        <v>8.3919140797805297E-2</v>
      </c>
      <c r="G873">
        <v>490.42680047080103</v>
      </c>
      <c r="H873">
        <v>475.07709479237599</v>
      </c>
      <c r="J873">
        <v>38.839999999999897</v>
      </c>
      <c r="K873">
        <v>8.3919140797805297E-2</v>
      </c>
      <c r="L873">
        <v>490.42680047080103</v>
      </c>
      <c r="M873">
        <v>17.358531337349099</v>
      </c>
      <c r="O873">
        <v>38.839999999999897</v>
      </c>
      <c r="P873">
        <v>7.9607472281874397E-2</v>
      </c>
      <c r="Q873">
        <v>490.42680047080103</v>
      </c>
      <c r="R873">
        <v>1.7308937555665999E-2</v>
      </c>
      <c r="V873">
        <v>38.839999999999897</v>
      </c>
      <c r="W873">
        <v>7.9607472281874397E-2</v>
      </c>
      <c r="X873">
        <v>8.2067194551860206E-2</v>
      </c>
    </row>
    <row r="874" spans="1:24" x14ac:dyDescent="0.3">
      <c r="A874">
        <v>38.919999999999902</v>
      </c>
      <c r="B874">
        <v>8.2025438685469299E-2</v>
      </c>
      <c r="C874">
        <v>493.22756623011003</v>
      </c>
      <c r="D874">
        <v>0.207913168849298</v>
      </c>
      <c r="E874">
        <v>38.879999999999903</v>
      </c>
      <c r="F874">
        <v>8.3896655783347304E-2</v>
      </c>
      <c r="G874">
        <v>490.46012349999899</v>
      </c>
      <c r="H874">
        <v>474.13228642504203</v>
      </c>
      <c r="J874">
        <v>38.879999999999903</v>
      </c>
      <c r="K874">
        <v>8.3896655783347304E-2</v>
      </c>
      <c r="L874">
        <v>490.46012349999899</v>
      </c>
      <c r="M874">
        <v>17.323751488826499</v>
      </c>
      <c r="O874">
        <v>38.879999999999903</v>
      </c>
      <c r="P874">
        <v>7.9588740909172895E-2</v>
      </c>
      <c r="Q874">
        <v>490.46012349999899</v>
      </c>
      <c r="R874">
        <v>1.7274299426018599E-2</v>
      </c>
      <c r="V874">
        <v>38.879999999999903</v>
      </c>
      <c r="W874">
        <v>7.9588740909172895E-2</v>
      </c>
      <c r="X874">
        <v>8.2046295614337295E-2</v>
      </c>
    </row>
    <row r="875" spans="1:24" x14ac:dyDescent="0.3">
      <c r="A875">
        <v>38.959999999999901</v>
      </c>
      <c r="B875">
        <v>8.2004623638846696E-2</v>
      </c>
      <c r="C875">
        <v>493.25828726403398</v>
      </c>
      <c r="D875">
        <v>0.20749938502954701</v>
      </c>
      <c r="E875">
        <v>38.919999999999902</v>
      </c>
      <c r="F875">
        <v>8.3874215414605005E-2</v>
      </c>
      <c r="G875">
        <v>490.49337873291</v>
      </c>
      <c r="H875">
        <v>473.19029114348598</v>
      </c>
      <c r="J875">
        <v>38.919999999999902</v>
      </c>
      <c r="K875">
        <v>8.3874215414605005E-2</v>
      </c>
      <c r="L875">
        <v>490.49337873291</v>
      </c>
      <c r="M875">
        <v>17.289075962918901</v>
      </c>
      <c r="O875">
        <v>38.919999999999902</v>
      </c>
      <c r="P875">
        <v>7.9570047814693595E-2</v>
      </c>
      <c r="Q875">
        <v>490.49337873291</v>
      </c>
      <c r="R875">
        <v>1.72397650811579E-2</v>
      </c>
      <c r="V875">
        <v>38.919999999999902</v>
      </c>
      <c r="W875">
        <v>7.9570047814693595E-2</v>
      </c>
      <c r="X875">
        <v>8.2025438685469299E-2</v>
      </c>
    </row>
    <row r="876" spans="1:24" x14ac:dyDescent="0.3">
      <c r="A876">
        <v>38.999999999999901</v>
      </c>
      <c r="B876">
        <v>8.1983850348340395E-2</v>
      </c>
      <c r="C876">
        <v>493.288945280946</v>
      </c>
      <c r="D876">
        <v>0.20708683403466499</v>
      </c>
      <c r="E876">
        <v>38.959999999999901</v>
      </c>
      <c r="F876">
        <v>8.3851819558744503E-2</v>
      </c>
      <c r="G876">
        <v>490.52656637621402</v>
      </c>
      <c r="H876">
        <v>472.25109780205298</v>
      </c>
      <c r="J876">
        <v>38.959999999999901</v>
      </c>
      <c r="K876">
        <v>8.3851819558744503E-2</v>
      </c>
      <c r="L876">
        <v>490.52656637621402</v>
      </c>
      <c r="M876">
        <v>17.254504343242001</v>
      </c>
      <c r="O876">
        <v>38.959999999999901</v>
      </c>
      <c r="P876">
        <v>7.9551392881223204E-2</v>
      </c>
      <c r="Q876">
        <v>490.52656637621402</v>
      </c>
      <c r="R876">
        <v>1.7205334107240001E-2</v>
      </c>
      <c r="V876">
        <v>38.959999999999901</v>
      </c>
      <c r="W876">
        <v>7.9551392881223204E-2</v>
      </c>
      <c r="X876">
        <v>8.2004623638846696E-2</v>
      </c>
    </row>
    <row r="877" spans="1:24" x14ac:dyDescent="0.3">
      <c r="A877">
        <v>39.0399999999999</v>
      </c>
      <c r="B877">
        <v>8.1963118688732906E-2</v>
      </c>
      <c r="C877">
        <v>493.31954047409801</v>
      </c>
      <c r="D877">
        <v>0.20667551097695899</v>
      </c>
      <c r="E877">
        <v>38.999999999999901</v>
      </c>
      <c r="F877">
        <v>8.3829468083457301E-2</v>
      </c>
      <c r="G877">
        <v>490.55968663575499</v>
      </c>
      <c r="H877">
        <v>471.314695310177</v>
      </c>
      <c r="J877">
        <v>38.999999999999901</v>
      </c>
      <c r="K877">
        <v>8.3829468083457301E-2</v>
      </c>
      <c r="L877">
        <v>490.55968663575499</v>
      </c>
      <c r="M877">
        <v>17.2200362154848</v>
      </c>
      <c r="O877">
        <v>38.999999999999901</v>
      </c>
      <c r="P877">
        <v>7.9532775992026503E-2</v>
      </c>
      <c r="Q877">
        <v>490.55968663575499</v>
      </c>
      <c r="R877">
        <v>1.7171006092479901E-2</v>
      </c>
      <c r="V877">
        <v>38.999999999999901</v>
      </c>
      <c r="W877">
        <v>7.9532775992026503E-2</v>
      </c>
      <c r="X877">
        <v>8.1983850348340395E-2</v>
      </c>
    </row>
    <row r="878" spans="1:24" x14ac:dyDescent="0.3">
      <c r="A878">
        <v>39.08</v>
      </c>
      <c r="B878">
        <v>8.1942428535087597E-2</v>
      </c>
      <c r="C878">
        <v>493.35007303627202</v>
      </c>
      <c r="D878">
        <v>0.20626541099304499</v>
      </c>
      <c r="E878">
        <v>39.0399999999999</v>
      </c>
      <c r="F878">
        <v>8.3807160856958995E-2</v>
      </c>
      <c r="G878">
        <v>490.59273971653897</v>
      </c>
      <c r="H878">
        <v>470.38107263205302</v>
      </c>
      <c r="J878">
        <v>39.0399999999999</v>
      </c>
      <c r="K878">
        <v>8.3807160856958995E-2</v>
      </c>
      <c r="L878">
        <v>490.59273971653897</v>
      </c>
      <c r="M878">
        <v>17.185671167396801</v>
      </c>
      <c r="O878">
        <v>39.0399999999999</v>
      </c>
      <c r="P878">
        <v>7.9514197030844294E-2</v>
      </c>
      <c r="Q878">
        <v>490.59273971653897</v>
      </c>
      <c r="R878">
        <v>1.7136780627139098E-2</v>
      </c>
      <c r="V878">
        <v>39.0399999999999</v>
      </c>
      <c r="W878">
        <v>7.9514197030844294E-2</v>
      </c>
      <c r="X878">
        <v>8.1963118688732906E-2</v>
      </c>
    </row>
    <row r="879" spans="1:24" x14ac:dyDescent="0.3">
      <c r="A879">
        <v>39.119999999999997</v>
      </c>
      <c r="B879">
        <v>8.1921779762433103E-2</v>
      </c>
      <c r="C879">
        <v>493.38054316025199</v>
      </c>
      <c r="D879">
        <v>0.205856529243894</v>
      </c>
      <c r="E879">
        <v>39.08</v>
      </c>
      <c r="F879">
        <v>8.37848977479871E-2</v>
      </c>
      <c r="G879">
        <v>490.62572582274299</v>
      </c>
      <c r="H879">
        <v>469.45021878631297</v>
      </c>
      <c r="J879">
        <v>39.08</v>
      </c>
      <c r="K879">
        <v>8.37848977479871E-2</v>
      </c>
      <c r="L879">
        <v>490.62572582274299</v>
      </c>
      <c r="M879">
        <v>17.151408788776202</v>
      </c>
      <c r="O879">
        <v>39.08</v>
      </c>
      <c r="P879">
        <v>7.9495655881890004E-2</v>
      </c>
      <c r="Q879">
        <v>490.62572582274299</v>
      </c>
      <c r="R879">
        <v>1.7102657303513499E-2</v>
      </c>
      <c r="V879">
        <v>39.08</v>
      </c>
      <c r="W879">
        <v>7.9495655881890004E-2</v>
      </c>
      <c r="X879">
        <v>8.1942428535087597E-2</v>
      </c>
    </row>
    <row r="880" spans="1:24" x14ac:dyDescent="0.3">
      <c r="A880">
        <v>39.159999999999997</v>
      </c>
      <c r="B880">
        <v>8.1901172246710605E-2</v>
      </c>
      <c r="C880">
        <v>493.41095103742498</v>
      </c>
      <c r="D880">
        <v>0.205448860914106</v>
      </c>
      <c r="E880">
        <v>39.119999999999997</v>
      </c>
      <c r="F880">
        <v>8.3762678625797296E-2</v>
      </c>
      <c r="G880">
        <v>490.65864515771699</v>
      </c>
      <c r="H880">
        <v>468.52212284570902</v>
      </c>
      <c r="J880">
        <v>39.119999999999997</v>
      </c>
      <c r="K880">
        <v>8.3762678625797296E-2</v>
      </c>
      <c r="L880">
        <v>490.65864515771699</v>
      </c>
      <c r="M880">
        <v>17.1172486714574</v>
      </c>
      <c r="O880">
        <v>39.119999999999997</v>
      </c>
      <c r="P880">
        <v>7.9477152429848305E-2</v>
      </c>
      <c r="Q880">
        <v>490.65864515771699</v>
      </c>
      <c r="R880">
        <v>1.7068635715921002E-2</v>
      </c>
      <c r="V880">
        <v>39.119999999999997</v>
      </c>
      <c r="W880">
        <v>7.9477152429848305E-2</v>
      </c>
      <c r="X880">
        <v>8.1921779762433103E-2</v>
      </c>
    </row>
    <row r="881" spans="1:24" x14ac:dyDescent="0.3">
      <c r="A881">
        <v>39.199999999999903</v>
      </c>
      <c r="B881">
        <v>8.1880605864773706E-2</v>
      </c>
      <c r="C881">
        <v>493.44129685778103</v>
      </c>
      <c r="D881">
        <v>0.20504240121176701</v>
      </c>
      <c r="E881">
        <v>39.159999999999997</v>
      </c>
      <c r="F881">
        <v>8.3740503360161103E-2</v>
      </c>
      <c r="G881">
        <v>490.691497923989</v>
      </c>
      <c r="H881">
        <v>467.59677393678697</v>
      </c>
      <c r="J881">
        <v>39.159999999999997</v>
      </c>
      <c r="K881">
        <v>8.3740503360161103E-2</v>
      </c>
      <c r="L881">
        <v>490.691497923989</v>
      </c>
      <c r="M881">
        <v>17.0831904092991</v>
      </c>
      <c r="O881">
        <v>39.159999999999997</v>
      </c>
      <c r="P881">
        <v>7.9458686559871594E-2</v>
      </c>
      <c r="Q881">
        <v>490.691497923989</v>
      </c>
      <c r="R881">
        <v>1.7034715460689999E-2</v>
      </c>
      <c r="V881">
        <v>39.159999999999997</v>
      </c>
      <c r="W881">
        <v>7.9458686559871594E-2</v>
      </c>
      <c r="X881">
        <v>8.1901172246710605E-2</v>
      </c>
    </row>
    <row r="882" spans="1:24" x14ac:dyDescent="0.3">
      <c r="A882">
        <v>39.239999999999903</v>
      </c>
      <c r="B882">
        <v>8.1860080493442094E-2</v>
      </c>
      <c r="C882">
        <v>493.47158081130999</v>
      </c>
      <c r="D882">
        <v>0.20463714536888999</v>
      </c>
      <c r="E882">
        <v>39.199999999999903</v>
      </c>
      <c r="F882">
        <v>8.3718371821364004E-2</v>
      </c>
      <c r="G882">
        <v>490.72428432326802</v>
      </c>
      <c r="H882">
        <v>466.674161239574</v>
      </c>
      <c r="J882">
        <v>39.199999999999903</v>
      </c>
      <c r="K882">
        <v>8.3718371821364004E-2</v>
      </c>
      <c r="L882">
        <v>490.72428432326802</v>
      </c>
      <c r="M882">
        <v>17.049233598172101</v>
      </c>
      <c r="O882">
        <v>39.199999999999903</v>
      </c>
      <c r="P882">
        <v>7.9440258157579394E-2</v>
      </c>
      <c r="Q882">
        <v>490.72428432326802</v>
      </c>
      <c r="R882">
        <v>1.7000896136147199E-2</v>
      </c>
      <c r="V882">
        <v>39.199999999999903</v>
      </c>
      <c r="W882">
        <v>7.9440258157579394E-2</v>
      </c>
      <c r="X882">
        <v>8.1880605864773706E-2</v>
      </c>
    </row>
    <row r="883" spans="1:24" x14ac:dyDescent="0.3">
      <c r="A883">
        <v>39.279999999999902</v>
      </c>
      <c r="B883">
        <v>8.1839596010133103E-2</v>
      </c>
      <c r="C883">
        <v>493.50180308707002</v>
      </c>
      <c r="D883">
        <v>0.20423308864088699</v>
      </c>
      <c r="E883">
        <v>39.239999999999903</v>
      </c>
      <c r="F883">
        <v>8.3696283880202393E-2</v>
      </c>
      <c r="G883">
        <v>490.75700455645</v>
      </c>
      <c r="H883">
        <v>465.75427398726299</v>
      </c>
      <c r="J883">
        <v>39.239999999999903</v>
      </c>
      <c r="K883">
        <v>8.3696283880202393E-2</v>
      </c>
      <c r="L883">
        <v>490.75700455645</v>
      </c>
      <c r="M883">
        <v>17.015377835947501</v>
      </c>
      <c r="O883">
        <v>39.239999999999903</v>
      </c>
      <c r="P883">
        <v>7.9421867109053995E-2</v>
      </c>
      <c r="Q883">
        <v>490.75700455645</v>
      </c>
      <c r="R883">
        <v>1.6967177342605701E-2</v>
      </c>
      <c r="V883">
        <v>39.239999999999903</v>
      </c>
      <c r="W883">
        <v>7.9421867109053995E-2</v>
      </c>
      <c r="X883">
        <v>8.1860080493442094E-2</v>
      </c>
    </row>
    <row r="884" spans="1:24" x14ac:dyDescent="0.3">
      <c r="A884">
        <v>39.319999999999901</v>
      </c>
      <c r="B884">
        <v>8.1819152292861602E-2</v>
      </c>
      <c r="C884">
        <v>493.53196387318798</v>
      </c>
      <c r="D884">
        <v>0.203830226306427</v>
      </c>
      <c r="E884">
        <v>39.279999999999902</v>
      </c>
      <c r="F884">
        <v>8.3674239407981105E-2</v>
      </c>
      <c r="G884">
        <v>490.78965882362002</v>
      </c>
      <c r="H884">
        <v>464.837101465898</v>
      </c>
      <c r="J884">
        <v>39.279999999999902</v>
      </c>
      <c r="K884">
        <v>8.3674239407981105E-2</v>
      </c>
      <c r="L884">
        <v>490.78965882362002</v>
      </c>
      <c r="M884">
        <v>16.981622722484602</v>
      </c>
      <c r="O884">
        <v>39.279999999999902</v>
      </c>
      <c r="P884">
        <v>7.9403513300839904E-2</v>
      </c>
      <c r="Q884">
        <v>490.78965882362002</v>
      </c>
      <c r="R884">
        <v>1.69335586823532E-2</v>
      </c>
      <c r="V884">
        <v>39.279999999999902</v>
      </c>
      <c r="W884">
        <v>7.9403513300839904E-2</v>
      </c>
      <c r="X884">
        <v>8.1839596010133103E-2</v>
      </c>
    </row>
    <row r="885" spans="1:24" x14ac:dyDescent="0.3">
      <c r="A885">
        <v>39.3599999999999</v>
      </c>
      <c r="B885">
        <v>8.1798749219924902E-2</v>
      </c>
      <c r="C885">
        <v>493.56206335732702</v>
      </c>
      <c r="D885">
        <v>0.20342855366749399</v>
      </c>
      <c r="E885">
        <v>39.319999999999901</v>
      </c>
      <c r="F885">
        <v>8.3652238276511304E-2</v>
      </c>
      <c r="G885">
        <v>490.822247324057</v>
      </c>
      <c r="H885">
        <v>463.92263301406399</v>
      </c>
      <c r="J885">
        <v>39.319999999999901</v>
      </c>
      <c r="K885">
        <v>8.3652238276511304E-2</v>
      </c>
      <c r="L885">
        <v>490.822247324057</v>
      </c>
      <c r="M885">
        <v>16.947967859619599</v>
      </c>
      <c r="O885">
        <v>39.319999999999901</v>
      </c>
      <c r="P885">
        <v>7.9385196619939397E-2</v>
      </c>
      <c r="Q885">
        <v>490.822247324057</v>
      </c>
      <c r="R885">
        <v>1.6900039759640498E-2</v>
      </c>
      <c r="V885">
        <v>39.319999999999901</v>
      </c>
      <c r="W885">
        <v>7.9385196619939397E-2</v>
      </c>
      <c r="X885">
        <v>8.1819152292861602E-2</v>
      </c>
    </row>
    <row r="886" spans="1:24" x14ac:dyDescent="0.3">
      <c r="A886">
        <v>39.399999999999899</v>
      </c>
      <c r="B886">
        <v>8.1778386670218403E-2</v>
      </c>
      <c r="C886">
        <v>493.59210172621499</v>
      </c>
      <c r="D886">
        <v>0.20302806604904999</v>
      </c>
      <c r="E886">
        <v>39.3599999999999</v>
      </c>
      <c r="F886">
        <v>8.3630280358106907E-2</v>
      </c>
      <c r="G886">
        <v>490.85477025623999</v>
      </c>
      <c r="H886">
        <v>463.01085802258098</v>
      </c>
      <c r="J886">
        <v>39.3599999999999</v>
      </c>
      <c r="K886">
        <v>8.3630280358106907E-2</v>
      </c>
      <c r="L886">
        <v>490.85477025623999</v>
      </c>
      <c r="M886">
        <v>16.914412851153401</v>
      </c>
      <c r="O886">
        <v>39.3599999999999</v>
      </c>
      <c r="P886">
        <v>7.93669169538124E-2</v>
      </c>
      <c r="Q886">
        <v>490.85477025623999</v>
      </c>
      <c r="R886">
        <v>1.6866620180669801E-2</v>
      </c>
      <c r="V886">
        <v>39.3599999999999</v>
      </c>
      <c r="W886">
        <v>7.93669169538124E-2</v>
      </c>
      <c r="X886">
        <v>8.1798749219924902E-2</v>
      </c>
    </row>
    <row r="887" spans="1:24" x14ac:dyDescent="0.3">
      <c r="A887">
        <v>39.44</v>
      </c>
      <c r="B887">
        <v>8.1758064523551596E-2</v>
      </c>
      <c r="C887">
        <v>493.62207916518599</v>
      </c>
      <c r="D887">
        <v>0.202628758798713</v>
      </c>
      <c r="E887">
        <v>39.399999999999899</v>
      </c>
      <c r="F887">
        <v>8.3608365525583497E-2</v>
      </c>
      <c r="G887">
        <v>490.88722781784799</v>
      </c>
      <c r="H887">
        <v>462.101765934193</v>
      </c>
      <c r="J887">
        <v>39.399999999999899</v>
      </c>
      <c r="K887">
        <v>8.3608365525583497E-2</v>
      </c>
      <c r="L887">
        <v>490.88722781784799</v>
      </c>
      <c r="M887">
        <v>16.880957302840301</v>
      </c>
      <c r="O887">
        <v>39.399999999999899</v>
      </c>
      <c r="P887">
        <v>7.9348674190373003E-2</v>
      </c>
      <c r="Q887">
        <v>490.88722781784799</v>
      </c>
      <c r="R887">
        <v>1.68332995535833E-2</v>
      </c>
      <c r="V887">
        <v>39.399999999999899</v>
      </c>
      <c r="W887">
        <v>7.9348674190373003E-2</v>
      </c>
      <c r="X887">
        <v>8.1778386670218403E-2</v>
      </c>
    </row>
    <row r="888" spans="1:24" x14ac:dyDescent="0.3">
      <c r="A888">
        <v>39.479999999999997</v>
      </c>
      <c r="B888">
        <v>8.1737782659385597E-2</v>
      </c>
      <c r="C888">
        <v>493.65199586004002</v>
      </c>
      <c r="D888">
        <v>0.202230627287385</v>
      </c>
      <c r="E888">
        <v>39.44</v>
      </c>
      <c r="F888">
        <v>8.35864936522554E-2</v>
      </c>
      <c r="G888">
        <v>490.91962020576699</v>
      </c>
      <c r="H888">
        <v>461.195346243269</v>
      </c>
      <c r="J888">
        <v>39.44</v>
      </c>
      <c r="K888">
        <v>8.35864936522554E-2</v>
      </c>
      <c r="L888">
        <v>490.91962020576699</v>
      </c>
      <c r="M888">
        <v>16.8476008223763</v>
      </c>
      <c r="O888">
        <v>39.44</v>
      </c>
      <c r="P888">
        <v>7.9330468217987102E-2</v>
      </c>
      <c r="Q888">
        <v>490.91962020576699</v>
      </c>
      <c r="R888">
        <v>1.6800077488451401E-2</v>
      </c>
      <c r="V888">
        <v>39.44</v>
      </c>
      <c r="W888">
        <v>7.9330468217987102E-2</v>
      </c>
      <c r="X888">
        <v>8.1758064523551596E-2</v>
      </c>
    </row>
    <row r="889" spans="1:24" x14ac:dyDescent="0.3">
      <c r="A889">
        <v>39.519999999999897</v>
      </c>
      <c r="B889">
        <v>8.1717540958095997E-2</v>
      </c>
      <c r="C889">
        <v>493.681851995177</v>
      </c>
      <c r="D889">
        <v>0.201833666908349</v>
      </c>
      <c r="E889">
        <v>39.479999999999997</v>
      </c>
      <c r="F889">
        <v>8.3564664611932696E-2</v>
      </c>
      <c r="G889">
        <v>490.951947616094</v>
      </c>
      <c r="H889">
        <v>460.291588495496</v>
      </c>
      <c r="J889">
        <v>39.479999999999997</v>
      </c>
      <c r="K889">
        <v>8.3564664611932696E-2</v>
      </c>
      <c r="L889">
        <v>490.951947616094</v>
      </c>
      <c r="M889">
        <v>16.814343019387799</v>
      </c>
      <c r="O889">
        <v>39.479999999999997</v>
      </c>
      <c r="P889">
        <v>7.9312298925470995E-2</v>
      </c>
      <c r="Q889">
        <v>490.951947616094</v>
      </c>
      <c r="R889">
        <v>1.67669535972617E-2</v>
      </c>
      <c r="V889">
        <v>39.479999999999997</v>
      </c>
      <c r="W889">
        <v>7.9312298925470995E-2</v>
      </c>
      <c r="X889">
        <v>8.1737782659385597E-2</v>
      </c>
    </row>
    <row r="890" spans="1:24" x14ac:dyDescent="0.3">
      <c r="A890">
        <v>39.559999999999903</v>
      </c>
      <c r="B890">
        <v>8.1697339300657604E-2</v>
      </c>
      <c r="C890">
        <v>493.71164775406902</v>
      </c>
      <c r="D890">
        <v>0.20143787307732799</v>
      </c>
      <c r="E890">
        <v>39.519999999999897</v>
      </c>
      <c r="F890">
        <v>8.3542878278919194E-2</v>
      </c>
      <c r="G890">
        <v>490.98421024413801</v>
      </c>
      <c r="H890">
        <v>459.39048228758003</v>
      </c>
      <c r="J890">
        <v>39.519999999999897</v>
      </c>
      <c r="K890">
        <v>8.3542878278919194E-2</v>
      </c>
      <c r="L890">
        <v>490.98421024413801</v>
      </c>
      <c r="M890">
        <v>16.781183505420199</v>
      </c>
      <c r="O890">
        <v>39.519999999999897</v>
      </c>
      <c r="P890">
        <v>7.9294166202087998E-2</v>
      </c>
      <c r="Q890">
        <v>490.98421024413801</v>
      </c>
      <c r="R890">
        <v>1.6733927493907699E-2</v>
      </c>
      <c r="V890">
        <v>39.519999999999897</v>
      </c>
      <c r="W890">
        <v>7.9294166202087998E-2</v>
      </c>
      <c r="X890">
        <v>8.1717540958095997E-2</v>
      </c>
    </row>
    <row r="891" spans="1:24" x14ac:dyDescent="0.3">
      <c r="A891">
        <v>39.599999999999902</v>
      </c>
      <c r="B891">
        <v>8.1677177568012904E-2</v>
      </c>
      <c r="C891">
        <v>493.741383320186</v>
      </c>
      <c r="D891">
        <v>0.20104324123273301</v>
      </c>
      <c r="E891">
        <v>39.559999999999903</v>
      </c>
      <c r="F891">
        <v>8.3521134528009994E-2</v>
      </c>
      <c r="G891">
        <v>491.01640828442902</v>
      </c>
      <c r="H891">
        <v>458.49201726695202</v>
      </c>
      <c r="J891">
        <v>39.559999999999903</v>
      </c>
      <c r="K891">
        <v>8.3521134528009994E-2</v>
      </c>
      <c r="L891">
        <v>491.01640828442902</v>
      </c>
      <c r="M891">
        <v>16.748121893926299</v>
      </c>
      <c r="O891">
        <v>39.559999999999903</v>
      </c>
      <c r="P891">
        <v>7.9276069937546906E-2</v>
      </c>
      <c r="Q891">
        <v>491.01640828442902</v>
      </c>
      <c r="R891">
        <v>1.6700998794177201E-2</v>
      </c>
      <c r="V891">
        <v>39.559999999999903</v>
      </c>
      <c r="W891">
        <v>7.9276069937546906E-2</v>
      </c>
      <c r="X891">
        <v>8.1697339300657604E-2</v>
      </c>
    </row>
    <row r="892" spans="1:24" x14ac:dyDescent="0.3">
      <c r="A892">
        <v>39.639999999999901</v>
      </c>
      <c r="B892">
        <v>8.1657055642651105E-2</v>
      </c>
      <c r="C892">
        <v>493.77105887467002</v>
      </c>
      <c r="D892">
        <v>0.20064976683458099</v>
      </c>
      <c r="E892">
        <v>39.599999999999902</v>
      </c>
      <c r="F892">
        <v>8.34994332344898E-2</v>
      </c>
      <c r="G892">
        <v>491.048541930716</v>
      </c>
      <c r="H892">
        <v>457.59618313146399</v>
      </c>
      <c r="J892">
        <v>39.599999999999902</v>
      </c>
      <c r="K892">
        <v>8.34994332344898E-2</v>
      </c>
      <c r="L892">
        <v>491.048541930716</v>
      </c>
      <c r="M892">
        <v>16.7151578002557</v>
      </c>
      <c r="O892">
        <v>39.599999999999902</v>
      </c>
      <c r="P892">
        <v>7.9258010021999503E-2</v>
      </c>
      <c r="Q892">
        <v>491.048541930716</v>
      </c>
      <c r="R892">
        <v>1.6668167115741601E-2</v>
      </c>
      <c r="V892">
        <v>39.599999999999902</v>
      </c>
      <c r="W892">
        <v>7.9258010021999503E-2</v>
      </c>
      <c r="X892">
        <v>8.1677177568012904E-2</v>
      </c>
    </row>
    <row r="893" spans="1:24" x14ac:dyDescent="0.3">
      <c r="A893">
        <v>39.6799999999999</v>
      </c>
      <c r="B893">
        <v>8.1636973405766797E-2</v>
      </c>
      <c r="C893">
        <v>493.80067460052601</v>
      </c>
      <c r="D893">
        <v>0.20025744536606599</v>
      </c>
      <c r="E893">
        <v>39.639999999999901</v>
      </c>
      <c r="F893">
        <v>8.3477774274129099E-2</v>
      </c>
      <c r="G893">
        <v>491.08061137597599</v>
      </c>
      <c r="H893">
        <v>456.70296962910101</v>
      </c>
      <c r="J893">
        <v>39.639999999999901</v>
      </c>
      <c r="K893">
        <v>8.3477774274129099E-2</v>
      </c>
      <c r="L893">
        <v>491.08061137597599</v>
      </c>
      <c r="M893">
        <v>16.682290841642999</v>
      </c>
      <c r="O893">
        <v>39.639999999999901</v>
      </c>
      <c r="P893">
        <v>7.9239986346038405E-2</v>
      </c>
      <c r="Q893">
        <v>491.08061137597599</v>
      </c>
      <c r="R893">
        <v>1.6635432078144701E-2</v>
      </c>
      <c r="V893">
        <v>39.639999999999901</v>
      </c>
      <c r="W893">
        <v>7.9239986346038405E-2</v>
      </c>
      <c r="X893">
        <v>8.1657055642651105E-2</v>
      </c>
    </row>
    <row r="894" spans="1:24" x14ac:dyDescent="0.3">
      <c r="A894">
        <v>39.719999999999899</v>
      </c>
      <c r="B894">
        <v>8.1616930741049004E-2</v>
      </c>
      <c r="C894">
        <v>493.83023067703402</v>
      </c>
      <c r="D894">
        <v>0.199866272331162</v>
      </c>
      <c r="E894">
        <v>39.6799999999999</v>
      </c>
      <c r="F894">
        <v>8.3456157523182695E-2</v>
      </c>
      <c r="G894">
        <v>491.11261681241501</v>
      </c>
      <c r="H894">
        <v>455.81236655768703</v>
      </c>
      <c r="J894">
        <v>39.6799999999999</v>
      </c>
      <c r="K894">
        <v>8.3456157523182695E-2</v>
      </c>
      <c r="L894">
        <v>491.11261681241501</v>
      </c>
      <c r="M894">
        <v>16.649520637197099</v>
      </c>
      <c r="O894">
        <v>39.6799999999999</v>
      </c>
      <c r="P894">
        <v>7.9221998800695206E-2</v>
      </c>
      <c r="Q894">
        <v>491.11261681241501</v>
      </c>
      <c r="R894">
        <v>1.6602793302791699E-2</v>
      </c>
      <c r="V894">
        <v>39.6799999999999</v>
      </c>
      <c r="W894">
        <v>7.9221998800695206E-2</v>
      </c>
      <c r="X894">
        <v>8.1636973405766797E-2</v>
      </c>
    </row>
    <row r="895" spans="1:24" x14ac:dyDescent="0.3">
      <c r="A895">
        <v>39.76</v>
      </c>
      <c r="B895">
        <v>8.1596927531207994E-2</v>
      </c>
      <c r="C895">
        <v>493.85972728487098</v>
      </c>
      <c r="D895">
        <v>0.19947624325657201</v>
      </c>
      <c r="E895">
        <v>39.719999999999899</v>
      </c>
      <c r="F895">
        <v>8.3434582858387202E-2</v>
      </c>
      <c r="G895">
        <v>491.14455843147198</v>
      </c>
      <c r="H895">
        <v>454.92436376459699</v>
      </c>
      <c r="J895">
        <v>39.719999999999899</v>
      </c>
      <c r="K895">
        <v>8.3434582858387202E-2</v>
      </c>
      <c r="L895">
        <v>491.14455843147198</v>
      </c>
      <c r="M895">
        <v>16.616846807890202</v>
      </c>
      <c r="O895">
        <v>39.719999999999899</v>
      </c>
      <c r="P895">
        <v>7.9204047277437295E-2</v>
      </c>
      <c r="Q895">
        <v>491.14455843147198</v>
      </c>
      <c r="R895">
        <v>1.6570250412938199E-2</v>
      </c>
      <c r="V895">
        <v>39.719999999999899</v>
      </c>
      <c r="W895">
        <v>7.9204047277437295E-2</v>
      </c>
      <c r="X895">
        <v>8.1616930741049004E-2</v>
      </c>
    </row>
    <row r="896" spans="1:24" x14ac:dyDescent="0.3">
      <c r="A896">
        <v>39.799999999999997</v>
      </c>
      <c r="B896">
        <v>8.1576963659554594E-2</v>
      </c>
      <c r="C896">
        <v>493.88916460377999</v>
      </c>
      <c r="D896">
        <v>0.199087353690649</v>
      </c>
      <c r="E896">
        <v>39.76</v>
      </c>
      <c r="F896">
        <v>8.3413050156958699E-2</v>
      </c>
      <c r="G896">
        <v>491.17643642382302</v>
      </c>
      <c r="H896">
        <v>454.03895114646298</v>
      </c>
      <c r="J896">
        <v>39.76</v>
      </c>
      <c r="K896">
        <v>8.3413050156958699E-2</v>
      </c>
      <c r="L896">
        <v>491.17643642382302</v>
      </c>
      <c r="M896">
        <v>16.584268976546799</v>
      </c>
      <c r="O896">
        <v>39.76</v>
      </c>
      <c r="P896">
        <v>7.9186131668167001E-2</v>
      </c>
      <c r="Q896">
        <v>491.17643642382302</v>
      </c>
      <c r="R896">
        <v>1.65378030336795E-2</v>
      </c>
      <c r="V896">
        <v>39.76</v>
      </c>
      <c r="W896">
        <v>7.9186131668167001E-2</v>
      </c>
      <c r="X896">
        <v>8.1596927531207994E-2</v>
      </c>
    </row>
    <row r="897" spans="1:24" x14ac:dyDescent="0.3">
      <c r="A897">
        <v>39.840000000000003</v>
      </c>
      <c r="B897">
        <v>8.1557039010631702E-2</v>
      </c>
      <c r="C897">
        <v>493.918542811647</v>
      </c>
      <c r="D897">
        <v>0.19869959920290001</v>
      </c>
      <c r="E897">
        <v>39.799999999999997</v>
      </c>
      <c r="F897">
        <v>8.3391559296590798E-2</v>
      </c>
      <c r="G897">
        <v>491.20825097938803</v>
      </c>
      <c r="H897">
        <v>453.15611864889399</v>
      </c>
      <c r="J897">
        <v>39.799999999999997</v>
      </c>
      <c r="K897">
        <v>8.3391559296590798E-2</v>
      </c>
      <c r="L897">
        <v>491.20825097938803</v>
      </c>
      <c r="M897">
        <v>16.551786767832699</v>
      </c>
      <c r="O897">
        <v>39.799999999999997</v>
      </c>
      <c r="P897">
        <v>7.9168251865218101E-2</v>
      </c>
      <c r="Q897">
        <v>491.20825097938803</v>
      </c>
      <c r="R897">
        <v>1.65054507919398E-2</v>
      </c>
      <c r="V897">
        <v>39.799999999999997</v>
      </c>
      <c r="W897">
        <v>7.9168251865218101E-2</v>
      </c>
      <c r="X897">
        <v>8.1576963659554594E-2</v>
      </c>
    </row>
    <row r="898" spans="1:24" x14ac:dyDescent="0.3">
      <c r="A898">
        <v>39.879999999999903</v>
      </c>
      <c r="B898">
        <v>8.1537153468951198E-2</v>
      </c>
      <c r="C898">
        <v>493.94786208635099</v>
      </c>
      <c r="D898">
        <v>0.19831297538460599</v>
      </c>
      <c r="E898">
        <v>39.840000000000003</v>
      </c>
      <c r="F898">
        <v>8.3370110155451704E-2</v>
      </c>
      <c r="G898">
        <v>491.24000228732802</v>
      </c>
      <c r="H898">
        <v>452.27585626618799</v>
      </c>
      <c r="J898">
        <v>39.840000000000003</v>
      </c>
      <c r="K898">
        <v>8.3370110155451704E-2</v>
      </c>
      <c r="L898">
        <v>491.24000228732802</v>
      </c>
      <c r="M898">
        <v>16.519399808244799</v>
      </c>
      <c r="O898">
        <v>39.840000000000003</v>
      </c>
      <c r="P898">
        <v>7.9150407761354902E-2</v>
      </c>
      <c r="Q898">
        <v>491.24000228732802</v>
      </c>
      <c r="R898">
        <v>1.6473193316461601E-2</v>
      </c>
      <c r="V898">
        <v>39.840000000000003</v>
      </c>
      <c r="W898">
        <v>7.9150407761354902E-2</v>
      </c>
      <c r="X898">
        <v>8.1557039010631702E-2</v>
      </c>
    </row>
    <row r="899" spans="1:24" x14ac:dyDescent="0.3">
      <c r="A899">
        <v>39.919999999999902</v>
      </c>
      <c r="B899">
        <v>8.1517306919310403E-2</v>
      </c>
      <c r="C899">
        <v>493.97712260531199</v>
      </c>
      <c r="D899">
        <v>0.19792747784851</v>
      </c>
      <c r="E899">
        <v>39.879999999999903</v>
      </c>
      <c r="F899">
        <v>8.3348702612181594E-2</v>
      </c>
      <c r="G899">
        <v>491.27169053605701</v>
      </c>
      <c r="H899">
        <v>451.39815404105099</v>
      </c>
      <c r="J899">
        <v>39.879999999999903</v>
      </c>
      <c r="K899">
        <v>8.3348702612181594E-2</v>
      </c>
      <c r="L899">
        <v>491.27169053605701</v>
      </c>
      <c r="M899">
        <v>16.487107726099602</v>
      </c>
      <c r="O899">
        <v>39.879999999999903</v>
      </c>
      <c r="P899">
        <v>7.9132599249768898E-2</v>
      </c>
      <c r="Q899">
        <v>491.27169053605701</v>
      </c>
      <c r="R899">
        <v>1.64410302377948E-2</v>
      </c>
      <c r="V899">
        <v>39.879999999999903</v>
      </c>
      <c r="W899">
        <v>7.9132599249768898E-2</v>
      </c>
      <c r="X899">
        <v>8.1537153468951198E-2</v>
      </c>
    </row>
    <row r="900" spans="1:24" x14ac:dyDescent="0.3">
      <c r="A900">
        <v>39.959999999999901</v>
      </c>
      <c r="B900">
        <v>8.1497499246792102E-2</v>
      </c>
      <c r="C900">
        <v>494.00632454548003</v>
      </c>
      <c r="D900">
        <v>0.19754310222868901</v>
      </c>
      <c r="E900">
        <v>39.919999999999902</v>
      </c>
      <c r="F900">
        <v>8.3327336545891598E-2</v>
      </c>
      <c r="G900">
        <v>491.30331591323602</v>
      </c>
      <c r="H900">
        <v>450.52300206431897</v>
      </c>
      <c r="J900">
        <v>39.919999999999902</v>
      </c>
      <c r="K900">
        <v>8.3327336545891598E-2</v>
      </c>
      <c r="L900">
        <v>491.30331591323602</v>
      </c>
      <c r="M900">
        <v>16.4549101515233</v>
      </c>
      <c r="O900">
        <v>39.919999999999902</v>
      </c>
      <c r="P900">
        <v>7.91148262240777E-2</v>
      </c>
      <c r="Q900">
        <v>491.30331591323602</v>
      </c>
      <c r="R900">
        <v>1.6408961188286501E-2</v>
      </c>
      <c r="V900">
        <v>39.919999999999902</v>
      </c>
      <c r="W900">
        <v>7.91148262240777E-2</v>
      </c>
      <c r="X900">
        <v>8.1517306919310403E-2</v>
      </c>
    </row>
    <row r="901" spans="1:24" x14ac:dyDescent="0.3">
      <c r="A901">
        <v>39.999999999999901</v>
      </c>
      <c r="B901">
        <v>8.1477730338027701E-2</v>
      </c>
      <c r="C901">
        <v>494.03546808147797</v>
      </c>
      <c r="D901">
        <v>0.19715984417968299</v>
      </c>
      <c r="E901">
        <v>39.959999999999901</v>
      </c>
      <c r="F901">
        <v>8.3306011836160695E-2</v>
      </c>
      <c r="G901">
        <v>491.33487860578799</v>
      </c>
      <c r="H901">
        <v>449.65039047467098</v>
      </c>
      <c r="J901">
        <v>39.959999999999901</v>
      </c>
      <c r="K901">
        <v>8.3306011836160695E-2</v>
      </c>
      <c r="L901">
        <v>491.33487860578799</v>
      </c>
      <c r="M901">
        <v>16.4228067164407</v>
      </c>
      <c r="O901">
        <v>39.959999999999901</v>
      </c>
      <c r="P901">
        <v>7.90970885783224E-2</v>
      </c>
      <c r="Q901">
        <v>491.33487860578799</v>
      </c>
      <c r="R901">
        <v>1.63769858020704E-2</v>
      </c>
      <c r="V901">
        <v>39.959999999999901</v>
      </c>
      <c r="W901">
        <v>7.90970885783224E-2</v>
      </c>
      <c r="X901">
        <v>8.1497499246792102E-2</v>
      </c>
    </row>
    <row r="902" spans="1:24" x14ac:dyDescent="0.3">
      <c r="A902">
        <v>40.0399999999999</v>
      </c>
      <c r="B902">
        <v>8.14580000786711E-2</v>
      </c>
      <c r="C902">
        <v>494.064553389325</v>
      </c>
      <c r="D902">
        <v>0.19677769937786699</v>
      </c>
      <c r="E902">
        <v>39.999999999999901</v>
      </c>
      <c r="F902">
        <v>8.3284728363032801E-2</v>
      </c>
      <c r="G902">
        <v>491.36637879989098</v>
      </c>
      <c r="H902">
        <v>448.78030945836502</v>
      </c>
      <c r="J902">
        <v>39.999999999999901</v>
      </c>
      <c r="K902">
        <v>8.3284728363032801E-2</v>
      </c>
      <c r="L902">
        <v>491.36637879989098</v>
      </c>
      <c r="M902">
        <v>16.390797054565201</v>
      </c>
      <c r="O902">
        <v>39.999999999999901</v>
      </c>
      <c r="P902">
        <v>7.9079386206965196E-2</v>
      </c>
      <c r="Q902">
        <v>491.36637879989098</v>
      </c>
      <c r="R902">
        <v>1.6345103715056399E-2</v>
      </c>
      <c r="V902">
        <v>39.999999999999901</v>
      </c>
      <c r="W902">
        <v>7.9079386206965196E-2</v>
      </c>
      <c r="X902">
        <v>8.1477730338027701E-2</v>
      </c>
    </row>
    <row r="903" spans="1:24" x14ac:dyDescent="0.3">
      <c r="A903">
        <v>40.079999999999899</v>
      </c>
      <c r="B903">
        <v>8.1438308355925901E-2</v>
      </c>
      <c r="C903">
        <v>494.09358064271498</v>
      </c>
      <c r="D903">
        <v>0.19639666351983501</v>
      </c>
      <c r="E903">
        <v>40.0399999999999</v>
      </c>
      <c r="F903">
        <v>8.3263486007016593E-2</v>
      </c>
      <c r="G903">
        <v>491.39781668098902</v>
      </c>
      <c r="H903">
        <v>447.91274924894998</v>
      </c>
      <c r="J903">
        <v>40.0399999999999</v>
      </c>
      <c r="K903">
        <v>8.3263486007016593E-2</v>
      </c>
      <c r="L903">
        <v>491.39781668098902</v>
      </c>
      <c r="M903">
        <v>16.3588808013881</v>
      </c>
      <c r="O903">
        <v>40.0399999999999</v>
      </c>
      <c r="P903">
        <v>7.9061719004887607E-2</v>
      </c>
      <c r="Q903">
        <v>491.39781668098902</v>
      </c>
      <c r="R903">
        <v>1.6313314564920099E-2</v>
      </c>
      <c r="V903">
        <v>40.0399999999999</v>
      </c>
      <c r="W903">
        <v>7.9061719004887607E-2</v>
      </c>
      <c r="X903">
        <v>8.14580000786711E-2</v>
      </c>
    </row>
    <row r="904" spans="1:24" x14ac:dyDescent="0.3">
      <c r="A904">
        <v>40.119999999999997</v>
      </c>
      <c r="B904">
        <v>8.1418655056965494E-2</v>
      </c>
      <c r="C904">
        <v>494.12255001533703</v>
      </c>
      <c r="D904">
        <v>0.19601673232320799</v>
      </c>
      <c r="E904">
        <v>40.079999999999899</v>
      </c>
      <c r="F904">
        <v>8.3242284649080997E-2</v>
      </c>
      <c r="G904">
        <v>491.42919243379299</v>
      </c>
      <c r="H904">
        <v>447.04770012700197</v>
      </c>
      <c r="J904">
        <v>40.079999999999899</v>
      </c>
      <c r="K904">
        <v>8.3242284649080997E-2</v>
      </c>
      <c r="L904">
        <v>491.42919243379299</v>
      </c>
      <c r="M904">
        <v>16.327057594168298</v>
      </c>
      <c r="O904">
        <v>40.079999999999899</v>
      </c>
      <c r="P904">
        <v>7.9044086867389105E-2</v>
      </c>
      <c r="Q904">
        <v>491.42919243379299</v>
      </c>
      <c r="R904">
        <v>1.62816179910929E-2</v>
      </c>
      <c r="V904">
        <v>40.079999999999899</v>
      </c>
      <c r="W904">
        <v>7.9044086867389105E-2</v>
      </c>
      <c r="X904">
        <v>8.1438308355925901E-2</v>
      </c>
    </row>
    <row r="905" spans="1:24" x14ac:dyDescent="0.3">
      <c r="A905">
        <v>40.159999999999997</v>
      </c>
      <c r="B905">
        <v>8.139904006925E-2</v>
      </c>
      <c r="C905">
        <v>494.151461680419</v>
      </c>
      <c r="D905">
        <v>0.19563790152632801</v>
      </c>
      <c r="E905">
        <v>40.119999999999997</v>
      </c>
      <c r="F905">
        <v>8.3221124170653901E-2</v>
      </c>
      <c r="G905">
        <v>491.460506242284</v>
      </c>
      <c r="H905">
        <v>446.18515241985199</v>
      </c>
      <c r="J905">
        <v>40.119999999999997</v>
      </c>
      <c r="K905">
        <v>8.3221124170653901E-2</v>
      </c>
      <c r="L905">
        <v>491.460506242284</v>
      </c>
      <c r="M905">
        <v>16.2953270719219</v>
      </c>
      <c r="O905">
        <v>40.119999999999997</v>
      </c>
      <c r="P905">
        <v>7.9026489690183499E-2</v>
      </c>
      <c r="Q905">
        <v>491.460506242284</v>
      </c>
      <c r="R905">
        <v>1.6250013634751401E-2</v>
      </c>
      <c r="V905">
        <v>40.119999999999997</v>
      </c>
      <c r="W905">
        <v>7.9026489690183499E-2</v>
      </c>
      <c r="X905">
        <v>8.1418655056965494E-2</v>
      </c>
    </row>
    <row r="906" spans="1:24" x14ac:dyDescent="0.3">
      <c r="A906">
        <v>40.200000000000003</v>
      </c>
      <c r="B906">
        <v>8.1379463280841793E-2</v>
      </c>
      <c r="C906">
        <v>494.18031581025502</v>
      </c>
      <c r="D906">
        <v>0.195260166887951</v>
      </c>
      <c r="E906">
        <v>40.159999999999997</v>
      </c>
      <c r="F906">
        <v>8.3200004453620802E-2</v>
      </c>
      <c r="G906">
        <v>491.49175828971602</v>
      </c>
      <c r="H906">
        <v>445.32509650131101</v>
      </c>
      <c r="J906">
        <v>40.159999999999997</v>
      </c>
      <c r="K906">
        <v>8.3200004453620802E-2</v>
      </c>
      <c r="L906">
        <v>491.49175828971602</v>
      </c>
      <c r="M906">
        <v>16.263688875412601</v>
      </c>
      <c r="O906">
        <v>40.159999999999997</v>
      </c>
      <c r="P906">
        <v>7.9008927369398296E-2</v>
      </c>
      <c r="Q906">
        <v>491.49175828971602</v>
      </c>
      <c r="R906">
        <v>1.6218501138807798E-2</v>
      </c>
      <c r="V906">
        <v>40.159999999999997</v>
      </c>
      <c r="W906">
        <v>7.9008927369398296E-2</v>
      </c>
      <c r="X906">
        <v>8.139904006925E-2</v>
      </c>
    </row>
    <row r="907" spans="1:24" x14ac:dyDescent="0.3">
      <c r="A907">
        <v>40.239999999999903</v>
      </c>
      <c r="B907">
        <v>8.1359924580406001E-2</v>
      </c>
      <c r="C907">
        <v>494.20911257620901</v>
      </c>
      <c r="D907">
        <v>0.19488352418712701</v>
      </c>
      <c r="E907">
        <v>40.200000000000003</v>
      </c>
      <c r="F907">
        <v>8.3178925380320498E-2</v>
      </c>
      <c r="G907">
        <v>491.52294875862498</v>
      </c>
      <c r="H907">
        <v>444.46752279140901</v>
      </c>
      <c r="J907">
        <v>40.200000000000003</v>
      </c>
      <c r="K907">
        <v>8.3178925380320498E-2</v>
      </c>
      <c r="L907">
        <v>491.52294875862498</v>
      </c>
      <c r="M907">
        <v>16.232142647140702</v>
      </c>
      <c r="O907">
        <v>40.200000000000003</v>
      </c>
      <c r="P907">
        <v>7.8991399801571799E-2</v>
      </c>
      <c r="Q907">
        <v>491.52294875862498</v>
      </c>
      <c r="R907">
        <v>1.61870801478993E-2</v>
      </c>
      <c r="V907">
        <v>40.200000000000003</v>
      </c>
      <c r="W907">
        <v>7.8991399801571799E-2</v>
      </c>
      <c r="X907">
        <v>8.1379463280841793E-2</v>
      </c>
    </row>
    <row r="908" spans="1:24" x14ac:dyDescent="0.3">
      <c r="A908">
        <v>40.279999999999902</v>
      </c>
      <c r="B908">
        <v>8.13404238565784E-2</v>
      </c>
      <c r="C908">
        <v>494.237852149643</v>
      </c>
      <c r="D908">
        <v>0.19450796922345401</v>
      </c>
      <c r="E908">
        <v>40.239999999999903</v>
      </c>
      <c r="F908">
        <v>8.3157886833545705E-2</v>
      </c>
      <c r="G908">
        <v>491.55407783082399</v>
      </c>
      <c r="H908">
        <v>443.612421756125</v>
      </c>
      <c r="J908">
        <v>40.239999999999903</v>
      </c>
      <c r="K908">
        <v>8.3157886833545705E-2</v>
      </c>
      <c r="L908">
        <v>491.55407783082399</v>
      </c>
      <c r="M908">
        <v>16.200688031333701</v>
      </c>
      <c r="O908">
        <v>40.239999999999903</v>
      </c>
      <c r="P908">
        <v>7.8973906883651399E-2</v>
      </c>
      <c r="Q908">
        <v>491.55407783082399</v>
      </c>
      <c r="R908">
        <v>1.6155750308378399E-2</v>
      </c>
      <c r="V908">
        <v>40.239999999999903</v>
      </c>
      <c r="W908">
        <v>7.8973906883651399E-2</v>
      </c>
      <c r="X908">
        <v>8.1359924580406001E-2</v>
      </c>
    </row>
    <row r="909" spans="1:24" x14ac:dyDescent="0.3">
      <c r="A909">
        <v>40.319999999999901</v>
      </c>
      <c r="B909">
        <v>8.1320960999230196E-2</v>
      </c>
      <c r="C909">
        <v>494.266534700058</v>
      </c>
      <c r="D909">
        <v>0.19413349781622</v>
      </c>
      <c r="E909">
        <v>40.279999999999902</v>
      </c>
      <c r="F909">
        <v>8.3136888696538E-2</v>
      </c>
      <c r="G909">
        <v>491.58514568741299</v>
      </c>
      <c r="H909">
        <v>442.75978390712498</v>
      </c>
      <c r="J909">
        <v>40.279999999999902</v>
      </c>
      <c r="K909">
        <v>8.3136888696538E-2</v>
      </c>
      <c r="L909">
        <v>491.58514568741299</v>
      </c>
      <c r="M909">
        <v>16.169324673936099</v>
      </c>
      <c r="O909">
        <v>40.279999999999902</v>
      </c>
      <c r="P909">
        <v>7.8956448512991606E-2</v>
      </c>
      <c r="Q909">
        <v>491.58514568741299</v>
      </c>
      <c r="R909">
        <v>1.6124511268302999E-2</v>
      </c>
      <c r="V909">
        <v>40.279999999999902</v>
      </c>
      <c r="W909">
        <v>7.8956448512991606E-2</v>
      </c>
      <c r="X909">
        <v>8.13404238565784E-2</v>
      </c>
    </row>
    <row r="910" spans="1:24" x14ac:dyDescent="0.3">
      <c r="A910">
        <v>40.3599999999999</v>
      </c>
      <c r="B910">
        <v>8.1301535898203506E-2</v>
      </c>
      <c r="C910">
        <v>494.295160396955</v>
      </c>
      <c r="D910">
        <v>0.19376010580502301</v>
      </c>
      <c r="E910">
        <v>40.319999999999901</v>
      </c>
      <c r="F910">
        <v>8.3115930852987699E-2</v>
      </c>
      <c r="G910">
        <v>491.616152508781</v>
      </c>
      <c r="H910">
        <v>441.90959980149898</v>
      </c>
      <c r="J910">
        <v>40.319999999999901</v>
      </c>
      <c r="K910">
        <v>8.3115930852987699E-2</v>
      </c>
      <c r="L910">
        <v>491.616152508781</v>
      </c>
      <c r="M910">
        <v>16.138052222599399</v>
      </c>
      <c r="O910">
        <v>40.319999999999901</v>
      </c>
      <c r="P910">
        <v>7.8939024587351997E-2</v>
      </c>
      <c r="Q910">
        <v>491.616152508781</v>
      </c>
      <c r="R910">
        <v>1.60933626774265E-2</v>
      </c>
      <c r="V910">
        <v>40.319999999999901</v>
      </c>
      <c r="W910">
        <v>7.8939024587351997E-2</v>
      </c>
      <c r="X910">
        <v>8.1320960999230196E-2</v>
      </c>
    </row>
    <row r="911" spans="1:24" x14ac:dyDescent="0.3">
      <c r="A911">
        <v>40.399999999999899</v>
      </c>
      <c r="B911">
        <v>8.1282148443312094E-2</v>
      </c>
      <c r="C911">
        <v>494.32372940983601</v>
      </c>
      <c r="D911">
        <v>0.19338778904965201</v>
      </c>
      <c r="E911">
        <v>40.3599999999999</v>
      </c>
      <c r="F911">
        <v>8.3095013187030803E-2</v>
      </c>
      <c r="G911">
        <v>491.64709847460801</v>
      </c>
      <c r="H911">
        <v>441.06186004150197</v>
      </c>
      <c r="J911">
        <v>40.3599999999999</v>
      </c>
      <c r="K911">
        <v>8.3095013187030803E-2</v>
      </c>
      <c r="L911">
        <v>491.64709847460801</v>
      </c>
      <c r="M911">
        <v>16.1068703266724</v>
      </c>
      <c r="O911">
        <v>40.3599999999999</v>
      </c>
      <c r="P911">
        <v>7.8921635004895102E-2</v>
      </c>
      <c r="Q911">
        <v>491.64709847460801</v>
      </c>
      <c r="R911">
        <v>1.6062304187188001E-2</v>
      </c>
      <c r="V911">
        <v>40.3599999999999</v>
      </c>
      <c r="W911">
        <v>7.8921635004895102E-2</v>
      </c>
      <c r="X911">
        <v>8.1301535898203506E-2</v>
      </c>
    </row>
    <row r="912" spans="1:24" x14ac:dyDescent="0.3">
      <c r="A912">
        <v>40.44</v>
      </c>
      <c r="B912">
        <v>8.1262798524973201E-2</v>
      </c>
      <c r="C912">
        <v>494.35224190726802</v>
      </c>
      <c r="D912">
        <v>0.193016543429606</v>
      </c>
      <c r="E912">
        <v>40.399999999999899</v>
      </c>
      <c r="F912">
        <v>8.3074135583247805E-2</v>
      </c>
      <c r="G912">
        <v>491.67798376386901</v>
      </c>
      <c r="H912">
        <v>440.21655527429198</v>
      </c>
      <c r="J912">
        <v>40.399999999999899</v>
      </c>
      <c r="K912">
        <v>8.3074135583247805E-2</v>
      </c>
      <c r="L912">
        <v>491.67798376386901</v>
      </c>
      <c r="M912">
        <v>16.0757786371911</v>
      </c>
      <c r="O912">
        <v>40.399999999999899</v>
      </c>
      <c r="P912">
        <v>7.8904279664184507E-2</v>
      </c>
      <c r="Q912">
        <v>491.67798376386901</v>
      </c>
      <c r="R912">
        <v>1.60313354507024E-2</v>
      </c>
      <c r="V912">
        <v>40.399999999999899</v>
      </c>
      <c r="W912">
        <v>7.8904279664184507E-2</v>
      </c>
      <c r="X912">
        <v>8.1282148443312094E-2</v>
      </c>
    </row>
    <row r="913" spans="1:24" x14ac:dyDescent="0.3">
      <c r="A913">
        <v>40.479999999999997</v>
      </c>
      <c r="B913">
        <v>8.1243486035472101E-2</v>
      </c>
      <c r="C913">
        <v>494.38069805502801</v>
      </c>
      <c r="D913">
        <v>0.19264636484325201</v>
      </c>
      <c r="E913">
        <v>40.44</v>
      </c>
      <c r="F913">
        <v>8.3053297926659206E-2</v>
      </c>
      <c r="G913">
        <v>491.70880855484</v>
      </c>
      <c r="H913">
        <v>439.37367619167799</v>
      </c>
      <c r="J913">
        <v>40.44</v>
      </c>
      <c r="K913">
        <v>8.3053297926659206E-2</v>
      </c>
      <c r="L913">
        <v>491.70880855484</v>
      </c>
      <c r="M913">
        <v>16.0447768068695</v>
      </c>
      <c r="O913">
        <v>40.44</v>
      </c>
      <c r="P913">
        <v>7.8886958464182699E-2</v>
      </c>
      <c r="Q913">
        <v>491.70880855484</v>
      </c>
      <c r="R913">
        <v>1.6000456122751399E-2</v>
      </c>
      <c r="V913">
        <v>40.44</v>
      </c>
      <c r="W913">
        <v>7.8886958464182699E-2</v>
      </c>
      <c r="X913">
        <v>8.1262798524973201E-2</v>
      </c>
    </row>
    <row r="914" spans="1:24" x14ac:dyDescent="0.3">
      <c r="A914">
        <v>40.520000000000003</v>
      </c>
      <c r="B914">
        <v>8.1224210865169802E-2</v>
      </c>
      <c r="C914">
        <v>494.40909802168602</v>
      </c>
      <c r="D914">
        <v>0.192277249209896</v>
      </c>
      <c r="E914">
        <v>40.479999999999997</v>
      </c>
      <c r="F914">
        <v>8.30325001027271E-2</v>
      </c>
      <c r="G914">
        <v>491.73957302509598</v>
      </c>
      <c r="H914">
        <v>438.53321352985898</v>
      </c>
      <c r="J914">
        <v>40.479999999999997</v>
      </c>
      <c r="K914">
        <v>8.30325001027271E-2</v>
      </c>
      <c r="L914">
        <v>491.73957302509598</v>
      </c>
      <c r="M914">
        <v>16.0138644900894</v>
      </c>
      <c r="O914">
        <v>40.479999999999997</v>
      </c>
      <c r="P914">
        <v>7.8869671304249295E-2</v>
      </c>
      <c r="Q914">
        <v>491.73957302509598</v>
      </c>
      <c r="R914">
        <v>1.59696658597729E-2</v>
      </c>
      <c r="V914">
        <v>40.479999999999997</v>
      </c>
      <c r="W914">
        <v>7.8869671304249295E-2</v>
      </c>
      <c r="X914">
        <v>8.1243486035472101E-2</v>
      </c>
    </row>
    <row r="915" spans="1:24" x14ac:dyDescent="0.3">
      <c r="A915">
        <v>40.56</v>
      </c>
      <c r="B915">
        <v>8.12049729059795E-2</v>
      </c>
      <c r="C915">
        <v>494.43744197348099</v>
      </c>
      <c r="D915">
        <v>0.191909192467663</v>
      </c>
      <c r="E915">
        <v>40.520000000000003</v>
      </c>
      <c r="F915">
        <v>8.3011741997349703E-2</v>
      </c>
      <c r="G915">
        <v>491.77027735152097</v>
      </c>
      <c r="H915">
        <v>437.69515806917701</v>
      </c>
      <c r="J915">
        <v>40.520000000000003</v>
      </c>
      <c r="K915">
        <v>8.3011741997349703E-2</v>
      </c>
      <c r="L915">
        <v>491.77027735152097</v>
      </c>
      <c r="M915">
        <v>15.9830413428912</v>
      </c>
      <c r="O915">
        <v>40.520000000000003</v>
      </c>
      <c r="P915">
        <v>7.8852418084139606E-2</v>
      </c>
      <c r="Q915">
        <v>491.77027735152097</v>
      </c>
      <c r="R915">
        <v>1.5938964319852401E-2</v>
      </c>
      <c r="V915">
        <v>40.520000000000003</v>
      </c>
      <c r="W915">
        <v>7.8852418084139606E-2</v>
      </c>
      <c r="X915">
        <v>8.1224210865169802E-2</v>
      </c>
    </row>
    <row r="916" spans="1:24" x14ac:dyDescent="0.3">
      <c r="A916">
        <v>40.599999999999902</v>
      </c>
      <c r="B916">
        <v>8.1185772051367094E-2</v>
      </c>
      <c r="C916">
        <v>494.46573007432698</v>
      </c>
      <c r="D916">
        <v>0.191542190573396</v>
      </c>
      <c r="E916">
        <v>40.56</v>
      </c>
      <c r="F916">
        <v>8.29910234968608E-2</v>
      </c>
      <c r="G916">
        <v>491.800921710306</v>
      </c>
      <c r="H916">
        <v>436.85950063385701</v>
      </c>
      <c r="J916">
        <v>40.56</v>
      </c>
      <c r="K916">
        <v>8.29910234968608E-2</v>
      </c>
      <c r="L916">
        <v>491.800921710306</v>
      </c>
      <c r="M916">
        <v>15.952307022964099</v>
      </c>
      <c r="O916">
        <v>40.56</v>
      </c>
      <c r="P916">
        <v>7.8835198704001602E-2</v>
      </c>
      <c r="Q916">
        <v>491.800921710306</v>
      </c>
      <c r="R916">
        <v>1.5908351162713101E-2</v>
      </c>
      <c r="V916">
        <v>40.56</v>
      </c>
      <c r="W916">
        <v>7.8835198704001602E-2</v>
      </c>
      <c r="X916">
        <v>8.12049729059795E-2</v>
      </c>
    </row>
    <row r="917" spans="1:24" x14ac:dyDescent="0.3">
      <c r="A917">
        <v>40.639999999999901</v>
      </c>
      <c r="B917">
        <v>8.1166608192874495E-2</v>
      </c>
      <c r="C917">
        <v>494.49396249093098</v>
      </c>
      <c r="D917">
        <v>0.191176239504528</v>
      </c>
      <c r="E917">
        <v>40.599999999999902</v>
      </c>
      <c r="F917">
        <v>8.29703444880278E-2</v>
      </c>
      <c r="G917">
        <v>491.831506276955</v>
      </c>
      <c r="H917">
        <v>436.02623209176602</v>
      </c>
      <c r="J917">
        <v>40.599999999999902</v>
      </c>
      <c r="K917">
        <v>8.29703444880278E-2</v>
      </c>
      <c r="L917">
        <v>491.831506276955</v>
      </c>
      <c r="M917">
        <v>15.921661189636801</v>
      </c>
      <c r="O917">
        <v>40.599999999999902</v>
      </c>
      <c r="P917">
        <v>7.8818013064374706E-2</v>
      </c>
      <c r="Q917">
        <v>491.831506276955</v>
      </c>
      <c r="R917">
        <v>1.5877826049706601E-2</v>
      </c>
      <c r="V917">
        <v>40.599999999999902</v>
      </c>
      <c r="W917">
        <v>7.8818013064374706E-2</v>
      </c>
      <c r="X917">
        <v>8.1185772051367094E-2</v>
      </c>
    </row>
    <row r="918" spans="1:24" x14ac:dyDescent="0.3">
      <c r="A918">
        <v>40.6799999999999</v>
      </c>
      <c r="B918">
        <v>8.1147481224228699E-2</v>
      </c>
      <c r="C918">
        <v>494.52213938673901</v>
      </c>
      <c r="D918">
        <v>0.190811335256622</v>
      </c>
      <c r="E918">
        <v>40.639999999999901</v>
      </c>
      <c r="F918">
        <v>8.2949704858049006E-2</v>
      </c>
      <c r="G918">
        <v>491.86203122628899</v>
      </c>
      <c r="H918">
        <v>435.195343354155</v>
      </c>
      <c r="J918">
        <v>40.639999999999901</v>
      </c>
      <c r="K918">
        <v>8.2949704858049006E-2</v>
      </c>
      <c r="L918">
        <v>491.86203122628899</v>
      </c>
      <c r="M918">
        <v>15.8911035038681</v>
      </c>
      <c r="O918">
        <v>40.639999999999901</v>
      </c>
      <c r="P918">
        <v>7.8800861066188096E-2</v>
      </c>
      <c r="Q918">
        <v>491.86203122628899</v>
      </c>
      <c r="R918">
        <v>1.5847388643803299E-2</v>
      </c>
      <c r="V918">
        <v>40.639999999999901</v>
      </c>
      <c r="W918">
        <v>7.8800861066188096E-2</v>
      </c>
      <c r="X918">
        <v>8.1166608192874495E-2</v>
      </c>
    </row>
    <row r="919" spans="1:24" x14ac:dyDescent="0.3">
      <c r="A919">
        <v>40.719999999999899</v>
      </c>
      <c r="B919">
        <v>8.1128391039129499E-2</v>
      </c>
      <c r="C919">
        <v>494.55026092519898</v>
      </c>
      <c r="D919">
        <v>0.19044747384452901</v>
      </c>
      <c r="E919">
        <v>40.6799999999999</v>
      </c>
      <c r="F919">
        <v>8.2929104494551806E-2</v>
      </c>
      <c r="G919">
        <v>491.892496732447</v>
      </c>
      <c r="H919">
        <v>434.366825375421</v>
      </c>
      <c r="J919">
        <v>40.6799999999999</v>
      </c>
      <c r="K919">
        <v>8.2929104494551806E-2</v>
      </c>
      <c r="L919">
        <v>491.892496732447</v>
      </c>
      <c r="M919">
        <v>15.8606336282373</v>
      </c>
      <c r="O919">
        <v>40.6799999999999</v>
      </c>
      <c r="P919">
        <v>7.8783742610757601E-2</v>
      </c>
      <c r="Q919">
        <v>491.892496732447</v>
      </c>
      <c r="R919">
        <v>1.5817038609583702E-2</v>
      </c>
      <c r="V919">
        <v>40.6799999999999</v>
      </c>
      <c r="W919">
        <v>7.8783742610757601E-2</v>
      </c>
      <c r="X919">
        <v>8.1147481224228699E-2</v>
      </c>
    </row>
    <row r="920" spans="1:24" x14ac:dyDescent="0.3">
      <c r="A920">
        <v>40.759999999999899</v>
      </c>
      <c r="B920">
        <v>8.1109337531249701E-2</v>
      </c>
      <c r="C920">
        <v>494.57832726975897</v>
      </c>
      <c r="D920">
        <v>0.19008465130227201</v>
      </c>
      <c r="E920">
        <v>40.719999999999899</v>
      </c>
      <c r="F920">
        <v>8.2908543285591704E-2</v>
      </c>
      <c r="G920">
        <v>491.92290296889001</v>
      </c>
      <c r="H920">
        <v>433.540669152855</v>
      </c>
      <c r="J920">
        <v>40.719999999999899</v>
      </c>
      <c r="K920">
        <v>8.2908543285591704E-2</v>
      </c>
      <c r="L920">
        <v>491.92290296889001</v>
      </c>
      <c r="M920">
        <v>15.8302512269353</v>
      </c>
      <c r="O920">
        <v>40.719999999999899</v>
      </c>
      <c r="P920">
        <v>7.87666575997856E-2</v>
      </c>
      <c r="Q920">
        <v>491.92290296889001</v>
      </c>
      <c r="R920">
        <v>1.57867756132287E-2</v>
      </c>
      <c r="V920">
        <v>40.719999999999899</v>
      </c>
      <c r="W920">
        <v>7.87666575997856E-2</v>
      </c>
      <c r="X920">
        <v>8.1128391039129499E-2</v>
      </c>
    </row>
    <row r="921" spans="1:24" x14ac:dyDescent="0.3">
      <c r="A921">
        <v>40.799999999999997</v>
      </c>
      <c r="B921">
        <v>8.1090320595499504E-2</v>
      </c>
      <c r="C921">
        <v>494.606338582001</v>
      </c>
      <c r="D921">
        <v>0.18972286368222099</v>
      </c>
      <c r="E921">
        <v>40.759999999999899</v>
      </c>
      <c r="F921">
        <v>8.2888021119647701E-2</v>
      </c>
      <c r="G921">
        <v>491.95325010840702</v>
      </c>
      <c r="H921">
        <v>432.716865726403</v>
      </c>
      <c r="J921">
        <v>40.759999999999899</v>
      </c>
      <c r="K921">
        <v>8.2888021119647701E-2</v>
      </c>
      <c r="L921">
        <v>491.95325010840702</v>
      </c>
      <c r="M921">
        <v>15.7999559657551</v>
      </c>
      <c r="O921">
        <v>40.759999999999899</v>
      </c>
      <c r="P921">
        <v>7.8749605935357098E-2</v>
      </c>
      <c r="Q921">
        <v>491.95325010840702</v>
      </c>
      <c r="R921">
        <v>1.5756599322510501E-2</v>
      </c>
      <c r="V921">
        <v>40.759999999999899</v>
      </c>
      <c r="W921">
        <v>7.8749605935357098E-2</v>
      </c>
      <c r="X921">
        <v>8.1109337531249701E-2</v>
      </c>
    </row>
    <row r="922" spans="1:24" x14ac:dyDescent="0.3">
      <c r="A922">
        <v>40.840000000000003</v>
      </c>
      <c r="B922">
        <v>8.1071340125814101E-2</v>
      </c>
      <c r="C922">
        <v>494.63429502490902</v>
      </c>
      <c r="D922">
        <v>0.18936210705624101</v>
      </c>
      <c r="E922">
        <v>40.799999999999997</v>
      </c>
      <c r="F922">
        <v>8.2867537885623205E-2</v>
      </c>
      <c r="G922">
        <v>491.98353832311199</v>
      </c>
      <c r="H922">
        <v>431.89540617841902</v>
      </c>
      <c r="J922">
        <v>40.799999999999997</v>
      </c>
      <c r="K922">
        <v>8.2867537885623205E-2</v>
      </c>
      <c r="L922">
        <v>491.98353832311199</v>
      </c>
      <c r="M922">
        <v>15.769747512082899</v>
      </c>
      <c r="O922">
        <v>40.799999999999997</v>
      </c>
      <c r="P922">
        <v>7.8732587519940195E-2</v>
      </c>
      <c r="Q922">
        <v>491.98353832311199</v>
      </c>
      <c r="R922">
        <v>1.5726509406783901E-2</v>
      </c>
      <c r="V922">
        <v>40.799999999999997</v>
      </c>
      <c r="W922">
        <v>7.8732587519940195E-2</v>
      </c>
      <c r="X922">
        <v>8.1090320595499504E-2</v>
      </c>
    </row>
    <row r="923" spans="1:24" x14ac:dyDescent="0.3">
      <c r="A923">
        <v>40.880000000000003</v>
      </c>
      <c r="B923">
        <v>8.1052396018314904E-2</v>
      </c>
      <c r="C923">
        <v>494.66219675820298</v>
      </c>
      <c r="D923">
        <v>0.18900237751379201</v>
      </c>
      <c r="E923">
        <v>40.840000000000003</v>
      </c>
      <c r="F923">
        <v>8.2847093472841901E-2</v>
      </c>
      <c r="G923">
        <v>492.013767784457</v>
      </c>
      <c r="H923">
        <v>431.07628163343099</v>
      </c>
      <c r="J923">
        <v>40.840000000000003</v>
      </c>
      <c r="K923">
        <v>8.2847093472841901E-2</v>
      </c>
      <c r="L923">
        <v>492.013767784457</v>
      </c>
      <c r="M923">
        <v>15.739625534888701</v>
      </c>
      <c r="O923">
        <v>40.840000000000003</v>
      </c>
      <c r="P923">
        <v>7.8715602256382106E-2</v>
      </c>
      <c r="Q923">
        <v>492.013767784457</v>
      </c>
      <c r="R923">
        <v>1.5696505536976699E-2</v>
      </c>
      <c r="V923">
        <v>40.840000000000003</v>
      </c>
      <c r="W923">
        <v>7.8715602256382106E-2</v>
      </c>
      <c r="X923">
        <v>8.1071340125814101E-2</v>
      </c>
    </row>
    <row r="924" spans="1:24" x14ac:dyDescent="0.3">
      <c r="A924">
        <v>40.919999999999902</v>
      </c>
      <c r="B924">
        <v>8.1033488168148496E-2</v>
      </c>
      <c r="C924">
        <v>494.69004394300202</v>
      </c>
      <c r="D924">
        <v>0.188643671163612</v>
      </c>
      <c r="E924">
        <v>40.880000000000003</v>
      </c>
      <c r="F924">
        <v>8.2826687771047097E-2</v>
      </c>
      <c r="G924">
        <v>492.04393866322403</v>
      </c>
      <c r="H924">
        <v>430.25948325789602</v>
      </c>
      <c r="J924">
        <v>40.880000000000003</v>
      </c>
      <c r="K924">
        <v>8.2826687771047097E-2</v>
      </c>
      <c r="L924">
        <v>492.04393866322403</v>
      </c>
      <c r="M924">
        <v>15.7095897047175</v>
      </c>
      <c r="O924">
        <v>40.880000000000003</v>
      </c>
      <c r="P924">
        <v>7.8698650047908297E-2</v>
      </c>
      <c r="Q924">
        <v>492.04393866322403</v>
      </c>
      <c r="R924">
        <v>1.5666587385581299E-2</v>
      </c>
      <c r="V924">
        <v>40.880000000000003</v>
      </c>
      <c r="W924">
        <v>7.8698650047908297E-2</v>
      </c>
      <c r="X924">
        <v>8.1052396018314904E-2</v>
      </c>
    </row>
    <row r="925" spans="1:24" x14ac:dyDescent="0.3">
      <c r="A925">
        <v>40.959999999999901</v>
      </c>
      <c r="B925">
        <v>8.1014616471383694E-2</v>
      </c>
      <c r="C925">
        <v>494.717836739029</v>
      </c>
      <c r="D925">
        <v>0.18828598413254</v>
      </c>
      <c r="E925">
        <v>40.919999999999902</v>
      </c>
      <c r="F925">
        <v>8.2806320670399405E-2</v>
      </c>
      <c r="G925">
        <v>492.07405112953597</v>
      </c>
      <c r="H925">
        <v>429.44500225996597</v>
      </c>
      <c r="J925">
        <v>40.919999999999902</v>
      </c>
      <c r="K925">
        <v>8.2806320670399405E-2</v>
      </c>
      <c r="L925">
        <v>492.07405112953597</v>
      </c>
      <c r="M925">
        <v>15.6796396936801</v>
      </c>
      <c r="O925">
        <v>40.919999999999902</v>
      </c>
      <c r="P925">
        <v>7.8681730798120603E-2</v>
      </c>
      <c r="Q925">
        <v>492.07405112953597</v>
      </c>
      <c r="R925">
        <v>1.5636754626645301E-2</v>
      </c>
      <c r="V925">
        <v>40.919999999999902</v>
      </c>
      <c r="W925">
        <v>7.8681730798120603E-2</v>
      </c>
      <c r="X925">
        <v>8.1033488168148496E-2</v>
      </c>
    </row>
    <row r="926" spans="1:24" x14ac:dyDescent="0.3">
      <c r="A926">
        <v>40.999999999999901</v>
      </c>
      <c r="B926">
        <v>8.0995780824063099E-2</v>
      </c>
      <c r="C926">
        <v>494.74557530600498</v>
      </c>
      <c r="D926">
        <v>0.187929312565941</v>
      </c>
      <c r="E926">
        <v>40.959999999999901</v>
      </c>
      <c r="F926">
        <v>8.2785992061473995E-2</v>
      </c>
      <c r="G926">
        <v>492.10410535285899</v>
      </c>
      <c r="H926">
        <v>428.63282988925198</v>
      </c>
      <c r="J926">
        <v>40.959999999999901</v>
      </c>
      <c r="K926">
        <v>8.2785992061473995E-2</v>
      </c>
      <c r="L926">
        <v>492.10410535285899</v>
      </c>
      <c r="M926">
        <v>15.649775175444599</v>
      </c>
      <c r="O926">
        <v>40.959999999999901</v>
      </c>
      <c r="P926">
        <v>7.8664844410995804E-2</v>
      </c>
      <c r="Q926">
        <v>492.10410535285899</v>
      </c>
      <c r="R926">
        <v>1.5607006935762901E-2</v>
      </c>
      <c r="V926">
        <v>40.959999999999901</v>
      </c>
      <c r="W926">
        <v>7.8664844410995804E-2</v>
      </c>
      <c r="X926">
        <v>8.1014616471383694E-2</v>
      </c>
    </row>
    <row r="927" spans="1:24" x14ac:dyDescent="0.3">
      <c r="A927">
        <v>41.0399999999999</v>
      </c>
      <c r="B927">
        <v>8.0976981123784306E-2</v>
      </c>
      <c r="C927">
        <v>494.773259801324</v>
      </c>
      <c r="D927">
        <v>0.18757365262672099</v>
      </c>
      <c r="E927">
        <v>40.999999999999901</v>
      </c>
      <c r="F927">
        <v>8.2765701835258901E-2</v>
      </c>
      <c r="G927">
        <v>492.134101502004</v>
      </c>
      <c r="H927">
        <v>427.82295743659103</v>
      </c>
      <c r="J927">
        <v>40.999999999999901</v>
      </c>
      <c r="K927">
        <v>8.2765701835258901E-2</v>
      </c>
      <c r="L927">
        <v>492.134101502004</v>
      </c>
      <c r="M927">
        <v>15.6199958252271</v>
      </c>
      <c r="O927">
        <v>40.999999999999901</v>
      </c>
      <c r="P927">
        <v>7.8647990790882305E-2</v>
      </c>
      <c r="Q927">
        <v>492.134101502004</v>
      </c>
      <c r="R927">
        <v>1.5577343990066401E-2</v>
      </c>
      <c r="V927">
        <v>40.999999999999901</v>
      </c>
      <c r="W927">
        <v>7.8647990790882305E-2</v>
      </c>
      <c r="X927">
        <v>8.0995780824063099E-2</v>
      </c>
    </row>
    <row r="928" spans="1:24" x14ac:dyDescent="0.3">
      <c r="A928">
        <v>41.079999999999899</v>
      </c>
      <c r="B928">
        <v>8.0958217267170396E-2</v>
      </c>
      <c r="C928">
        <v>494.80089038377599</v>
      </c>
      <c r="D928">
        <v>0.18721900049663501</v>
      </c>
      <c r="E928">
        <v>41.0399999999999</v>
      </c>
      <c r="F928">
        <v>8.2745449883155006E-2</v>
      </c>
      <c r="G928">
        <v>492.16403974512701</v>
      </c>
      <c r="H928">
        <v>427.01537623380898</v>
      </c>
      <c r="J928">
        <v>41.0399999999999</v>
      </c>
      <c r="K928">
        <v>8.2745449883155006E-2</v>
      </c>
      <c r="L928">
        <v>492.16403974512701</v>
      </c>
      <c r="M928">
        <v>15.590301319783</v>
      </c>
      <c r="O928">
        <v>41.0399999999999</v>
      </c>
      <c r="P928">
        <v>7.8631169842500098E-2</v>
      </c>
      <c r="Q928">
        <v>492.16403974512701</v>
      </c>
      <c r="R928">
        <v>1.5547765468216601E-2</v>
      </c>
      <c r="V928">
        <v>41.0399999999999</v>
      </c>
      <c r="W928">
        <v>7.8631169842500098E-2</v>
      </c>
      <c r="X928">
        <v>8.0976981123784306E-2</v>
      </c>
    </row>
    <row r="929" spans="1:24" x14ac:dyDescent="0.3">
      <c r="A929">
        <v>41.12</v>
      </c>
      <c r="B929">
        <v>8.0939489151767505E-2</v>
      </c>
      <c r="C929">
        <v>494.82846721075401</v>
      </c>
      <c r="D929">
        <v>0.186865352375123</v>
      </c>
      <c r="E929">
        <v>41.079999999999899</v>
      </c>
      <c r="F929">
        <v>8.2725236096970203E-2</v>
      </c>
      <c r="G929">
        <v>492.19392024974002</v>
      </c>
      <c r="H929">
        <v>426.21007765349401</v>
      </c>
      <c r="J929">
        <v>41.079999999999899</v>
      </c>
      <c r="K929">
        <v>8.2725236096970203E-2</v>
      </c>
      <c r="L929">
        <v>492.19392024974002</v>
      </c>
      <c r="M929">
        <v>15.5606913373986</v>
      </c>
      <c r="O929">
        <v>41.079999999999899</v>
      </c>
      <c r="P929">
        <v>7.8614381470938105E-2</v>
      </c>
      <c r="Q929">
        <v>492.19392024974002</v>
      </c>
      <c r="R929">
        <v>1.55182710503952E-2</v>
      </c>
      <c r="V929">
        <v>41.079999999999899</v>
      </c>
      <c r="W929">
        <v>7.8614381470938105E-2</v>
      </c>
      <c r="X929">
        <v>8.0958217267170396E-2</v>
      </c>
    </row>
    <row r="930" spans="1:24" x14ac:dyDescent="0.3">
      <c r="A930">
        <v>41.16</v>
      </c>
      <c r="B930">
        <v>8.0920796676044904E-2</v>
      </c>
      <c r="C930">
        <v>494.85599043825601</v>
      </c>
      <c r="D930">
        <v>0.18651270447920901</v>
      </c>
      <c r="E930">
        <v>41.12</v>
      </c>
      <c r="F930">
        <v>8.2705060368921807E-2</v>
      </c>
      <c r="G930">
        <v>492.22374318270698</v>
      </c>
      <c r="H930">
        <v>425.407053108767</v>
      </c>
      <c r="J930">
        <v>41.12</v>
      </c>
      <c r="K930">
        <v>8.2705060368921807E-2</v>
      </c>
      <c r="L930">
        <v>492.22374318270698</v>
      </c>
      <c r="M930">
        <v>15.5311655578819</v>
      </c>
      <c r="O930">
        <v>41.12</v>
      </c>
      <c r="P930">
        <v>7.8597625581652703E-2</v>
      </c>
      <c r="Q930">
        <v>492.22374318270698</v>
      </c>
      <c r="R930">
        <v>1.54888604182954E-2</v>
      </c>
      <c r="V930">
        <v>41.12</v>
      </c>
      <c r="W930">
        <v>7.8597625581652703E-2</v>
      </c>
      <c r="X930">
        <v>8.0939489151767505E-2</v>
      </c>
    </row>
    <row r="931" spans="1:24" x14ac:dyDescent="0.3">
      <c r="A931">
        <v>41.2</v>
      </c>
      <c r="B931">
        <v>8.0902139737813794E-2</v>
      </c>
      <c r="C931">
        <v>494.883460223209</v>
      </c>
      <c r="D931">
        <v>0.18616105304428199</v>
      </c>
      <c r="E931">
        <v>41.16</v>
      </c>
      <c r="F931">
        <v>8.2684922591631599E-2</v>
      </c>
      <c r="G931">
        <v>492.25350871024898</v>
      </c>
      <c r="H931">
        <v>424.60629405305002</v>
      </c>
      <c r="J931">
        <v>41.16</v>
      </c>
      <c r="K931">
        <v>8.2684922591631599E-2</v>
      </c>
      <c r="L931">
        <v>492.25350871024898</v>
      </c>
      <c r="M931">
        <v>15.501723662554401</v>
      </c>
      <c r="O931">
        <v>41.16</v>
      </c>
      <c r="P931">
        <v>7.8580902080465004E-2</v>
      </c>
      <c r="Q931">
        <v>492.25350871024898</v>
      </c>
      <c r="R931">
        <v>1.54595332551136E-2</v>
      </c>
      <c r="V931">
        <v>41.16</v>
      </c>
      <c r="W931">
        <v>7.8580902080465004E-2</v>
      </c>
      <c r="X931">
        <v>8.0920796676044904E-2</v>
      </c>
    </row>
    <row r="932" spans="1:24" x14ac:dyDescent="0.3">
      <c r="A932">
        <v>41.24</v>
      </c>
      <c r="B932">
        <v>8.0883518236441604E-2</v>
      </c>
      <c r="C932">
        <v>494.910876720212</v>
      </c>
      <c r="D932">
        <v>0.185810394322758</v>
      </c>
      <c r="E932">
        <v>41.2</v>
      </c>
      <c r="F932">
        <v>8.2664822658124498E-2</v>
      </c>
      <c r="G932">
        <v>492.28321699794998</v>
      </c>
      <c r="H932">
        <v>423.80779197984401</v>
      </c>
      <c r="J932">
        <v>41.2</v>
      </c>
      <c r="K932">
        <v>8.2664822658124498E-2</v>
      </c>
      <c r="L932">
        <v>492.28321699794998</v>
      </c>
      <c r="M932">
        <v>15.4723653342423</v>
      </c>
      <c r="O932">
        <v>41.2</v>
      </c>
      <c r="P932">
        <v>7.85642108735609E-2</v>
      </c>
      <c r="Q932">
        <v>492.28321699794998</v>
      </c>
      <c r="R932">
        <v>1.54302892455409E-2</v>
      </c>
      <c r="V932">
        <v>41.2</v>
      </c>
      <c r="W932">
        <v>7.85642108735609E-2</v>
      </c>
      <c r="X932">
        <v>8.0902139737813794E-2</v>
      </c>
    </row>
    <row r="933" spans="1:24" x14ac:dyDescent="0.3">
      <c r="A933">
        <v>41.279999999999902</v>
      </c>
      <c r="B933">
        <v>8.0864932070637996E-2</v>
      </c>
      <c r="C933">
        <v>494.93824008479697</v>
      </c>
      <c r="D933">
        <v>0.18546072458521501</v>
      </c>
      <c r="E933">
        <v>41.24</v>
      </c>
      <c r="F933">
        <v>8.2644760461828698E-2</v>
      </c>
      <c r="G933">
        <v>492.31286821075599</v>
      </c>
      <c r="H933">
        <v>423.01153842249698</v>
      </c>
      <c r="J933">
        <v>41.24</v>
      </c>
      <c r="K933">
        <v>8.2644760461828698E-2</v>
      </c>
      <c r="L933">
        <v>492.31286821075599</v>
      </c>
      <c r="M933">
        <v>15.443090257268</v>
      </c>
      <c r="O933">
        <v>41.24</v>
      </c>
      <c r="P933">
        <v>7.8547551867487103E-2</v>
      </c>
      <c r="Q933">
        <v>492.31286821075599</v>
      </c>
      <c r="R933">
        <v>1.54011280757548E-2</v>
      </c>
      <c r="V933">
        <v>41.24</v>
      </c>
      <c r="W933">
        <v>7.8547551867487103E-2</v>
      </c>
      <c r="X933">
        <v>8.0883518236441604E-2</v>
      </c>
    </row>
    <row r="934" spans="1:24" x14ac:dyDescent="0.3">
      <c r="A934">
        <v>41.319999999999901</v>
      </c>
      <c r="B934">
        <v>8.0846381139403997E-2</v>
      </c>
      <c r="C934">
        <v>494.96555047202799</v>
      </c>
      <c r="D934">
        <v>0.18511204011976001</v>
      </c>
      <c r="E934">
        <v>41.279999999999902</v>
      </c>
      <c r="F934">
        <v>8.2624735896570295E-2</v>
      </c>
      <c r="G934">
        <v>492.342462512981</v>
      </c>
      <c r="H934">
        <v>422.21752495399102</v>
      </c>
      <c r="J934">
        <v>41.279999999999902</v>
      </c>
      <c r="K934">
        <v>8.2624735896570295E-2</v>
      </c>
      <c r="L934">
        <v>492.342462512981</v>
      </c>
      <c r="M934">
        <v>15.413898117442001</v>
      </c>
      <c r="O934">
        <v>41.279999999999902</v>
      </c>
      <c r="P934">
        <v>7.8530924969151705E-2</v>
      </c>
      <c r="Q934">
        <v>492.342462512981</v>
      </c>
      <c r="R934">
        <v>1.5372049433410501E-2</v>
      </c>
      <c r="V934">
        <v>41.279999999999902</v>
      </c>
      <c r="W934">
        <v>7.8530924969151705E-2</v>
      </c>
      <c r="X934">
        <v>8.0864932070637996E-2</v>
      </c>
    </row>
    <row r="935" spans="1:24" x14ac:dyDescent="0.3">
      <c r="A935">
        <v>41.3599999999999</v>
      </c>
      <c r="B935">
        <v>8.0827865343613595E-2</v>
      </c>
      <c r="C935">
        <v>494.99280803417702</v>
      </c>
      <c r="D935">
        <v>0.184764337231062</v>
      </c>
      <c r="E935">
        <v>41.319999999999901</v>
      </c>
      <c r="F935">
        <v>8.26047488565744E-2</v>
      </c>
      <c r="G935">
        <v>492.37200006830699</v>
      </c>
      <c r="H935">
        <v>421.42574318670898</v>
      </c>
      <c r="J935">
        <v>41.319999999999901</v>
      </c>
      <c r="K935">
        <v>8.26047488565744E-2</v>
      </c>
      <c r="L935">
        <v>492.37200006830699</v>
      </c>
      <c r="M935">
        <v>15.384788602053799</v>
      </c>
      <c r="O935">
        <v>41.319999999999901</v>
      </c>
      <c r="P935">
        <v>7.8514330085820205E-2</v>
      </c>
      <c r="Q935">
        <v>492.37200006830699</v>
      </c>
      <c r="R935">
        <v>1.53430530076329E-2</v>
      </c>
      <c r="V935">
        <v>41.319999999999901</v>
      </c>
      <c r="W935">
        <v>7.8514330085820205E-2</v>
      </c>
      <c r="X935">
        <v>8.0846381139403997E-2</v>
      </c>
    </row>
    <row r="936" spans="1:24" x14ac:dyDescent="0.3">
      <c r="A936">
        <v>41.399999999999899</v>
      </c>
      <c r="B936">
        <v>8.0809384583166999E-2</v>
      </c>
      <c r="C936">
        <v>495.02001292491298</v>
      </c>
      <c r="D936">
        <v>0.18441761224182199</v>
      </c>
      <c r="E936">
        <v>41.3599999999999</v>
      </c>
      <c r="F936">
        <v>8.2584799236461906E-2</v>
      </c>
      <c r="G936">
        <v>492.401481039793</v>
      </c>
      <c r="H936">
        <v>420.63618477222298</v>
      </c>
      <c r="J936">
        <v>41.3599999999999</v>
      </c>
      <c r="K936">
        <v>8.2584799236461906E-2</v>
      </c>
      <c r="L936">
        <v>492.401481039793</v>
      </c>
      <c r="M936">
        <v>15.355761399864299</v>
      </c>
      <c r="O936">
        <v>41.3599999999999</v>
      </c>
      <c r="P936">
        <v>7.84977671251159E-2</v>
      </c>
      <c r="Q936">
        <v>492.401481039793</v>
      </c>
      <c r="R936">
        <v>1.5314138489007799E-2</v>
      </c>
      <c r="V936">
        <v>41.3599999999999</v>
      </c>
      <c r="W936">
        <v>7.84977671251159E-2</v>
      </c>
      <c r="X936">
        <v>8.0827865343613595E-2</v>
      </c>
    </row>
    <row r="937" spans="1:24" x14ac:dyDescent="0.3">
      <c r="A937">
        <v>41.439999999999898</v>
      </c>
      <c r="B937">
        <v>8.0790938758572794E-2</v>
      </c>
      <c r="C937">
        <v>495.047165296971</v>
      </c>
      <c r="D937">
        <v>0.18407186149180399</v>
      </c>
      <c r="E937">
        <v>41.399999999999899</v>
      </c>
      <c r="F937">
        <v>8.2564886931247305E-2</v>
      </c>
      <c r="G937">
        <v>492.43090558986898</v>
      </c>
      <c r="H937">
        <v>419.84884140106698</v>
      </c>
      <c r="J937">
        <v>41.399999999999899</v>
      </c>
      <c r="K937">
        <v>8.2564886931247305E-2</v>
      </c>
      <c r="L937">
        <v>492.43090558986898</v>
      </c>
      <c r="M937">
        <v>15.3268162010969</v>
      </c>
      <c r="O937">
        <v>41.399999999999899</v>
      </c>
      <c r="P937">
        <v>7.8481235995016399E-2</v>
      </c>
      <c r="Q937">
        <v>492.43090558986898</v>
      </c>
      <c r="R937">
        <v>1.5285305569574401E-2</v>
      </c>
      <c r="V937">
        <v>41.399999999999899</v>
      </c>
      <c r="W937">
        <v>7.8481235995016399E-2</v>
      </c>
      <c r="X937">
        <v>8.0809384583166999E-2</v>
      </c>
    </row>
    <row r="938" spans="1:24" x14ac:dyDescent="0.3">
      <c r="A938">
        <v>41.48</v>
      </c>
      <c r="B938">
        <v>8.0772527771263897E-2</v>
      </c>
      <c r="C938">
        <v>495.074265301693</v>
      </c>
      <c r="D938">
        <v>0.18372708133756299</v>
      </c>
      <c r="E938">
        <v>41.439999999999898</v>
      </c>
      <c r="F938">
        <v>8.2545011836339194E-2</v>
      </c>
      <c r="G938">
        <v>492.46027388034599</v>
      </c>
      <c r="H938">
        <v>419.063704802524</v>
      </c>
      <c r="J938">
        <v>41.439999999999898</v>
      </c>
      <c r="K938">
        <v>8.2545011836339194E-2</v>
      </c>
      <c r="L938">
        <v>492.46027388034599</v>
      </c>
      <c r="M938">
        <v>15.2979526974297</v>
      </c>
      <c r="O938">
        <v>41.439999999999898</v>
      </c>
      <c r="P938">
        <v>7.84647366038526E-2</v>
      </c>
      <c r="Q938">
        <v>492.46027388034599</v>
      </c>
      <c r="R938">
        <v>1.5256553942816499E-2</v>
      </c>
      <c r="V938">
        <v>41.439999999999898</v>
      </c>
      <c r="W938">
        <v>7.84647366038526E-2</v>
      </c>
      <c r="X938">
        <v>8.0790938758572794E-2</v>
      </c>
    </row>
    <row r="939" spans="1:24" x14ac:dyDescent="0.3">
      <c r="A939">
        <v>41.52</v>
      </c>
      <c r="B939">
        <v>8.0754151522332798E-2</v>
      </c>
      <c r="C939">
        <v>495.10131309088302</v>
      </c>
      <c r="D939">
        <v>0.18338326815304301</v>
      </c>
      <c r="E939">
        <v>41.48</v>
      </c>
      <c r="F939">
        <v>8.2525173847534203E-2</v>
      </c>
      <c r="G939">
        <v>492.489586072419</v>
      </c>
      <c r="H939">
        <v>418.28076674441201</v>
      </c>
      <c r="J939">
        <v>41.48</v>
      </c>
      <c r="K939">
        <v>8.2525173847534203E-2</v>
      </c>
      <c r="L939">
        <v>492.489586072419</v>
      </c>
      <c r="M939">
        <v>15.269170581987201</v>
      </c>
      <c r="O939">
        <v>41.48</v>
      </c>
      <c r="P939">
        <v>7.8448268860307799E-2</v>
      </c>
      <c r="Q939">
        <v>492.489586072419</v>
      </c>
      <c r="R939">
        <v>1.52278833036548E-2</v>
      </c>
      <c r="V939">
        <v>41.48</v>
      </c>
      <c r="W939">
        <v>7.8448268860307799E-2</v>
      </c>
      <c r="X939">
        <v>8.0772527771263897E-2</v>
      </c>
    </row>
    <row r="940" spans="1:24" x14ac:dyDescent="0.3">
      <c r="A940">
        <v>41.56</v>
      </c>
      <c r="B940">
        <v>8.0735809913164203E-2</v>
      </c>
      <c r="C940">
        <v>495.12830881588098</v>
      </c>
      <c r="D940">
        <v>0.18304041832913501</v>
      </c>
      <c r="E940">
        <v>41.52</v>
      </c>
      <c r="F940">
        <v>8.2505372861019693E-2</v>
      </c>
      <c r="G940">
        <v>492.51884232666401</v>
      </c>
      <c r="H940">
        <v>417.50001903286199</v>
      </c>
      <c r="J940">
        <v>41.52</v>
      </c>
      <c r="K940">
        <v>8.2505372861019693E-2</v>
      </c>
      <c r="L940">
        <v>492.51884232666401</v>
      </c>
      <c r="M940">
        <v>15.240469549332101</v>
      </c>
      <c r="O940">
        <v>41.52</v>
      </c>
      <c r="P940">
        <v>7.8431832673414803E-2</v>
      </c>
      <c r="Q940">
        <v>492.51884232666401</v>
      </c>
      <c r="R940">
        <v>1.5199293348438499E-2</v>
      </c>
      <c r="V940">
        <v>41.52</v>
      </c>
      <c r="W940">
        <v>7.8431832673414803E-2</v>
      </c>
      <c r="X940">
        <v>8.0754151522332798E-2</v>
      </c>
    </row>
    <row r="941" spans="1:24" x14ac:dyDescent="0.3">
      <c r="A941">
        <v>41.6</v>
      </c>
      <c r="B941">
        <v>8.0717502846700401E-2</v>
      </c>
      <c r="C941">
        <v>495.15525262569997</v>
      </c>
      <c r="D941">
        <v>0.18269852827288899</v>
      </c>
      <c r="E941">
        <v>41.56</v>
      </c>
      <c r="F941">
        <v>8.2485608773369107E-2</v>
      </c>
      <c r="G941">
        <v>492.54804280304597</v>
      </c>
      <c r="H941">
        <v>416.72145351210901</v>
      </c>
      <c r="J941">
        <v>41.56</v>
      </c>
      <c r="K941">
        <v>8.2485608773369107E-2</v>
      </c>
      <c r="L941">
        <v>492.54804280304597</v>
      </c>
      <c r="M941">
        <v>15.211849295457201</v>
      </c>
      <c r="O941">
        <v>41.56</v>
      </c>
      <c r="P941">
        <v>7.8415427952554406E-2</v>
      </c>
      <c r="Q941">
        <v>492.54804280304597</v>
      </c>
      <c r="R941">
        <v>1.5170783774937399E-2</v>
      </c>
      <c r="V941">
        <v>41.56</v>
      </c>
      <c r="W941">
        <v>7.8415427952554406E-2</v>
      </c>
      <c r="X941">
        <v>8.0735809913164203E-2</v>
      </c>
    </row>
    <row r="942" spans="1:24" x14ac:dyDescent="0.3">
      <c r="A942">
        <v>41.639999999999901</v>
      </c>
      <c r="B942">
        <v>8.06992302249111E-2</v>
      </c>
      <c r="C942">
        <v>495.18214467074699</v>
      </c>
      <c r="D942">
        <v>0.182357594408802</v>
      </c>
      <c r="E942">
        <v>41.6</v>
      </c>
      <c r="F942">
        <v>8.2465881481540701E-2</v>
      </c>
      <c r="G942">
        <v>492.57718766092398</v>
      </c>
      <c r="H942">
        <v>415.945062064279</v>
      </c>
      <c r="J942">
        <v>41.6</v>
      </c>
      <c r="K942">
        <v>8.2465881481540701E-2</v>
      </c>
      <c r="L942">
        <v>492.57718766092398</v>
      </c>
      <c r="M942">
        <v>15.1833095177775</v>
      </c>
      <c r="O942">
        <v>41.6</v>
      </c>
      <c r="P942">
        <v>7.8399054607454596E-2</v>
      </c>
      <c r="Q942">
        <v>492.57718766092398</v>
      </c>
      <c r="R942">
        <v>1.51423542823343E-2</v>
      </c>
      <c r="V942">
        <v>41.6</v>
      </c>
      <c r="W942">
        <v>7.8399054607454596E-2</v>
      </c>
      <c r="X942">
        <v>8.0717502846700401E-2</v>
      </c>
    </row>
    <row r="943" spans="1:24" x14ac:dyDescent="0.3">
      <c r="A943">
        <v>41.6799999999999</v>
      </c>
      <c r="B943">
        <v>8.0680991950691103E-2</v>
      </c>
      <c r="C943">
        <v>495.208985100034</v>
      </c>
      <c r="D943">
        <v>0.182017613177687</v>
      </c>
      <c r="E943">
        <v>41.639999999999901</v>
      </c>
      <c r="F943">
        <v>8.2446190882876497E-2</v>
      </c>
      <c r="G943">
        <v>492.606277059045</v>
      </c>
      <c r="H943">
        <v>415.170836609177</v>
      </c>
      <c r="J943">
        <v>41.639999999999901</v>
      </c>
      <c r="K943">
        <v>8.2446190882876497E-2</v>
      </c>
      <c r="L943">
        <v>492.606277059045</v>
      </c>
      <c r="M943">
        <v>15.154849915122201</v>
      </c>
      <c r="O943">
        <v>41.639999999999901</v>
      </c>
      <c r="P943">
        <v>7.8382712548188099E-2</v>
      </c>
      <c r="Q943">
        <v>492.606277059045</v>
      </c>
      <c r="R943">
        <v>1.5114004571216399E-2</v>
      </c>
      <c r="V943">
        <v>41.639999999999901</v>
      </c>
      <c r="W943">
        <v>7.8382712548188099E-2</v>
      </c>
      <c r="X943">
        <v>8.06992302249111E-2</v>
      </c>
    </row>
    <row r="944" spans="1:24" x14ac:dyDescent="0.3">
      <c r="A944">
        <v>41.719999999999899</v>
      </c>
      <c r="B944">
        <v>8.0662787927544805E-2</v>
      </c>
      <c r="C944">
        <v>495.23577406164202</v>
      </c>
      <c r="D944">
        <v>0.18167858103675399</v>
      </c>
      <c r="E944">
        <v>41.6799999999999</v>
      </c>
      <c r="F944">
        <v>8.2426536875100001E-2</v>
      </c>
      <c r="G944">
        <v>492.63531115555702</v>
      </c>
      <c r="H944">
        <v>414.39876910407997</v>
      </c>
      <c r="J944">
        <v>41.6799999999999</v>
      </c>
      <c r="K944">
        <v>8.2426536875100001E-2</v>
      </c>
      <c r="L944">
        <v>492.63531115555702</v>
      </c>
      <c r="M944">
        <v>15.1264701877265</v>
      </c>
      <c r="O944">
        <v>41.6799999999999</v>
      </c>
      <c r="P944">
        <v>7.8366401685170603E-2</v>
      </c>
      <c r="Q944">
        <v>492.63531115555702</v>
      </c>
      <c r="R944">
        <v>1.50857343435679E-2</v>
      </c>
      <c r="V944">
        <v>41.6799999999999</v>
      </c>
      <c r="W944">
        <v>7.8366401685170603E-2</v>
      </c>
      <c r="X944">
        <v>8.0680991950691103E-2</v>
      </c>
    </row>
    <row r="945" spans="1:24" x14ac:dyDescent="0.3">
      <c r="A945">
        <v>41.759999999999899</v>
      </c>
      <c r="B945">
        <v>8.0644618059269202E-2</v>
      </c>
      <c r="C945">
        <v>495.262511703185</v>
      </c>
      <c r="D945">
        <v>0.18134049445969</v>
      </c>
      <c r="E945">
        <v>41.719999999999899</v>
      </c>
      <c r="F945">
        <v>8.2406919356314307E-2</v>
      </c>
      <c r="G945">
        <v>492.66429010800402</v>
      </c>
      <c r="H945">
        <v>413.62885154352603</v>
      </c>
      <c r="J945">
        <v>41.719999999999899</v>
      </c>
      <c r="K945">
        <v>8.2406919356314307E-2</v>
      </c>
      <c r="L945">
        <v>492.66429010800402</v>
      </c>
      <c r="M945">
        <v>15.0981700372245</v>
      </c>
      <c r="O945">
        <v>41.719999999999899</v>
      </c>
      <c r="P945">
        <v>7.8350121929160202E-2</v>
      </c>
      <c r="Q945">
        <v>492.66429010800402</v>
      </c>
      <c r="R945">
        <v>1.5057543302762299E-2</v>
      </c>
      <c r="V945">
        <v>41.719999999999899</v>
      </c>
      <c r="W945">
        <v>7.8350121929160202E-2</v>
      </c>
      <c r="X945">
        <v>8.0662787927544805E-2</v>
      </c>
    </row>
    <row r="946" spans="1:24" x14ac:dyDescent="0.3">
      <c r="A946">
        <v>41.799999999999898</v>
      </c>
      <c r="B946">
        <v>8.0626482249005399E-2</v>
      </c>
      <c r="C946">
        <v>495.28919817321002</v>
      </c>
      <c r="D946">
        <v>0.18100334993707501</v>
      </c>
      <c r="E946">
        <v>41.759999999999899</v>
      </c>
      <c r="F946">
        <v>8.2387338225000203E-2</v>
      </c>
      <c r="G946">
        <v>492.69321407333501</v>
      </c>
      <c r="H946">
        <v>412.86107595911</v>
      </c>
      <c r="J946">
        <v>41.759999999999899</v>
      </c>
      <c r="K946">
        <v>8.2387338225000203E-2</v>
      </c>
      <c r="L946">
        <v>492.69321407333501</v>
      </c>
      <c r="M946">
        <v>15.0699491666404</v>
      </c>
      <c r="O946">
        <v>41.759999999999899</v>
      </c>
      <c r="P946">
        <v>7.8333873191254802E-2</v>
      </c>
      <c r="Q946">
        <v>492.69321407333501</v>
      </c>
      <c r="R946">
        <v>1.5029431153554301E-2</v>
      </c>
      <c r="V946">
        <v>41.759999999999899</v>
      </c>
      <c r="W946">
        <v>7.8333873191254802E-2</v>
      </c>
      <c r="X946">
        <v>8.0644618059269202E-2</v>
      </c>
    </row>
    <row r="947" spans="1:24" x14ac:dyDescent="0.3">
      <c r="A947">
        <v>41.84</v>
      </c>
      <c r="B947">
        <v>8.0608380401769902E-2</v>
      </c>
      <c r="C947">
        <v>495.31583361746698</v>
      </c>
      <c r="D947">
        <v>0.180667143974927</v>
      </c>
      <c r="E947">
        <v>41.799999999999898</v>
      </c>
      <c r="F947">
        <v>8.2367793380015306E-2</v>
      </c>
      <c r="G947">
        <v>492.72208320790202</v>
      </c>
      <c r="H947">
        <v>412.09543441927502</v>
      </c>
      <c r="J947">
        <v>41.799999999999898</v>
      </c>
      <c r="K947">
        <v>8.2367793380015306E-2</v>
      </c>
      <c r="L947">
        <v>492.72208320790202</v>
      </c>
      <c r="M947">
        <v>15.0418072803815</v>
      </c>
      <c r="O947">
        <v>41.799999999999898</v>
      </c>
      <c r="P947">
        <v>7.8317655382890303E-2</v>
      </c>
      <c r="Q947">
        <v>492.72208320790202</v>
      </c>
      <c r="R947">
        <v>1.50013976020721E-2</v>
      </c>
      <c r="V947">
        <v>41.799999999999898</v>
      </c>
      <c r="W947">
        <v>7.8317655382890303E-2</v>
      </c>
      <c r="X947">
        <v>8.0626482249005399E-2</v>
      </c>
    </row>
    <row r="948" spans="1:24" x14ac:dyDescent="0.3">
      <c r="A948">
        <v>41.88</v>
      </c>
      <c r="B948">
        <v>8.0590312422239505E-2</v>
      </c>
      <c r="C948">
        <v>495.34241818217498</v>
      </c>
      <c r="D948">
        <v>0.18033187309580601</v>
      </c>
      <c r="E948">
        <v>41.84</v>
      </c>
      <c r="F948">
        <v>8.2348284720591303E-2</v>
      </c>
      <c r="G948">
        <v>492.75089766746601</v>
      </c>
      <c r="H948">
        <v>411.33191902911102</v>
      </c>
      <c r="J948">
        <v>41.84</v>
      </c>
      <c r="K948">
        <v>8.2348284720591303E-2</v>
      </c>
      <c r="L948">
        <v>492.75089766746601</v>
      </c>
      <c r="M948">
        <v>15.013744084230099</v>
      </c>
      <c r="O948">
        <v>41.84</v>
      </c>
      <c r="P948">
        <v>7.830146841584E-2</v>
      </c>
      <c r="Q948">
        <v>492.75089766746601</v>
      </c>
      <c r="R948">
        <v>1.49734423558103E-2</v>
      </c>
      <c r="V948">
        <v>41.84</v>
      </c>
      <c r="W948">
        <v>7.830146841584E-2</v>
      </c>
      <c r="X948">
        <v>8.0608380401769902E-2</v>
      </c>
    </row>
    <row r="949" spans="1:24" x14ac:dyDescent="0.3">
      <c r="A949">
        <v>41.92</v>
      </c>
      <c r="B949">
        <v>8.0572278215384999E-2</v>
      </c>
      <c r="C949">
        <v>495.36895201308602</v>
      </c>
      <c r="D949">
        <v>0.17999753383837999</v>
      </c>
      <c r="E949">
        <v>41.88</v>
      </c>
      <c r="F949">
        <v>8.2328812146333002E-2</v>
      </c>
      <c r="G949">
        <v>492.77965760719798</v>
      </c>
      <c r="H949">
        <v>410.57052193015198</v>
      </c>
      <c r="J949">
        <v>41.88</v>
      </c>
      <c r="K949">
        <v>8.2328812146333002E-2</v>
      </c>
      <c r="L949">
        <v>492.77965760719798</v>
      </c>
      <c r="M949">
        <v>14.985759285335901</v>
      </c>
      <c r="O949">
        <v>41.88</v>
      </c>
      <c r="P949">
        <v>7.8285312202212007E-2</v>
      </c>
      <c r="Q949">
        <v>492.77965760719798</v>
      </c>
      <c r="R949">
        <v>1.4945565123621401E-2</v>
      </c>
      <c r="V949">
        <v>41.88</v>
      </c>
      <c r="W949">
        <v>7.8285312202212007E-2</v>
      </c>
      <c r="X949">
        <v>8.0590312422239505E-2</v>
      </c>
    </row>
    <row r="950" spans="1:24" x14ac:dyDescent="0.3">
      <c r="A950">
        <v>41.959999999999901</v>
      </c>
      <c r="B950">
        <v>8.0554277686153794E-2</v>
      </c>
      <c r="C950">
        <v>495.39543525595201</v>
      </c>
      <c r="D950">
        <v>0.17966412275750501</v>
      </c>
      <c r="E950">
        <v>41.92</v>
      </c>
      <c r="F950">
        <v>8.2309375557215694E-2</v>
      </c>
      <c r="G950">
        <v>492.80836318168201</v>
      </c>
      <c r="H950">
        <v>409.81123530017402</v>
      </c>
      <c r="J950">
        <v>41.92</v>
      </c>
      <c r="K950">
        <v>8.2309375557215694E-2</v>
      </c>
      <c r="L950">
        <v>492.80836318168201</v>
      </c>
      <c r="M950">
        <v>14.9578525922085</v>
      </c>
      <c r="O950">
        <v>41.92</v>
      </c>
      <c r="P950">
        <v>7.8269186654448195E-2</v>
      </c>
      <c r="Q950">
        <v>492.80836318168201</v>
      </c>
      <c r="R950">
        <v>1.4917765615709001E-2</v>
      </c>
      <c r="V950">
        <v>41.92</v>
      </c>
      <c r="W950">
        <v>7.8269186654448195E-2</v>
      </c>
      <c r="X950">
        <v>8.0572278215384999E-2</v>
      </c>
    </row>
    <row r="951" spans="1:24" x14ac:dyDescent="0.3">
      <c r="A951">
        <v>41.999999999999901</v>
      </c>
      <c r="B951">
        <v>8.0536310740737194E-2</v>
      </c>
      <c r="C951">
        <v>495.42186805466099</v>
      </c>
      <c r="D951">
        <v>0.17933163642345901</v>
      </c>
      <c r="E951">
        <v>41.959999999999901</v>
      </c>
      <c r="F951">
        <v>8.2289974853584497E-2</v>
      </c>
      <c r="G951">
        <v>492.83701454491802</v>
      </c>
      <c r="H951">
        <v>409.054051352991</v>
      </c>
      <c r="J951">
        <v>41.959999999999901</v>
      </c>
      <c r="K951">
        <v>8.2289974853584497E-2</v>
      </c>
      <c r="L951">
        <v>492.83701454491802</v>
      </c>
      <c r="M951">
        <v>14.930023714709799</v>
      </c>
      <c r="O951">
        <v>41.959999999999901</v>
      </c>
      <c r="P951">
        <v>7.8253091685323004E-2</v>
      </c>
      <c r="Q951">
        <v>492.83701454491802</v>
      </c>
      <c r="R951">
        <v>1.4890043543620101E-2</v>
      </c>
      <c r="V951">
        <v>41.959999999999901</v>
      </c>
      <c r="W951">
        <v>7.8253091685323004E-2</v>
      </c>
      <c r="X951">
        <v>8.0554277686153794E-2</v>
      </c>
    </row>
    <row r="952" spans="1:24" x14ac:dyDescent="0.3">
      <c r="A952">
        <v>42.0399999999999</v>
      </c>
      <c r="B952">
        <v>8.0518377285620002E-2</v>
      </c>
      <c r="C952">
        <v>495.44825055263902</v>
      </c>
      <c r="D952">
        <v>0.17900007142236099</v>
      </c>
      <c r="E952">
        <v>41.999999999999901</v>
      </c>
      <c r="F952">
        <v>8.2270609936152095E-2</v>
      </c>
      <c r="G952">
        <v>492.86561185032701</v>
      </c>
      <c r="H952">
        <v>408.298962338264</v>
      </c>
      <c r="J952">
        <v>41.999999999999901</v>
      </c>
      <c r="K952">
        <v>8.2270609936152095E-2</v>
      </c>
      <c r="L952">
        <v>492.86561185032701</v>
      </c>
      <c r="M952">
        <v>14.902272364046301</v>
      </c>
      <c r="O952">
        <v>41.999999999999901</v>
      </c>
      <c r="P952">
        <v>7.8237027207940596E-2</v>
      </c>
      <c r="Q952">
        <v>492.86561185032701</v>
      </c>
      <c r="R952">
        <v>1.4862398620237201E-2</v>
      </c>
      <c r="V952">
        <v>41.999999999999901</v>
      </c>
      <c r="W952">
        <v>7.8237027207940596E-2</v>
      </c>
      <c r="X952">
        <v>8.0536310740737194E-2</v>
      </c>
    </row>
    <row r="953" spans="1:24" x14ac:dyDescent="0.3">
      <c r="A953">
        <v>42.079999999999899</v>
      </c>
      <c r="B953">
        <v>8.0500477226315398E-2</v>
      </c>
      <c r="C953">
        <v>495.47458289470501</v>
      </c>
      <c r="D953">
        <v>0.17866942435675801</v>
      </c>
      <c r="E953">
        <v>42.0399999999999</v>
      </c>
      <c r="F953">
        <v>8.2251280705996799E-2</v>
      </c>
      <c r="G953">
        <v>492.89415525074998</v>
      </c>
      <c r="H953">
        <v>407.54596054129598</v>
      </c>
      <c r="J953">
        <v>42.0399999999999</v>
      </c>
      <c r="K953">
        <v>8.2251280705996799E-2</v>
      </c>
      <c r="L953">
        <v>492.89415525074998</v>
      </c>
      <c r="M953">
        <v>14.8745982527621</v>
      </c>
      <c r="O953">
        <v>42.0399999999999</v>
      </c>
      <c r="P953">
        <v>7.8220993135734704E-2</v>
      </c>
      <c r="Q953">
        <v>492.89415525074998</v>
      </c>
      <c r="R953">
        <v>1.48348305597717E-2</v>
      </c>
      <c r="V953">
        <v>42.0399999999999</v>
      </c>
      <c r="W953">
        <v>7.8220993135734704E-2</v>
      </c>
      <c r="X953">
        <v>8.0518377285620002E-2</v>
      </c>
    </row>
    <row r="954" spans="1:24" x14ac:dyDescent="0.3">
      <c r="A954">
        <v>42.119999999999898</v>
      </c>
      <c r="B954">
        <v>8.0482610470213295E-2</v>
      </c>
      <c r="C954">
        <v>495.50086522288598</v>
      </c>
      <c r="D954">
        <v>0.17833969184401799</v>
      </c>
      <c r="E954">
        <v>42.079999999999899</v>
      </c>
      <c r="F954">
        <v>8.2231987064561293E-2</v>
      </c>
      <c r="G954">
        <v>492.92264489845201</v>
      </c>
      <c r="H954">
        <v>406.79503828283902</v>
      </c>
      <c r="J954">
        <v>42.079999999999899</v>
      </c>
      <c r="K954">
        <v>8.2231987064561293E-2</v>
      </c>
      <c r="L954">
        <v>492.92264489845201</v>
      </c>
      <c r="M954">
        <v>14.8470010947307</v>
      </c>
      <c r="O954">
        <v>42.079999999999899</v>
      </c>
      <c r="P954">
        <v>7.8204989382465895E-2</v>
      </c>
      <c r="Q954">
        <v>492.92264489845201</v>
      </c>
      <c r="R954">
        <v>1.48073390777557E-2</v>
      </c>
      <c r="V954">
        <v>42.079999999999899</v>
      </c>
      <c r="W954">
        <v>7.8204989382465895E-2</v>
      </c>
      <c r="X954">
        <v>8.0500477226315398E-2</v>
      </c>
    </row>
    <row r="955" spans="1:24" x14ac:dyDescent="0.3">
      <c r="A955">
        <v>42.16</v>
      </c>
      <c r="B955">
        <v>8.0464776924364795E-2</v>
      </c>
      <c r="C955">
        <v>495.527097679674</v>
      </c>
      <c r="D955">
        <v>0.17801087051742301</v>
      </c>
      <c r="E955">
        <v>42.119999999999898</v>
      </c>
      <c r="F955">
        <v>8.2212728913651098E-2</v>
      </c>
      <c r="G955">
        <v>492.951080945125</v>
      </c>
      <c r="H955">
        <v>406.04618791890101</v>
      </c>
      <c r="J955">
        <v>42.119999999999898</v>
      </c>
      <c r="K955">
        <v>8.2212728913651098E-2</v>
      </c>
      <c r="L955">
        <v>492.951080945125</v>
      </c>
      <c r="M955">
        <v>14.8194806051486</v>
      </c>
      <c r="O955">
        <v>42.119999999999898</v>
      </c>
      <c r="P955">
        <v>7.8189015862220698E-2</v>
      </c>
      <c r="Q955">
        <v>492.951080945125</v>
      </c>
      <c r="R955">
        <v>1.47799238910353E-2</v>
      </c>
      <c r="V955">
        <v>42.119999999999898</v>
      </c>
      <c r="W955">
        <v>7.8189015862220698E-2</v>
      </c>
      <c r="X955">
        <v>8.0482610470213295E-2</v>
      </c>
    </row>
    <row r="956" spans="1:24" x14ac:dyDescent="0.3">
      <c r="A956">
        <v>42.2</v>
      </c>
      <c r="B956">
        <v>8.0446976496432399E-2</v>
      </c>
      <c r="C956">
        <v>495.55328040663102</v>
      </c>
      <c r="D956">
        <v>0.17768295702557799</v>
      </c>
      <c r="E956">
        <v>42.16</v>
      </c>
      <c r="F956">
        <v>8.2193506155432E-2</v>
      </c>
      <c r="G956">
        <v>492.97946354189298</v>
      </c>
      <c r="H956">
        <v>405.29940184054601</v>
      </c>
      <c r="J956">
        <v>42.16</v>
      </c>
      <c r="K956">
        <v>8.2193506155432E-2</v>
      </c>
      <c r="L956">
        <v>492.97946354189298</v>
      </c>
      <c r="M956">
        <v>14.7920365005272</v>
      </c>
      <c r="O956">
        <v>42.16</v>
      </c>
      <c r="P956">
        <v>7.81730724894103E-2</v>
      </c>
      <c r="Q956">
        <v>492.97946354189298</v>
      </c>
      <c r="R956">
        <v>1.4752584717762999E-2</v>
      </c>
      <c r="V956">
        <v>42.16</v>
      </c>
      <c r="W956">
        <v>7.81730724894103E-2</v>
      </c>
      <c r="X956">
        <v>8.0464776924364795E-2</v>
      </c>
    </row>
    <row r="957" spans="1:24" x14ac:dyDescent="0.3">
      <c r="A957">
        <v>42.24</v>
      </c>
      <c r="B957">
        <v>8.0429209093739795E-2</v>
      </c>
      <c r="C957">
        <v>495.57941354578298</v>
      </c>
      <c r="D957">
        <v>0.17735594803283</v>
      </c>
      <c r="E957">
        <v>42.2</v>
      </c>
      <c r="F957">
        <v>8.2174318692429499E-2</v>
      </c>
      <c r="G957">
        <v>493.00779283931098</v>
      </c>
      <c r="H957">
        <v>404.55467247370899</v>
      </c>
      <c r="J957">
        <v>42.2</v>
      </c>
      <c r="K957">
        <v>8.2174318692429499E-2</v>
      </c>
      <c r="L957">
        <v>493.00779283931098</v>
      </c>
      <c r="M957">
        <v>14.764668498685801</v>
      </c>
      <c r="O957">
        <v>42.2</v>
      </c>
      <c r="P957">
        <v>7.8157159178768407E-2</v>
      </c>
      <c r="Q957">
        <v>493.00779283931098</v>
      </c>
      <c r="R957">
        <v>1.47253212773907E-2</v>
      </c>
      <c r="V957">
        <v>42.2</v>
      </c>
      <c r="W957">
        <v>7.8157159178768407E-2</v>
      </c>
      <c r="X957">
        <v>8.0446976496432399E-2</v>
      </c>
    </row>
    <row r="958" spans="1:24" x14ac:dyDescent="0.3">
      <c r="A958">
        <v>42.28</v>
      </c>
      <c r="B958">
        <v>8.0411474625172105E-2</v>
      </c>
      <c r="C958">
        <v>495.60549723682902</v>
      </c>
      <c r="D958">
        <v>0.177029840218173</v>
      </c>
      <c r="E958">
        <v>42.24</v>
      </c>
      <c r="F958">
        <v>8.2155166427527307E-2</v>
      </c>
      <c r="G958">
        <v>493.036068987367</v>
      </c>
      <c r="H958">
        <v>403.81199227899498</v>
      </c>
      <c r="J958">
        <v>42.24</v>
      </c>
      <c r="K958">
        <v>8.2155166427527307E-2</v>
      </c>
      <c r="L958">
        <v>493.036068987367</v>
      </c>
      <c r="M958">
        <v>14.737376318744399</v>
      </c>
      <c r="O958">
        <v>42.24</v>
      </c>
      <c r="P958">
        <v>7.8141275845349606E-2</v>
      </c>
      <c r="Q958">
        <v>493.036068987367</v>
      </c>
      <c r="R958">
        <v>1.4698133290662101E-2</v>
      </c>
      <c r="V958">
        <v>42.24</v>
      </c>
      <c r="W958">
        <v>7.8141275845349606E-2</v>
      </c>
      <c r="X958">
        <v>8.0429209093739795E-2</v>
      </c>
    </row>
    <row r="959" spans="1:24" x14ac:dyDescent="0.3">
      <c r="A959">
        <v>42.319999999999901</v>
      </c>
      <c r="B959">
        <v>8.0393772998642601E-2</v>
      </c>
      <c r="C959">
        <v>495.63153162086297</v>
      </c>
      <c r="D959">
        <v>0.17670463027650499</v>
      </c>
      <c r="E959">
        <v>42.28</v>
      </c>
      <c r="F959">
        <v>8.2136049263963506E-2</v>
      </c>
      <c r="G959">
        <v>493.06429213549097</v>
      </c>
      <c r="H959">
        <v>403.07135375150102</v>
      </c>
      <c r="J959">
        <v>42.28</v>
      </c>
      <c r="K959">
        <v>8.2136049263963506E-2</v>
      </c>
      <c r="L959">
        <v>493.06429213549097</v>
      </c>
      <c r="M959">
        <v>14.7101596811167</v>
      </c>
      <c r="O959">
        <v>42.28</v>
      </c>
      <c r="P959">
        <v>7.8125422404529105E-2</v>
      </c>
      <c r="Q959">
        <v>493.06429213549097</v>
      </c>
      <c r="R959">
        <v>1.4671020479606301E-2</v>
      </c>
      <c r="V959">
        <v>42.28</v>
      </c>
      <c r="W959">
        <v>7.8125422404529105E-2</v>
      </c>
      <c r="X959">
        <v>8.0411474625172105E-2</v>
      </c>
    </row>
    <row r="960" spans="1:24" x14ac:dyDescent="0.3">
      <c r="A960">
        <v>42.3599999999999</v>
      </c>
      <c r="B960">
        <v>8.0376104122993106E-2</v>
      </c>
      <c r="C960">
        <v>495.65751683758498</v>
      </c>
      <c r="D960">
        <v>0.176380314917541</v>
      </c>
      <c r="E960">
        <v>42.319999999999901</v>
      </c>
      <c r="F960">
        <v>8.2116967105332297E-2</v>
      </c>
      <c r="G960">
        <v>493.09246243254898</v>
      </c>
      <c r="H960">
        <v>402.33274942061598</v>
      </c>
      <c r="J960">
        <v>42.319999999999901</v>
      </c>
      <c r="K960">
        <v>8.2116967105332297E-2</v>
      </c>
      <c r="L960">
        <v>493.09246243254898</v>
      </c>
      <c r="M960">
        <v>14.683018307502399</v>
      </c>
      <c r="O960">
        <v>42.319999999999901</v>
      </c>
      <c r="P960">
        <v>7.81095987719993E-2</v>
      </c>
      <c r="Q960">
        <v>493.09246243254898</v>
      </c>
      <c r="R960">
        <v>1.46439825675299E-2</v>
      </c>
      <c r="V960">
        <v>42.319999999999901</v>
      </c>
      <c r="W960">
        <v>7.81095987719993E-2</v>
      </c>
      <c r="X960">
        <v>8.0393772998642601E-2</v>
      </c>
    </row>
    <row r="961" spans="1:24" x14ac:dyDescent="0.3">
      <c r="A961">
        <v>42.399999999999899</v>
      </c>
      <c r="B961">
        <v>8.0358467907993905E-2</v>
      </c>
      <c r="C961">
        <v>495.68345302529599</v>
      </c>
      <c r="D961">
        <v>0.17605689086572901</v>
      </c>
      <c r="E961">
        <v>42.3599999999999</v>
      </c>
      <c r="F961">
        <v>8.2097919855579002E-2</v>
      </c>
      <c r="G961">
        <v>493.12058002685399</v>
      </c>
      <c r="H961">
        <v>401.59617184983898</v>
      </c>
      <c r="J961">
        <v>42.3599999999999</v>
      </c>
      <c r="K961">
        <v>8.2097919855579002E-2</v>
      </c>
      <c r="L961">
        <v>493.12058002685399</v>
      </c>
      <c r="M961">
        <v>14.655951920880799</v>
      </c>
      <c r="O961">
        <v>42.3599999999999</v>
      </c>
      <c r="P961">
        <v>7.8093804863769795E-2</v>
      </c>
      <c r="Q961">
        <v>493.12058002685399</v>
      </c>
      <c r="R961">
        <v>1.46170192790107E-2</v>
      </c>
      <c r="V961">
        <v>42.3599999999999</v>
      </c>
      <c r="W961">
        <v>7.8093804863769795E-2</v>
      </c>
      <c r="X961">
        <v>8.0376104122993106E-2</v>
      </c>
    </row>
    <row r="962" spans="1:24" x14ac:dyDescent="0.3">
      <c r="A962">
        <v>42.439999999999898</v>
      </c>
      <c r="B962">
        <v>8.0340864262443995E-2</v>
      </c>
      <c r="C962">
        <v>495.70934032369399</v>
      </c>
      <c r="D962">
        <v>0.17573435486116301</v>
      </c>
      <c r="E962">
        <v>42.399999999999899</v>
      </c>
      <c r="F962">
        <v>8.2078907419000896E-2</v>
      </c>
      <c r="G962">
        <v>493.148645066163</v>
      </c>
      <c r="H962">
        <v>400.86161363659301</v>
      </c>
      <c r="J962">
        <v>42.399999999999899</v>
      </c>
      <c r="K962">
        <v>8.2078907419000896E-2</v>
      </c>
      <c r="L962">
        <v>493.148645066163</v>
      </c>
      <c r="M962">
        <v>14.628960245503199</v>
      </c>
      <c r="O962">
        <v>42.399999999999899</v>
      </c>
      <c r="P962">
        <v>7.8078040596165799E-2</v>
      </c>
      <c r="Q962">
        <v>493.148645066163</v>
      </c>
      <c r="R962">
        <v>1.4590130339890201E-2</v>
      </c>
      <c r="V962">
        <v>42.399999999999899</v>
      </c>
      <c r="W962">
        <v>7.8078040596165799E-2</v>
      </c>
      <c r="X962">
        <v>8.0358467907993905E-2</v>
      </c>
    </row>
    <row r="963" spans="1:24" x14ac:dyDescent="0.3">
      <c r="A963">
        <v>42.479999999999897</v>
      </c>
      <c r="B963">
        <v>8.0323293096704204E-2</v>
      </c>
      <c r="C963">
        <v>495.73517887014799</v>
      </c>
      <c r="D963">
        <v>0.17541270365817599</v>
      </c>
      <c r="E963">
        <v>42.439999999999898</v>
      </c>
      <c r="F963">
        <v>8.2059929700245005E-2</v>
      </c>
      <c r="G963">
        <v>493.17665769767899</v>
      </c>
      <c r="H963">
        <v>400.12906741203398</v>
      </c>
      <c r="J963">
        <v>42.439999999999898</v>
      </c>
      <c r="K963">
        <v>8.2059929700245005E-2</v>
      </c>
      <c r="L963">
        <v>493.17665769767899</v>
      </c>
      <c r="M963">
        <v>14.602043006886399</v>
      </c>
      <c r="O963">
        <v>42.439999999999898</v>
      </c>
      <c r="P963">
        <v>7.80623058858258E-2</v>
      </c>
      <c r="Q963">
        <v>493.17665769767899</v>
      </c>
      <c r="R963">
        <v>1.45633154772666E-2</v>
      </c>
      <c r="V963">
        <v>42.439999999999898</v>
      </c>
      <c r="W963">
        <v>7.80623058858258E-2</v>
      </c>
      <c r="X963">
        <v>8.0340864262443995E-2</v>
      </c>
    </row>
    <row r="964" spans="1:24" x14ac:dyDescent="0.3">
      <c r="A964">
        <v>42.52</v>
      </c>
      <c r="B964">
        <v>8.0305754321114697E-2</v>
      </c>
      <c r="C964">
        <v>495.76096880203102</v>
      </c>
      <c r="D964">
        <v>0.175091934026083</v>
      </c>
      <c r="E964">
        <v>42.479999999999897</v>
      </c>
      <c r="F964">
        <v>8.2040986604305699E-2</v>
      </c>
      <c r="G964">
        <v>493.20461806805901</v>
      </c>
      <c r="H964">
        <v>399.398525840876</v>
      </c>
      <c r="J964">
        <v>42.479999999999897</v>
      </c>
      <c r="K964">
        <v>8.2040986604305699E-2</v>
      </c>
      <c r="L964">
        <v>493.20461806805901</v>
      </c>
      <c r="M964">
        <v>14.5751999318051</v>
      </c>
      <c r="O964">
        <v>42.479999999999897</v>
      </c>
      <c r="P964">
        <v>7.8046600649700398E-2</v>
      </c>
      <c r="Q964">
        <v>493.20461806805901</v>
      </c>
      <c r="R964">
        <v>1.45365744194885E-2</v>
      </c>
      <c r="V964">
        <v>42.479999999999897</v>
      </c>
      <c r="W964">
        <v>7.8046600649700398E-2</v>
      </c>
      <c r="X964">
        <v>8.0323293096704204E-2</v>
      </c>
    </row>
    <row r="965" spans="1:24" x14ac:dyDescent="0.3">
      <c r="A965">
        <v>42.56</v>
      </c>
      <c r="B965">
        <v>8.0288247845677702E-2</v>
      </c>
      <c r="C965">
        <v>495.78671025717603</v>
      </c>
      <c r="D965">
        <v>0.174772042749267</v>
      </c>
      <c r="E965">
        <v>42.52</v>
      </c>
      <c r="F965">
        <v>8.2022078036523602E-2</v>
      </c>
      <c r="G965">
        <v>493.232526323412</v>
      </c>
      <c r="H965">
        <v>398.66998162119802</v>
      </c>
      <c r="J965">
        <v>42.52</v>
      </c>
      <c r="K965">
        <v>8.2022078036523602E-2</v>
      </c>
      <c r="L965">
        <v>493.232526323412</v>
      </c>
      <c r="M965">
        <v>14.5484307482857</v>
      </c>
      <c r="O965">
        <v>42.52</v>
      </c>
      <c r="P965">
        <v>7.8030924805051902E-2</v>
      </c>
      <c r="Q965">
        <v>493.232526323412</v>
      </c>
      <c r="R965">
        <v>1.4509906896147499E-2</v>
      </c>
      <c r="V965">
        <v>42.52</v>
      </c>
      <c r="W965">
        <v>7.8030924805051902E-2</v>
      </c>
      <c r="X965">
        <v>8.0305754321114697E-2</v>
      </c>
    </row>
    <row r="966" spans="1:24" x14ac:dyDescent="0.3">
      <c r="A966">
        <v>42.6</v>
      </c>
      <c r="B966">
        <v>8.0270773581641405E-2</v>
      </c>
      <c r="C966">
        <v>495.81240337155702</v>
      </c>
      <c r="D966">
        <v>0.17445302662626999</v>
      </c>
      <c r="E966">
        <v>42.56</v>
      </c>
      <c r="F966">
        <v>8.2003203902584199E-2</v>
      </c>
      <c r="G966">
        <v>493.26038260930301</v>
      </c>
      <c r="H966">
        <v>397.94342748427101</v>
      </c>
      <c r="J966">
        <v>42.56</v>
      </c>
      <c r="K966">
        <v>8.2003203902584199E-2</v>
      </c>
      <c r="L966">
        <v>493.26038260930301</v>
      </c>
      <c r="M966">
        <v>14.521735185598899</v>
      </c>
      <c r="O966">
        <v>42.56</v>
      </c>
      <c r="P966">
        <v>7.8015278269451205E-2</v>
      </c>
      <c r="Q966">
        <v>493.26038260930301</v>
      </c>
      <c r="R966">
        <v>1.4483312638071399E-2</v>
      </c>
      <c r="V966">
        <v>42.56</v>
      </c>
      <c r="W966">
        <v>7.8015278269451205E-2</v>
      </c>
      <c r="X966">
        <v>8.0288247845677702E-2</v>
      </c>
    </row>
    <row r="967" spans="1:24" x14ac:dyDescent="0.3">
      <c r="A967">
        <v>42.64</v>
      </c>
      <c r="B967">
        <v>8.0253331439599895E-2</v>
      </c>
      <c r="C967">
        <v>495.838048282079</v>
      </c>
      <c r="D967">
        <v>0.1741348824707</v>
      </c>
      <c r="E967">
        <v>42.6</v>
      </c>
      <c r="F967">
        <v>8.1984364108516797E-2</v>
      </c>
      <c r="G967">
        <v>493.28818707075499</v>
      </c>
      <c r="H967">
        <v>397.21885619436898</v>
      </c>
      <c r="J967">
        <v>42.6</v>
      </c>
      <c r="K967">
        <v>8.1984364108516797E-2</v>
      </c>
      <c r="L967">
        <v>493.28818707075499</v>
      </c>
      <c r="M967">
        <v>14.495112974253299</v>
      </c>
      <c r="O967">
        <v>42.6</v>
      </c>
      <c r="P967">
        <v>7.7999660960777095E-2</v>
      </c>
      <c r="Q967">
        <v>493.28818707075499</v>
      </c>
      <c r="R967">
        <v>1.44567913773178E-2</v>
      </c>
      <c r="V967">
        <v>42.6</v>
      </c>
      <c r="W967">
        <v>7.7999660960777095E-2</v>
      </c>
      <c r="X967">
        <v>8.0270773581641405E-2</v>
      </c>
    </row>
    <row r="968" spans="1:24" x14ac:dyDescent="0.3">
      <c r="A968">
        <v>42.6799999999999</v>
      </c>
      <c r="B968">
        <v>8.0235921332027005E-2</v>
      </c>
      <c r="C968">
        <v>495.86364512285201</v>
      </c>
      <c r="D968">
        <v>0.17381760710984201</v>
      </c>
      <c r="E968">
        <v>42.64</v>
      </c>
      <c r="F968">
        <v>8.1965558560691404E-2</v>
      </c>
      <c r="G968">
        <v>493.315939852253</v>
      </c>
      <c r="H968">
        <v>396.496260548598</v>
      </c>
      <c r="J968">
        <v>42.64</v>
      </c>
      <c r="K968">
        <v>8.1965558560691404E-2</v>
      </c>
      <c r="L968">
        <v>493.315939852253</v>
      </c>
      <c r="M968">
        <v>14.4685638459882</v>
      </c>
      <c r="O968">
        <v>42.64</v>
      </c>
      <c r="P968">
        <v>7.7984072797215601E-2</v>
      </c>
      <c r="Q968">
        <v>493.315939852253</v>
      </c>
      <c r="R968">
        <v>1.44303428471669E-2</v>
      </c>
      <c r="V968">
        <v>42.64</v>
      </c>
      <c r="W968">
        <v>7.7984072797215601E-2</v>
      </c>
      <c r="X968">
        <v>8.0253331439599895E-2</v>
      </c>
    </row>
    <row r="969" spans="1:24" x14ac:dyDescent="0.3">
      <c r="A969">
        <v>42.719999999999899</v>
      </c>
      <c r="B969">
        <v>8.0218543170108902E-2</v>
      </c>
      <c r="C969">
        <v>495.88919402984902</v>
      </c>
      <c r="D969">
        <v>0.173501197386212</v>
      </c>
      <c r="E969">
        <v>42.6799999999999</v>
      </c>
      <c r="F969">
        <v>8.1946787165818394E-2</v>
      </c>
      <c r="G969">
        <v>493.34364109774401</v>
      </c>
      <c r="H969">
        <v>395.77563337671</v>
      </c>
      <c r="J969">
        <v>42.6799999999999</v>
      </c>
      <c r="K969">
        <v>8.1946787165818394E-2</v>
      </c>
      <c r="L969">
        <v>493.34364109774401</v>
      </c>
      <c r="M969">
        <v>14.442087533767101</v>
      </c>
      <c r="O969">
        <v>42.6799999999999</v>
      </c>
      <c r="P969">
        <v>7.79685136972572E-2</v>
      </c>
      <c r="Q969">
        <v>493.34364109774401</v>
      </c>
      <c r="R969">
        <v>1.44039667821153E-2</v>
      </c>
      <c r="V969">
        <v>42.6799999999999</v>
      </c>
      <c r="W969">
        <v>7.79685136972572E-2</v>
      </c>
      <c r="X969">
        <v>8.0235921332027005E-2</v>
      </c>
    </row>
    <row r="970" spans="1:24" x14ac:dyDescent="0.3">
      <c r="A970">
        <v>42.759999999999899</v>
      </c>
      <c r="B970">
        <v>8.0201196865961902E-2</v>
      </c>
      <c r="C970">
        <v>495.91469513764599</v>
      </c>
      <c r="D970">
        <v>0.173185650156335</v>
      </c>
      <c r="E970">
        <v>42.719999999999899</v>
      </c>
      <c r="F970">
        <v>8.1928049830947106E-2</v>
      </c>
      <c r="G970">
        <v>493.37129095064199</v>
      </c>
      <c r="H970">
        <v>395.05696754092997</v>
      </c>
      <c r="J970">
        <v>42.719999999999899</v>
      </c>
      <c r="K970">
        <v>8.1928049830947106E-2</v>
      </c>
      <c r="L970">
        <v>493.37129095064199</v>
      </c>
      <c r="M970">
        <v>14.415683771771</v>
      </c>
      <c r="O970">
        <v>42.719999999999899</v>
      </c>
      <c r="P970">
        <v>7.7952983579696294E-2</v>
      </c>
      <c r="Q970">
        <v>493.37129095064199</v>
      </c>
      <c r="R970">
        <v>1.43776629178689E-2</v>
      </c>
      <c r="V970">
        <v>42.719999999999899</v>
      </c>
      <c r="W970">
        <v>7.7952983579696294E-2</v>
      </c>
      <c r="X970">
        <v>8.0218543170108902E-2</v>
      </c>
    </row>
    <row r="971" spans="1:24" x14ac:dyDescent="0.3">
      <c r="A971">
        <v>42.799999999999898</v>
      </c>
      <c r="B971">
        <v>8.0183882332315298E-2</v>
      </c>
      <c r="C971">
        <v>495.94014857988799</v>
      </c>
      <c r="D971">
        <v>0.17287096229082899</v>
      </c>
      <c r="E971">
        <v>42.759999999999899</v>
      </c>
      <c r="F971">
        <v>8.1909346463463095E-2</v>
      </c>
      <c r="G971">
        <v>493.39888955382901</v>
      </c>
      <c r="H971">
        <v>394.34025593578002</v>
      </c>
      <c r="J971">
        <v>42.759999999999899</v>
      </c>
      <c r="K971">
        <v>8.1909346463463095E-2</v>
      </c>
      <c r="L971">
        <v>493.39888955382901</v>
      </c>
      <c r="M971">
        <v>14.3893522953919</v>
      </c>
      <c r="O971">
        <v>42.759999999999899</v>
      </c>
      <c r="P971">
        <v>7.7937482363629101E-2</v>
      </c>
      <c r="Q971">
        <v>493.39888955382901</v>
      </c>
      <c r="R971">
        <v>1.43514309913367E-2</v>
      </c>
      <c r="V971">
        <v>42.759999999999899</v>
      </c>
      <c r="W971">
        <v>7.7937482363629101E-2</v>
      </c>
      <c r="X971">
        <v>8.0201196865961902E-2</v>
      </c>
    </row>
    <row r="972" spans="1:24" x14ac:dyDescent="0.3">
      <c r="A972">
        <v>42.84</v>
      </c>
      <c r="B972">
        <v>8.0166599481878306E-2</v>
      </c>
      <c r="C972">
        <v>495.96555449021901</v>
      </c>
      <c r="D972">
        <v>0.172557130674654</v>
      </c>
      <c r="E972">
        <v>42.799999999999898</v>
      </c>
      <c r="F972">
        <v>8.18906769710879E-2</v>
      </c>
      <c r="G972">
        <v>493.42643704965798</v>
      </c>
      <c r="H972">
        <v>393.625491487901</v>
      </c>
      <c r="J972">
        <v>42.799999999999898</v>
      </c>
      <c r="K972">
        <v>8.18906769710879E-2</v>
      </c>
      <c r="L972">
        <v>493.42643704965798</v>
      </c>
      <c r="M972">
        <v>14.363092841225701</v>
      </c>
      <c r="O972">
        <v>42.799999999999898</v>
      </c>
      <c r="P972">
        <v>7.7922009968453401E-2</v>
      </c>
      <c r="Q972">
        <v>493.42643704965798</v>
      </c>
      <c r="R972">
        <v>1.4325270740623799E-2</v>
      </c>
      <c r="V972">
        <v>42.799999999999898</v>
      </c>
      <c r="W972">
        <v>7.7922009968453401E-2</v>
      </c>
      <c r="X972">
        <v>8.0183882332315298E-2</v>
      </c>
    </row>
    <row r="973" spans="1:24" x14ac:dyDescent="0.3">
      <c r="A973">
        <v>42.88</v>
      </c>
      <c r="B973">
        <v>8.0149348227656902E-2</v>
      </c>
      <c r="C973">
        <v>495.99091300181999</v>
      </c>
      <c r="D973">
        <v>0.17224415220687</v>
      </c>
      <c r="E973">
        <v>42.84</v>
      </c>
      <c r="F973">
        <v>8.1872041261876902E-2</v>
      </c>
      <c r="G973">
        <v>493.45393357995499</v>
      </c>
      <c r="H973">
        <v>392.91266715588301</v>
      </c>
      <c r="J973">
        <v>42.84</v>
      </c>
      <c r="K973">
        <v>8.1872041261876902E-2</v>
      </c>
      <c r="L973">
        <v>493.45393357995499</v>
      </c>
      <c r="M973">
        <v>14.3369051470663</v>
      </c>
      <c r="O973">
        <v>42.84</v>
      </c>
      <c r="P973">
        <v>7.7906566313865999E-2</v>
      </c>
      <c r="Q973">
        <v>493.45393357995499</v>
      </c>
      <c r="R973">
        <v>1.4299181905025399E-2</v>
      </c>
      <c r="V973">
        <v>42.84</v>
      </c>
      <c r="W973">
        <v>7.7906566313865999E-2</v>
      </c>
      <c r="X973">
        <v>8.0166599481878306E-2</v>
      </c>
    </row>
    <row r="974" spans="1:24" x14ac:dyDescent="0.3">
      <c r="A974">
        <v>42.92</v>
      </c>
      <c r="B974">
        <v>8.0132128483270601E-2</v>
      </c>
      <c r="C974">
        <v>496.01622424693699</v>
      </c>
      <c r="D974">
        <v>0.17193202380039899</v>
      </c>
      <c r="E974">
        <v>42.88</v>
      </c>
      <c r="F974">
        <v>8.1853439244217993E-2</v>
      </c>
      <c r="G974">
        <v>493.48137928602102</v>
      </c>
      <c r="H974">
        <v>392.20177593008799</v>
      </c>
      <c r="J974">
        <v>42.88</v>
      </c>
      <c r="K974">
        <v>8.1853439244217993E-2</v>
      </c>
      <c r="L974">
        <v>493.48137928602102</v>
      </c>
      <c r="M974">
        <v>14.310788951898401</v>
      </c>
      <c r="O974">
        <v>42.88</v>
      </c>
      <c r="P974">
        <v>7.7891151319861907E-2</v>
      </c>
      <c r="Q974">
        <v>493.48137928602102</v>
      </c>
      <c r="R974">
        <v>1.4273164225019799E-2</v>
      </c>
      <c r="V974">
        <v>42.88</v>
      </c>
      <c r="W974">
        <v>7.7891151319861907E-2</v>
      </c>
      <c r="X974">
        <v>8.0149348227656902E-2</v>
      </c>
    </row>
    <row r="975" spans="1:24" x14ac:dyDescent="0.3">
      <c r="A975">
        <v>42.96</v>
      </c>
      <c r="B975">
        <v>8.0114940162319098E-2</v>
      </c>
      <c r="C975">
        <v>496.04148835781899</v>
      </c>
      <c r="D975">
        <v>0.17162074238227101</v>
      </c>
      <c r="E975">
        <v>42.92</v>
      </c>
      <c r="F975">
        <v>8.1834870826829595E-2</v>
      </c>
      <c r="G975">
        <v>493.50877430863801</v>
      </c>
      <c r="H975">
        <v>391.49281083248201</v>
      </c>
      <c r="J975">
        <v>42.92</v>
      </c>
      <c r="K975">
        <v>8.1834870826829595E-2</v>
      </c>
      <c r="L975">
        <v>493.50877430863801</v>
      </c>
      <c r="M975">
        <v>14.284743995891599</v>
      </c>
      <c r="O975">
        <v>42.92</v>
      </c>
      <c r="P975">
        <v>7.7875764906731995E-2</v>
      </c>
      <c r="Q975">
        <v>493.50877430863801</v>
      </c>
      <c r="R975">
        <v>1.42472174422625E-2</v>
      </c>
      <c r="V975">
        <v>42.92</v>
      </c>
      <c r="W975">
        <v>7.7875764906731995E-2</v>
      </c>
      <c r="X975">
        <v>8.0132128483270601E-2</v>
      </c>
    </row>
    <row r="976" spans="1:24" x14ac:dyDescent="0.3">
      <c r="A976">
        <v>43</v>
      </c>
      <c r="B976">
        <v>8.0097783179016099E-2</v>
      </c>
      <c r="C976">
        <v>496.06670546578198</v>
      </c>
      <c r="D976">
        <v>0.17131030489322499</v>
      </c>
      <c r="E976">
        <v>42.96</v>
      </c>
      <c r="F976">
        <v>8.1816335918759905E-2</v>
      </c>
      <c r="G976">
        <v>493.53611878806601</v>
      </c>
      <c r="H976">
        <v>390.78576491646203</v>
      </c>
      <c r="J976">
        <v>42.96</v>
      </c>
      <c r="K976">
        <v>8.1816335918759905E-2</v>
      </c>
      <c r="L976">
        <v>493.53611878806601</v>
      </c>
      <c r="M976">
        <v>14.258770020393699</v>
      </c>
      <c r="O976">
        <v>42.96</v>
      </c>
      <c r="P976">
        <v>7.7860406995063899E-2</v>
      </c>
      <c r="Q976">
        <v>493.53611878806601</v>
      </c>
      <c r="R976">
        <v>1.4221341299579301E-2</v>
      </c>
      <c r="V976">
        <v>42.96</v>
      </c>
      <c r="W976">
        <v>7.7860406995063899E-2</v>
      </c>
      <c r="X976">
        <v>8.0114940162319098E-2</v>
      </c>
    </row>
    <row r="977" spans="1:24" x14ac:dyDescent="0.3">
      <c r="A977">
        <v>43.0399999999999</v>
      </c>
      <c r="B977">
        <v>8.0080657447555395E-2</v>
      </c>
      <c r="C977">
        <v>496.09187570214198</v>
      </c>
      <c r="D977">
        <v>0.17100070828795899</v>
      </c>
      <c r="E977">
        <v>43</v>
      </c>
      <c r="F977">
        <v>8.1797834429385194E-2</v>
      </c>
      <c r="G977">
        <v>493.56341286404802</v>
      </c>
      <c r="H977">
        <v>390.08063126668702</v>
      </c>
      <c r="J977">
        <v>43</v>
      </c>
      <c r="K977">
        <v>8.1797834429385194E-2</v>
      </c>
      <c r="L977">
        <v>493.56341286404802</v>
      </c>
      <c r="M977">
        <v>14.2328667679242</v>
      </c>
      <c r="O977">
        <v>43</v>
      </c>
      <c r="P977">
        <v>7.7845077505737895E-2</v>
      </c>
      <c r="Q977">
        <v>493.56341286404802</v>
      </c>
      <c r="R977">
        <v>1.41955355409604E-2</v>
      </c>
      <c r="V977">
        <v>43</v>
      </c>
      <c r="W977">
        <v>7.7845077505737895E-2</v>
      </c>
      <c r="X977">
        <v>8.0097783179016099E-2</v>
      </c>
    </row>
    <row r="978" spans="1:24" x14ac:dyDescent="0.3">
      <c r="A978">
        <v>43.079999999999899</v>
      </c>
      <c r="B978">
        <v>8.0063562882745395E-2</v>
      </c>
      <c r="C978">
        <v>496.116999197285</v>
      </c>
      <c r="D978">
        <v>0.170691949534726</v>
      </c>
      <c r="E978">
        <v>43.0399999999999</v>
      </c>
      <c r="F978">
        <v>8.1779366268408205E-2</v>
      </c>
      <c r="G978">
        <v>493.59065667581302</v>
      </c>
      <c r="H978">
        <v>389.37740299890902</v>
      </c>
      <c r="J978">
        <v>43.0399999999999</v>
      </c>
      <c r="K978">
        <v>8.1779366268408205E-2</v>
      </c>
      <c r="L978">
        <v>493.59065667581302</v>
      </c>
      <c r="M978">
        <v>14.207033982168101</v>
      </c>
      <c r="O978">
        <v>43.0399999999999</v>
      </c>
      <c r="P978">
        <v>7.7829776359927799E-2</v>
      </c>
      <c r="Q978">
        <v>493.59065667581302</v>
      </c>
      <c r="R978">
        <v>1.41697999115535E-2</v>
      </c>
      <c r="V978">
        <v>43.0399999999999</v>
      </c>
      <c r="W978">
        <v>7.7829776359927799E-2</v>
      </c>
      <c r="X978">
        <v>8.0080657447555395E-2</v>
      </c>
    </row>
    <row r="979" spans="1:24" x14ac:dyDescent="0.3">
      <c r="A979">
        <v>43.119999999999898</v>
      </c>
      <c r="B979">
        <v>8.0046499399691495E-2</v>
      </c>
      <c r="C979">
        <v>496.14207608113003</v>
      </c>
      <c r="D979">
        <v>0.17038402561542701</v>
      </c>
      <c r="E979">
        <v>43.079999999999899</v>
      </c>
      <c r="F979">
        <v>8.1760931345856297E-2</v>
      </c>
      <c r="G979">
        <v>493.617850362078</v>
      </c>
      <c r="H979">
        <v>388.67607325980703</v>
      </c>
      <c r="J979">
        <v>43.079999999999899</v>
      </c>
      <c r="K979">
        <v>8.1760931345856297E-2</v>
      </c>
      <c r="L979">
        <v>493.617850362078</v>
      </c>
      <c r="M979">
        <v>14.181271407969501</v>
      </c>
      <c r="O979">
        <v>43.079999999999899</v>
      </c>
      <c r="P979">
        <v>7.7814503479097505E-2</v>
      </c>
      <c r="Q979">
        <v>493.617850362078</v>
      </c>
      <c r="R979">
        <v>1.4144134157658301E-2</v>
      </c>
      <c r="V979">
        <v>43.079999999999899</v>
      </c>
      <c r="W979">
        <v>7.7814503479097505E-2</v>
      </c>
      <c r="X979">
        <v>8.0063562882745395E-2</v>
      </c>
    </row>
    <row r="980" spans="1:24" x14ac:dyDescent="0.3">
      <c r="A980">
        <v>43.159999999999897</v>
      </c>
      <c r="B980">
        <v>8.0029466913480202E-2</v>
      </c>
      <c r="C980">
        <v>496.16710648359702</v>
      </c>
      <c r="D980">
        <v>0.170076933525693</v>
      </c>
      <c r="E980">
        <v>43.119999999999898</v>
      </c>
      <c r="F980">
        <v>8.1742529572080599E-2</v>
      </c>
      <c r="G980">
        <v>493.64499406104898</v>
      </c>
      <c r="H980">
        <v>387.97663522681898</v>
      </c>
      <c r="J980">
        <v>43.119999999999898</v>
      </c>
      <c r="K980">
        <v>8.1742529572080599E-2</v>
      </c>
      <c r="L980">
        <v>493.64499406104898</v>
      </c>
      <c r="M980">
        <v>14.1555787913255</v>
      </c>
      <c r="O980">
        <v>43.119999999999898</v>
      </c>
      <c r="P980">
        <v>7.7799258785002004E-2</v>
      </c>
      <c r="Q980">
        <v>493.64499406104898</v>
      </c>
      <c r="R980">
        <v>1.41185380267195E-2</v>
      </c>
      <c r="V980">
        <v>43.119999999999898</v>
      </c>
      <c r="W980">
        <v>7.7799258785002004E-2</v>
      </c>
      <c r="X980">
        <v>8.0046499399691495E-2</v>
      </c>
    </row>
    <row r="981" spans="1:24" x14ac:dyDescent="0.3">
      <c r="A981">
        <v>43.2</v>
      </c>
      <c r="B981">
        <v>8.0012465339495298E-2</v>
      </c>
      <c r="C981">
        <v>496.19209053413903</v>
      </c>
      <c r="D981">
        <v>0.16977067027465001</v>
      </c>
      <c r="E981">
        <v>43.159999999999897</v>
      </c>
      <c r="F981">
        <v>8.1724160857754205E-2</v>
      </c>
      <c r="G981">
        <v>493.67208791042498</v>
      </c>
      <c r="H981">
        <v>387.27908210797801</v>
      </c>
      <c r="J981">
        <v>43.159999999999897</v>
      </c>
      <c r="K981">
        <v>8.1724160857754205E-2</v>
      </c>
      <c r="L981">
        <v>493.67208791042498</v>
      </c>
      <c r="M981">
        <v>14.1299558793797</v>
      </c>
      <c r="O981">
        <v>43.159999999999897</v>
      </c>
      <c r="P981">
        <v>7.7784042199684197E-2</v>
      </c>
      <c r="Q981">
        <v>493.67208791042498</v>
      </c>
      <c r="R981">
        <v>1.40930112673213E-2</v>
      </c>
      <c r="V981">
        <v>43.159999999999897</v>
      </c>
      <c r="W981">
        <v>7.7784042199684197E-2</v>
      </c>
      <c r="X981">
        <v>8.0029466913480202E-2</v>
      </c>
    </row>
    <row r="982" spans="1:24" x14ac:dyDescent="0.3">
      <c r="A982">
        <v>43.24</v>
      </c>
      <c r="B982">
        <v>7.9995494594369193E-2</v>
      </c>
      <c r="C982">
        <v>496.21702836034802</v>
      </c>
      <c r="D982">
        <v>0.16946523288437201</v>
      </c>
      <c r="E982">
        <v>43.2</v>
      </c>
      <c r="F982">
        <v>8.1705825113871394E-2</v>
      </c>
      <c r="G982">
        <v>493.69913204740101</v>
      </c>
      <c r="H982">
        <v>386.58340714174602</v>
      </c>
      <c r="J982">
        <v>43.2</v>
      </c>
      <c r="K982">
        <v>8.1705825113871394E-2</v>
      </c>
      <c r="L982">
        <v>493.69913204740101</v>
      </c>
      <c r="M982">
        <v>14.1044024204162</v>
      </c>
      <c r="O982">
        <v>43.2</v>
      </c>
      <c r="P982">
        <v>7.7768853645474104E-2</v>
      </c>
      <c r="Q982">
        <v>493.69913204740101</v>
      </c>
      <c r="R982">
        <v>1.4067553629180701E-2</v>
      </c>
      <c r="V982">
        <v>43.2</v>
      </c>
      <c r="W982">
        <v>7.7768853645474104E-2</v>
      </c>
      <c r="X982">
        <v>8.0012465339495298E-2</v>
      </c>
    </row>
    <row r="983" spans="1:24" x14ac:dyDescent="0.3">
      <c r="A983">
        <v>43.28</v>
      </c>
      <c r="B983">
        <v>7.9978554593764697E-2</v>
      </c>
      <c r="C983">
        <v>496.241920091211</v>
      </c>
      <c r="D983">
        <v>0.169160618390921</v>
      </c>
      <c r="E983">
        <v>43.24</v>
      </c>
      <c r="F983">
        <v>8.1687522251744998E-2</v>
      </c>
      <c r="G983">
        <v>493.72612660866702</v>
      </c>
      <c r="H983">
        <v>385.88960359685302</v>
      </c>
      <c r="J983">
        <v>43.24</v>
      </c>
      <c r="K983">
        <v>8.1687522251744998E-2</v>
      </c>
      <c r="L983">
        <v>493.72612660866702</v>
      </c>
      <c r="M983">
        <v>14.078918163853199</v>
      </c>
      <c r="O983">
        <v>43.24</v>
      </c>
      <c r="P983">
        <v>7.7753693044987998E-2</v>
      </c>
      <c r="Q983">
        <v>493.72612660866702</v>
      </c>
      <c r="R983">
        <v>1.40421648631415E-2</v>
      </c>
      <c r="V983">
        <v>43.24</v>
      </c>
      <c r="W983">
        <v>7.7753693044987998E-2</v>
      </c>
      <c r="X983">
        <v>7.9995494594369193E-2</v>
      </c>
    </row>
    <row r="984" spans="1:24" x14ac:dyDescent="0.3">
      <c r="A984">
        <v>43.32</v>
      </c>
      <c r="B984">
        <v>7.99616452545934E-2</v>
      </c>
      <c r="C984">
        <v>496.26676585385502</v>
      </c>
      <c r="D984">
        <v>0.16885682384315701</v>
      </c>
      <c r="E984">
        <v>43.28</v>
      </c>
      <c r="F984">
        <v>8.1669252183005706E-2</v>
      </c>
      <c r="G984">
        <v>493.75307173041301</v>
      </c>
      <c r="H984">
        <v>385.19766477213102</v>
      </c>
      <c r="J984">
        <v>43.28</v>
      </c>
      <c r="K984">
        <v>8.1669252183005706E-2</v>
      </c>
      <c r="L984">
        <v>493.75307173041301</v>
      </c>
      <c r="M984">
        <v>14.053502860237099</v>
      </c>
      <c r="O984">
        <v>43.28</v>
      </c>
      <c r="P984">
        <v>7.7738560321126193E-2</v>
      </c>
      <c r="Q984">
        <v>493.75307173041301</v>
      </c>
      <c r="R984">
        <v>1.4016844721168599E-2</v>
      </c>
      <c r="V984">
        <v>43.28</v>
      </c>
      <c r="W984">
        <v>7.7738560321126193E-2</v>
      </c>
      <c r="X984">
        <v>7.9978554593764697E-2</v>
      </c>
    </row>
    <row r="985" spans="1:24" x14ac:dyDescent="0.3">
      <c r="A985">
        <v>43.3599999999999</v>
      </c>
      <c r="B985">
        <v>7.9944766493431005E-2</v>
      </c>
      <c r="C985">
        <v>496.29156577587099</v>
      </c>
      <c r="D985">
        <v>0.16855384630346701</v>
      </c>
      <c r="E985">
        <v>43.32</v>
      </c>
      <c r="F985">
        <v>8.1651014819601506E-2</v>
      </c>
      <c r="G985">
        <v>493.779967548331</v>
      </c>
      <c r="H985">
        <v>384.50758399635799</v>
      </c>
      <c r="J985">
        <v>43.32</v>
      </c>
      <c r="K985">
        <v>8.1651014819601506E-2</v>
      </c>
      <c r="L985">
        <v>493.779967548331</v>
      </c>
      <c r="M985">
        <v>14.0281562612365</v>
      </c>
      <c r="O985">
        <v>43.32</v>
      </c>
      <c r="P985">
        <v>7.7723455397073093E-2</v>
      </c>
      <c r="Q985">
        <v>493.779967548331</v>
      </c>
      <c r="R985">
        <v>1.3991592956341401E-2</v>
      </c>
      <c r="V985">
        <v>43.32</v>
      </c>
      <c r="W985">
        <v>7.7723455397073093E-2</v>
      </c>
      <c r="X985">
        <v>7.99616452545934E-2</v>
      </c>
    </row>
    <row r="986" spans="1:24" x14ac:dyDescent="0.3">
      <c r="A986">
        <v>43.399999999999899</v>
      </c>
      <c r="B986">
        <v>7.9927918227151507E-2</v>
      </c>
      <c r="C986">
        <v>496.31631998438297</v>
      </c>
      <c r="D986">
        <v>0.16825168284737199</v>
      </c>
      <c r="E986">
        <v>43.3599999999999</v>
      </c>
      <c r="F986">
        <v>8.1632810073793804E-2</v>
      </c>
      <c r="G986">
        <v>493.80681419761697</v>
      </c>
      <c r="H986">
        <v>383.81935462809201</v>
      </c>
      <c r="J986">
        <v>43.3599999999999</v>
      </c>
      <c r="K986">
        <v>8.1632810073793804E-2</v>
      </c>
      <c r="L986">
        <v>493.80681419761697</v>
      </c>
      <c r="M986">
        <v>14.002878119635801</v>
      </c>
      <c r="O986">
        <v>43.3599999999999</v>
      </c>
      <c r="P986">
        <v>7.7708378196294101E-2</v>
      </c>
      <c r="Q986">
        <v>493.80681419761697</v>
      </c>
      <c r="R986">
        <v>1.39664093228482E-2</v>
      </c>
      <c r="V986">
        <v>43.3599999999999</v>
      </c>
      <c r="W986">
        <v>7.7708378196294101E-2</v>
      </c>
      <c r="X986">
        <v>7.9944766493431005E-2</v>
      </c>
    </row>
    <row r="987" spans="1:24" x14ac:dyDescent="0.3">
      <c r="A987">
        <v>43.439999999999898</v>
      </c>
      <c r="B987">
        <v>7.9911100373561403E-2</v>
      </c>
      <c r="C987">
        <v>496.34102860512201</v>
      </c>
      <c r="D987">
        <v>0.16795033056313799</v>
      </c>
      <c r="E987">
        <v>43.399999999999899</v>
      </c>
      <c r="F987">
        <v>8.1614637858158506E-2</v>
      </c>
      <c r="G987">
        <v>493.83361181297198</v>
      </c>
      <c r="H987">
        <v>383.13297005551698</v>
      </c>
      <c r="J987">
        <v>43.399999999999899</v>
      </c>
      <c r="K987">
        <v>8.1614637858158506E-2</v>
      </c>
      <c r="L987">
        <v>493.83361181297198</v>
      </c>
      <c r="M987">
        <v>13.9776681893296</v>
      </c>
      <c r="O987">
        <v>43.399999999999899</v>
      </c>
      <c r="P987">
        <v>7.7693328642536003E-2</v>
      </c>
      <c r="Q987">
        <v>493.83361181297198</v>
      </c>
      <c r="R987">
        <v>1.394129357598E-2</v>
      </c>
      <c r="V987">
        <v>43.399999999999899</v>
      </c>
      <c r="W987">
        <v>7.7693328642536003E-2</v>
      </c>
      <c r="X987">
        <v>7.9927918227151507E-2</v>
      </c>
    </row>
    <row r="988" spans="1:24" x14ac:dyDescent="0.3">
      <c r="A988">
        <v>43.479999999999897</v>
      </c>
      <c r="B988">
        <v>7.9894312850448304E-2</v>
      </c>
      <c r="C988">
        <v>496.36569176381403</v>
      </c>
      <c r="D988">
        <v>0.16764978655218599</v>
      </c>
      <c r="E988">
        <v>43.439999999999898</v>
      </c>
      <c r="F988">
        <v>8.1596498085583599E-2</v>
      </c>
      <c r="G988">
        <v>493.860360528608</v>
      </c>
      <c r="H988">
        <v>382.44842369627997</v>
      </c>
      <c r="J988">
        <v>43.439999999999898</v>
      </c>
      <c r="K988">
        <v>8.1596498085583599E-2</v>
      </c>
      <c r="L988">
        <v>493.860360528608</v>
      </c>
      <c r="M988">
        <v>13.9525262253163</v>
      </c>
      <c r="O988">
        <v>43.439999999999898</v>
      </c>
      <c r="P988">
        <v>7.7678306659825003E-2</v>
      </c>
      <c r="Q988">
        <v>493.860360528608</v>
      </c>
      <c r="R988">
        <v>1.3916245472124901E-2</v>
      </c>
      <c r="V988">
        <v>43.439999999999898</v>
      </c>
      <c r="W988">
        <v>7.7678306659825003E-2</v>
      </c>
      <c r="X988">
        <v>7.9911100373561403E-2</v>
      </c>
    </row>
    <row r="989" spans="1:24" x14ac:dyDescent="0.3">
      <c r="A989">
        <v>43.52</v>
      </c>
      <c r="B989">
        <v>7.9877555575898804E-2</v>
      </c>
      <c r="C989">
        <v>496.39030958572403</v>
      </c>
      <c r="D989">
        <v>0.16735004792885699</v>
      </c>
      <c r="E989">
        <v>43.479999999999897</v>
      </c>
      <c r="F989">
        <v>8.1578390669268003E-2</v>
      </c>
      <c r="G989">
        <v>493.88706047824297</v>
      </c>
      <c r="H989">
        <v>381.76570899733701</v>
      </c>
      <c r="J989">
        <v>43.479999999999897</v>
      </c>
      <c r="K989">
        <v>8.1578390669268003E-2</v>
      </c>
      <c r="L989">
        <v>493.88706047824297</v>
      </c>
      <c r="M989">
        <v>13.927451983692499</v>
      </c>
      <c r="O989">
        <v>43.479999999999897</v>
      </c>
      <c r="P989">
        <v>7.7663312172464805E-2</v>
      </c>
      <c r="Q989">
        <v>493.88706047824297</v>
      </c>
      <c r="R989">
        <v>1.38912647687616E-2</v>
      </c>
      <c r="V989">
        <v>43.479999999999897</v>
      </c>
      <c r="W989">
        <v>7.7663312172464805E-2</v>
      </c>
      <c r="X989">
        <v>7.9894312850448304E-2</v>
      </c>
    </row>
    <row r="990" spans="1:24" x14ac:dyDescent="0.3">
      <c r="A990">
        <v>43.56</v>
      </c>
      <c r="B990">
        <v>7.9860828467664E-2</v>
      </c>
      <c r="C990">
        <v>496.41488219657901</v>
      </c>
      <c r="D990">
        <v>0.16705111182066201</v>
      </c>
      <c r="E990">
        <v>43.52</v>
      </c>
      <c r="F990">
        <v>8.1560315522719307E-2</v>
      </c>
      <c r="G990">
        <v>493.91371179511401</v>
      </c>
      <c r="H990">
        <v>381.08481943479501</v>
      </c>
      <c r="J990">
        <v>43.52</v>
      </c>
      <c r="K990">
        <v>8.1560315522719307E-2</v>
      </c>
      <c r="L990">
        <v>493.91371179511401</v>
      </c>
      <c r="M990">
        <v>13.902445221647101</v>
      </c>
      <c r="O990">
        <v>43.52</v>
      </c>
      <c r="P990">
        <v>7.7648345105036404E-2</v>
      </c>
      <c r="Q990">
        <v>493.91371179511401</v>
      </c>
      <c r="R990">
        <v>1.38663512244544E-2</v>
      </c>
      <c r="V990">
        <v>43.52</v>
      </c>
      <c r="W990">
        <v>7.7648345105036404E-2</v>
      </c>
      <c r="X990">
        <v>7.9877555575898804E-2</v>
      </c>
    </row>
    <row r="991" spans="1:24" x14ac:dyDescent="0.3">
      <c r="A991">
        <v>43.6</v>
      </c>
      <c r="B991">
        <v>7.9844131444744906E-2</v>
      </c>
      <c r="C991">
        <v>496.43940972024501</v>
      </c>
      <c r="D991">
        <v>0.16675297536742301</v>
      </c>
      <c r="E991">
        <v>43.56</v>
      </c>
      <c r="F991">
        <v>8.1542272559753298E-2</v>
      </c>
      <c r="G991">
        <v>493.94031461196801</v>
      </c>
      <c r="H991">
        <v>380.40574851375902</v>
      </c>
      <c r="J991">
        <v>43.56</v>
      </c>
      <c r="K991">
        <v>8.1542272559753298E-2</v>
      </c>
      <c r="L991">
        <v>493.94031461196801</v>
      </c>
      <c r="M991">
        <v>13.8775056974552</v>
      </c>
      <c r="O991">
        <v>43.56</v>
      </c>
      <c r="P991">
        <v>7.7633405382396603E-2</v>
      </c>
      <c r="Q991">
        <v>493.94031461196801</v>
      </c>
      <c r="R991">
        <v>1.38415045988466E-2</v>
      </c>
      <c r="V991">
        <v>43.56</v>
      </c>
      <c r="W991">
        <v>7.7633405382396603E-2</v>
      </c>
      <c r="X991">
        <v>7.9860828467664E-2</v>
      </c>
    </row>
    <row r="992" spans="1:24" x14ac:dyDescent="0.3">
      <c r="A992">
        <v>43.64</v>
      </c>
      <c r="B992">
        <v>7.9827464426124303E-2</v>
      </c>
      <c r="C992">
        <v>496.46389228058899</v>
      </c>
      <c r="D992">
        <v>0.166455635721835</v>
      </c>
      <c r="E992">
        <v>43.6</v>
      </c>
      <c r="F992">
        <v>8.1524261694493103E-2</v>
      </c>
      <c r="G992">
        <v>493.96686906107198</v>
      </c>
      <c r="H992">
        <v>379.728489768175</v>
      </c>
      <c r="J992">
        <v>43.6</v>
      </c>
      <c r="K992">
        <v>8.1524261694493103E-2</v>
      </c>
      <c r="L992">
        <v>493.96686906107198</v>
      </c>
      <c r="M992">
        <v>13.852633170472499</v>
      </c>
      <c r="O992">
        <v>43.6</v>
      </c>
      <c r="P992">
        <v>7.7618492929675695E-2</v>
      </c>
      <c r="Q992">
        <v>493.96686906107198</v>
      </c>
      <c r="R992">
        <v>1.3816724652655E-2</v>
      </c>
      <c r="V992">
        <v>43.6</v>
      </c>
      <c r="W992">
        <v>7.7618492929675695E-2</v>
      </c>
      <c r="X992">
        <v>7.9844131444744906E-2</v>
      </c>
    </row>
    <row r="993" spans="1:24" x14ac:dyDescent="0.3">
      <c r="A993">
        <v>43.68</v>
      </c>
      <c r="B993">
        <v>7.9810827330767206E-2</v>
      </c>
      <c r="C993">
        <v>496.48833000147698</v>
      </c>
      <c r="D993">
        <v>0.166159090049395</v>
      </c>
      <c r="E993">
        <v>43.64</v>
      </c>
      <c r="F993">
        <v>8.1506282841366101E-2</v>
      </c>
      <c r="G993">
        <v>493.99337527421199</v>
      </c>
      <c r="H993">
        <v>379.05303676067501</v>
      </c>
      <c r="J993">
        <v>43.64</v>
      </c>
      <c r="K993">
        <v>8.1506282841366101E-2</v>
      </c>
      <c r="L993">
        <v>493.99337527421199</v>
      </c>
      <c r="M993">
        <v>13.8278274011293</v>
      </c>
      <c r="O993">
        <v>43.64</v>
      </c>
      <c r="P993">
        <v>7.7603607672277697E-2</v>
      </c>
      <c r="Q993">
        <v>493.99337527421199</v>
      </c>
      <c r="R993">
        <v>1.37920111476644E-2</v>
      </c>
      <c r="V993">
        <v>43.64</v>
      </c>
      <c r="W993">
        <v>7.7603607672277697E-2</v>
      </c>
      <c r="X993">
        <v>7.9827464426124303E-2</v>
      </c>
    </row>
    <row r="994" spans="1:24" x14ac:dyDescent="0.3">
      <c r="A994">
        <v>43.719999999999899</v>
      </c>
      <c r="B994">
        <v>7.9794220078888797E-2</v>
      </c>
      <c r="C994">
        <v>496.51272300491098</v>
      </c>
      <c r="D994">
        <v>0.16586333552771099</v>
      </c>
      <c r="E994">
        <v>43.68</v>
      </c>
      <c r="F994">
        <v>8.1488335915104196E-2</v>
      </c>
      <c r="G994">
        <v>494.01983338269503</v>
      </c>
      <c r="H994">
        <v>378.37938308243002</v>
      </c>
      <c r="J994">
        <v>43.68</v>
      </c>
      <c r="K994">
        <v>8.1488335915104196E-2</v>
      </c>
      <c r="L994">
        <v>494.01983338269503</v>
      </c>
      <c r="M994">
        <v>13.803088150924999</v>
      </c>
      <c r="O994">
        <v>43.68</v>
      </c>
      <c r="P994">
        <v>7.7588749535878396E-2</v>
      </c>
      <c r="Q994">
        <v>494.01983338269503</v>
      </c>
      <c r="R994">
        <v>1.3767363846721699E-2</v>
      </c>
      <c r="V994">
        <v>43.68</v>
      </c>
      <c r="W994">
        <v>7.7588749535878396E-2</v>
      </c>
      <c r="X994">
        <v>7.9810827330767206E-2</v>
      </c>
    </row>
    <row r="995" spans="1:24" x14ac:dyDescent="0.3">
      <c r="A995">
        <v>43.759999999999899</v>
      </c>
      <c r="B995">
        <v>7.9777642589101097E-2</v>
      </c>
      <c r="C995">
        <v>496.53707141522301</v>
      </c>
      <c r="D995">
        <v>0.165568369347838</v>
      </c>
      <c r="E995">
        <v>43.719999999999899</v>
      </c>
      <c r="F995">
        <v>8.1470420830741699E-2</v>
      </c>
      <c r="G995">
        <v>494.04624351735202</v>
      </c>
      <c r="H995">
        <v>377.707522352995</v>
      </c>
      <c r="J995">
        <v>43.719999999999899</v>
      </c>
      <c r="K995">
        <v>8.1470420830741699E-2</v>
      </c>
      <c r="L995">
        <v>494.04624351735202</v>
      </c>
      <c r="M995">
        <v>13.7784151824224</v>
      </c>
      <c r="O995">
        <v>43.719999999999899</v>
      </c>
      <c r="P995">
        <v>7.7573918446424098E-2</v>
      </c>
      <c r="Q995">
        <v>494.04624351735202</v>
      </c>
      <c r="R995">
        <v>1.3742782513729899E-2</v>
      </c>
      <c r="V995">
        <v>43.719999999999899</v>
      </c>
      <c r="W995">
        <v>7.7573918446424098E-2</v>
      </c>
      <c r="X995">
        <v>7.9794220078888797E-2</v>
      </c>
    </row>
    <row r="996" spans="1:24" x14ac:dyDescent="0.3">
      <c r="A996">
        <v>43.799999999999898</v>
      </c>
      <c r="B996">
        <v>7.9761094782218003E-2</v>
      </c>
      <c r="C996">
        <v>496.561375353485</v>
      </c>
      <c r="D996">
        <v>0.16527418871234001</v>
      </c>
      <c r="E996">
        <v>43.759999999999899</v>
      </c>
      <c r="F996">
        <v>8.14525375036141E-2</v>
      </c>
      <c r="G996">
        <v>494.07260580854199</v>
      </c>
      <c r="H996">
        <v>377.03744822015801</v>
      </c>
      <c r="J996">
        <v>43.759999999999899</v>
      </c>
      <c r="K996">
        <v>8.14525375036141E-2</v>
      </c>
      <c r="L996">
        <v>494.07260580854199</v>
      </c>
      <c r="M996">
        <v>13.753808259241501</v>
      </c>
      <c r="O996">
        <v>43.759999999999899</v>
      </c>
      <c r="P996">
        <v>7.7559114330130602E-2</v>
      </c>
      <c r="Q996">
        <v>494.07260580854199</v>
      </c>
      <c r="R996">
        <v>1.3718266913643E-2</v>
      </c>
      <c r="V996">
        <v>43.759999999999899</v>
      </c>
      <c r="W996">
        <v>7.7559114330130602E-2</v>
      </c>
      <c r="X996">
        <v>7.9777642589101097E-2</v>
      </c>
    </row>
    <row r="997" spans="1:24" x14ac:dyDescent="0.3">
      <c r="A997">
        <v>43.839999999999897</v>
      </c>
      <c r="B997">
        <v>7.9744576578401505E-2</v>
      </c>
      <c r="C997">
        <v>496.58563494169999</v>
      </c>
      <c r="D997">
        <v>0.16498079083662401</v>
      </c>
      <c r="E997">
        <v>43.799999999999898</v>
      </c>
      <c r="F997">
        <v>8.1434685849357105E-2</v>
      </c>
      <c r="G997">
        <v>494.098920386148</v>
      </c>
      <c r="H997">
        <v>376.36915435979103</v>
      </c>
      <c r="J997">
        <v>43.799999999999898</v>
      </c>
      <c r="K997">
        <v>8.1434685849357105E-2</v>
      </c>
      <c r="L997">
        <v>494.098920386148</v>
      </c>
      <c r="M997">
        <v>13.729267146054699</v>
      </c>
      <c r="O997">
        <v>43.799999999999898</v>
      </c>
      <c r="P997">
        <v>7.7544337113481104E-2</v>
      </c>
      <c r="Q997">
        <v>494.098920386148</v>
      </c>
      <c r="R997">
        <v>1.3693816812460201E-2</v>
      </c>
      <c r="V997">
        <v>43.799999999999898</v>
      </c>
      <c r="W997">
        <v>7.7544337113481104E-2</v>
      </c>
      <c r="X997">
        <v>7.9761094782218003E-2</v>
      </c>
    </row>
    <row r="998" spans="1:24" x14ac:dyDescent="0.3">
      <c r="A998">
        <v>43.88</v>
      </c>
      <c r="B998">
        <v>7.9728087898113406E-2</v>
      </c>
      <c r="C998">
        <v>496.60985030140699</v>
      </c>
      <c r="D998">
        <v>0.16468817294840701</v>
      </c>
      <c r="E998">
        <v>43.839999999999897</v>
      </c>
      <c r="F998">
        <v>8.1416865783904099E-2</v>
      </c>
      <c r="G998">
        <v>494.12518737958698</v>
      </c>
      <c r="H998">
        <v>375.70263447570198</v>
      </c>
      <c r="J998">
        <v>43.839999999999897</v>
      </c>
      <c r="K998">
        <v>8.1416865783904099E-2</v>
      </c>
      <c r="L998">
        <v>494.12518737958698</v>
      </c>
      <c r="M998">
        <v>13.7047916085804</v>
      </c>
      <c r="O998">
        <v>43.839999999999897</v>
      </c>
      <c r="P998">
        <v>7.7529586723227004E-2</v>
      </c>
      <c r="Q998">
        <v>494.12518737958698</v>
      </c>
      <c r="R998">
        <v>1.36694319772203E-2</v>
      </c>
      <c r="V998">
        <v>43.839999999999897</v>
      </c>
      <c r="W998">
        <v>7.7529586723227004E-2</v>
      </c>
      <c r="X998">
        <v>7.9744576578401505E-2</v>
      </c>
    </row>
    <row r="999" spans="1:24" x14ac:dyDescent="0.3">
      <c r="A999">
        <v>43.92</v>
      </c>
      <c r="B999">
        <v>7.9711628662749195E-2</v>
      </c>
      <c r="C999">
        <v>496.63402155274503</v>
      </c>
      <c r="D999">
        <v>0.16439633228734299</v>
      </c>
      <c r="E999">
        <v>43.88</v>
      </c>
      <c r="F999">
        <v>8.1399077223486604E-2</v>
      </c>
      <c r="G999">
        <v>494.151406917808</v>
      </c>
      <c r="H999">
        <v>375.03788229948702</v>
      </c>
      <c r="J999">
        <v>43.88</v>
      </c>
      <c r="K999">
        <v>8.1399077223486604E-2</v>
      </c>
      <c r="L999">
        <v>494.151406917808</v>
      </c>
      <c r="M999">
        <v>13.680381413578001</v>
      </c>
      <c r="O999">
        <v>43.88</v>
      </c>
      <c r="P999">
        <v>7.7514863086384195E-2</v>
      </c>
      <c r="Q999">
        <v>494.151406917808</v>
      </c>
      <c r="R999">
        <v>1.3645112175995899E-2</v>
      </c>
      <c r="V999">
        <v>43.88</v>
      </c>
      <c r="W999">
        <v>7.7514863086384195E-2</v>
      </c>
      <c r="X999">
        <v>7.9728087898113406E-2</v>
      </c>
    </row>
    <row r="1000" spans="1:24" x14ac:dyDescent="0.3">
      <c r="A1000">
        <v>43.96</v>
      </c>
      <c r="B1000">
        <v>7.9695198793052799E-2</v>
      </c>
      <c r="C1000">
        <v>496.65814881678602</v>
      </c>
      <c r="D1000">
        <v>0.16410526610572901</v>
      </c>
      <c r="E1000">
        <v>43.92</v>
      </c>
      <c r="F1000">
        <v>8.1381320084631198E-2</v>
      </c>
      <c r="G1000">
        <v>494.17757912929301</v>
      </c>
      <c r="H1000">
        <v>374.37489159038302</v>
      </c>
      <c r="J1000">
        <v>43.92</v>
      </c>
      <c r="K1000">
        <v>8.1381320084631198E-2</v>
      </c>
      <c r="L1000">
        <v>494.17757912929301</v>
      </c>
      <c r="M1000">
        <v>13.6560363288419</v>
      </c>
      <c r="O1000">
        <v>43.92</v>
      </c>
      <c r="P1000">
        <v>7.7500166130233694E-2</v>
      </c>
      <c r="Q1000">
        <v>494.17757912929301</v>
      </c>
      <c r="R1000">
        <v>1.3620857177888499E-2</v>
      </c>
      <c r="V1000">
        <v>43.92</v>
      </c>
      <c r="W1000">
        <v>7.7500166130233694E-2</v>
      </c>
      <c r="X1000">
        <v>7.9711628662749195E-2</v>
      </c>
    </row>
    <row r="1001" spans="1:24" x14ac:dyDescent="0.3">
      <c r="A1001">
        <v>44</v>
      </c>
      <c r="B1001">
        <v>7.9678798210385302E-2</v>
      </c>
      <c r="C1001">
        <v>496.68223221367202</v>
      </c>
      <c r="D1001">
        <v>0.163814971667819</v>
      </c>
      <c r="E1001">
        <v>43.96</v>
      </c>
      <c r="F1001">
        <v>8.1363594284160401E-2</v>
      </c>
      <c r="G1001">
        <v>494.20370414206099</v>
      </c>
      <c r="H1001">
        <v>373.71365613511898</v>
      </c>
      <c r="J1001">
        <v>43.96</v>
      </c>
      <c r="K1001">
        <v>8.1363594284160401E-2</v>
      </c>
      <c r="L1001">
        <v>494.20370414206099</v>
      </c>
      <c r="M1001">
        <v>13.6317561231963</v>
      </c>
      <c r="O1001">
        <v>43.96</v>
      </c>
      <c r="P1001">
        <v>7.7485495782319794E-2</v>
      </c>
      <c r="Q1001">
        <v>494.20370414206099</v>
      </c>
      <c r="R1001">
        <v>1.3596666753022599E-2</v>
      </c>
      <c r="V1001">
        <v>43.96</v>
      </c>
      <c r="W1001">
        <v>7.7485495782319794E-2</v>
      </c>
      <c r="X1001">
        <v>7.9695198793052799E-2</v>
      </c>
    </row>
    <row r="1002" spans="1:24" x14ac:dyDescent="0.3">
      <c r="A1002">
        <v>44.04</v>
      </c>
      <c r="B1002">
        <v>7.9662426837041805E-2</v>
      </c>
      <c r="C1002">
        <v>496.706271862145</v>
      </c>
      <c r="D1002">
        <v>0.16352544624961199</v>
      </c>
      <c r="E1002">
        <v>44</v>
      </c>
      <c r="F1002">
        <v>8.1345899739188599E-2</v>
      </c>
      <c r="G1002">
        <v>494.22978208366999</v>
      </c>
      <c r="H1002">
        <v>373.054169747777</v>
      </c>
      <c r="J1002">
        <v>44</v>
      </c>
      <c r="K1002">
        <v>8.1345899739188599E-2</v>
      </c>
      <c r="L1002">
        <v>494.22978208366999</v>
      </c>
      <c r="M1002">
        <v>13.607540566489901</v>
      </c>
      <c r="O1002">
        <v>44</v>
      </c>
      <c r="P1002">
        <v>7.7470851970448701E-2</v>
      </c>
      <c r="Q1002">
        <v>494.22978208366999</v>
      </c>
      <c r="R1002">
        <v>1.35725406725403E-2</v>
      </c>
      <c r="V1002">
        <v>44</v>
      </c>
      <c r="W1002">
        <v>7.7470851970448701E-2</v>
      </c>
      <c r="X1002">
        <v>7.9678798210385302E-2</v>
      </c>
    </row>
    <row r="1003" spans="1:24" x14ac:dyDescent="0.3">
      <c r="A1003">
        <v>44.079999999999899</v>
      </c>
      <c r="B1003">
        <v>7.9646084594983596E-2</v>
      </c>
      <c r="C1003">
        <v>496.73026788141499</v>
      </c>
      <c r="D1003">
        <v>0.16323668713939701</v>
      </c>
      <c r="E1003">
        <v>44.04</v>
      </c>
      <c r="F1003">
        <v>8.1328236367123205E-2</v>
      </c>
      <c r="G1003">
        <v>494.255813081219</v>
      </c>
      <c r="H1003">
        <v>372.39642626964201</v>
      </c>
      <c r="J1003">
        <v>44.04</v>
      </c>
      <c r="K1003">
        <v>8.1328236367123205E-2</v>
      </c>
      <c r="L1003">
        <v>494.255813081219</v>
      </c>
      <c r="M1003">
        <v>13.5833894295899</v>
      </c>
      <c r="O1003">
        <v>44.04</v>
      </c>
      <c r="P1003">
        <v>7.74562346226879E-2</v>
      </c>
      <c r="Q1003">
        <v>494.255813081219</v>
      </c>
      <c r="R1003">
        <v>1.3548478708596099E-2</v>
      </c>
      <c r="V1003">
        <v>44.04</v>
      </c>
      <c r="W1003">
        <v>7.74562346226879E-2</v>
      </c>
      <c r="X1003">
        <v>7.9662426837041805E-2</v>
      </c>
    </row>
    <row r="1004" spans="1:24" x14ac:dyDescent="0.3">
      <c r="A1004">
        <v>44.119999999999898</v>
      </c>
      <c r="B1004">
        <v>7.9629771406154695E-2</v>
      </c>
      <c r="C1004">
        <v>496.75422039069201</v>
      </c>
      <c r="D1004">
        <v>0.16294869163754</v>
      </c>
      <c r="E1004">
        <v>44.079999999999899</v>
      </c>
      <c r="F1004">
        <v>8.1310604085661903E-2</v>
      </c>
      <c r="G1004">
        <v>494.28179726134999</v>
      </c>
      <c r="H1004">
        <v>371.740419569062</v>
      </c>
      <c r="J1004">
        <v>44.079999999999899</v>
      </c>
      <c r="K1004">
        <v>8.1310604085661903E-2</v>
      </c>
      <c r="L1004">
        <v>494.28179726134999</v>
      </c>
      <c r="M1004">
        <v>13.559302484377</v>
      </c>
      <c r="O1004">
        <v>44.079999999999899</v>
      </c>
      <c r="P1004">
        <v>7.7441643667364099E-2</v>
      </c>
      <c r="Q1004">
        <v>494.28179726134999</v>
      </c>
      <c r="R1004">
        <v>1.35244806343512E-2</v>
      </c>
      <c r="V1004">
        <v>44.079999999999899</v>
      </c>
      <c r="W1004">
        <v>7.7441643667364099E-2</v>
      </c>
      <c r="X1004">
        <v>7.9646084594983596E-2</v>
      </c>
    </row>
    <row r="1005" spans="1:24" x14ac:dyDescent="0.3">
      <c r="A1005">
        <v>44.159999999999897</v>
      </c>
      <c r="B1005">
        <v>7.9613487193433793E-2</v>
      </c>
      <c r="C1005">
        <v>496.77812950778701</v>
      </c>
      <c r="D1005">
        <v>0.162661457055957</v>
      </c>
      <c r="E1005">
        <v>44.119999999999898</v>
      </c>
      <c r="F1005">
        <v>8.1293002812791504E-2</v>
      </c>
      <c r="G1005">
        <v>494.30773475025001</v>
      </c>
      <c r="H1005">
        <v>371.08614354130498</v>
      </c>
      <c r="J1005">
        <v>44.119999999999898</v>
      </c>
      <c r="K1005">
        <v>8.1293002812791504E-2</v>
      </c>
      <c r="L1005">
        <v>494.30773475025001</v>
      </c>
      <c r="M1005">
        <v>13.535279503740099</v>
      </c>
      <c r="O1005">
        <v>44.119999999999898</v>
      </c>
      <c r="P1005">
        <v>7.7427079033063104E-2</v>
      </c>
      <c r="Q1005">
        <v>494.30773475025001</v>
      </c>
      <c r="R1005">
        <v>1.35005462239685E-2</v>
      </c>
      <c r="V1005">
        <v>44.119999999999898</v>
      </c>
      <c r="W1005">
        <v>7.7427079033063104E-2</v>
      </c>
      <c r="X1005">
        <v>7.9629771406154695E-2</v>
      </c>
    </row>
    <row r="1006" spans="1:24" x14ac:dyDescent="0.3">
      <c r="A1006">
        <v>44.2</v>
      </c>
      <c r="B1006">
        <v>7.95972318796829E-2</v>
      </c>
      <c r="C1006">
        <v>496.80199535051298</v>
      </c>
      <c r="D1006">
        <v>0.162374980718511</v>
      </c>
      <c r="E1006">
        <v>44.159999999999897</v>
      </c>
      <c r="F1006">
        <v>8.1275432466788297E-2</v>
      </c>
      <c r="G1006">
        <v>494.333625673651</v>
      </c>
      <c r="H1006">
        <v>370.43359210841498</v>
      </c>
      <c r="J1006">
        <v>44.159999999999897</v>
      </c>
      <c r="K1006">
        <v>8.1275432466788297E-2</v>
      </c>
      <c r="L1006">
        <v>494.333625673651</v>
      </c>
      <c r="M1006">
        <v>13.5113202615705</v>
      </c>
      <c r="O1006">
        <v>44.159999999999897</v>
      </c>
      <c r="P1006">
        <v>7.7412540648627598E-2</v>
      </c>
      <c r="Q1006">
        <v>494.333625673651</v>
      </c>
      <c r="R1006">
        <v>1.34766752526073E-2</v>
      </c>
      <c r="V1006">
        <v>44.159999999999897</v>
      </c>
      <c r="W1006">
        <v>7.7412540648627598E-2</v>
      </c>
      <c r="X1006">
        <v>7.9613487193433793E-2</v>
      </c>
    </row>
    <row r="1007" spans="1:24" x14ac:dyDescent="0.3">
      <c r="A1007">
        <v>44.24</v>
      </c>
      <c r="B1007">
        <v>7.95810053877474E-2</v>
      </c>
      <c r="C1007">
        <v>496.82581803668199</v>
      </c>
      <c r="D1007">
        <v>0.162089259960951</v>
      </c>
      <c r="E1007">
        <v>44.2</v>
      </c>
      <c r="F1007">
        <v>8.1257892966213593E-2</v>
      </c>
      <c r="G1007">
        <v>494.35947015683598</v>
      </c>
      <c r="H1007">
        <v>369.782759219078</v>
      </c>
      <c r="J1007">
        <v>44.2</v>
      </c>
      <c r="K1007">
        <v>8.1257892966213593E-2</v>
      </c>
      <c r="L1007">
        <v>494.35947015683598</v>
      </c>
      <c r="M1007">
        <v>13.487424532757201</v>
      </c>
      <c r="O1007">
        <v>44.2</v>
      </c>
      <c r="P1007">
        <v>7.7398028443157199E-2</v>
      </c>
      <c r="Q1007">
        <v>494.35947015683598</v>
      </c>
      <c r="R1007">
        <v>1.34528674964179E-2</v>
      </c>
      <c r="V1007">
        <v>44.2</v>
      </c>
      <c r="W1007">
        <v>7.7398028443157199E-2</v>
      </c>
      <c r="X1007">
        <v>7.95972318796829E-2</v>
      </c>
    </row>
    <row r="1008" spans="1:24" x14ac:dyDescent="0.3">
      <c r="A1008">
        <v>44.28</v>
      </c>
      <c r="B1008">
        <v>7.9564807641407498E-2</v>
      </c>
      <c r="C1008">
        <v>496.84959768271</v>
      </c>
      <c r="D1008">
        <v>0.16180429213038899</v>
      </c>
      <c r="E1008">
        <v>44.24</v>
      </c>
      <c r="F1008">
        <v>8.1240384229916293E-2</v>
      </c>
      <c r="G1008">
        <v>494.38526832463901</v>
      </c>
      <c r="H1008">
        <v>369.13363884847001</v>
      </c>
      <c r="J1008">
        <v>44.24</v>
      </c>
      <c r="K1008">
        <v>8.1240384229916293E-2</v>
      </c>
      <c r="L1008">
        <v>494.38526832463901</v>
      </c>
      <c r="M1008">
        <v>13.4635920931812</v>
      </c>
      <c r="O1008">
        <v>44.24</v>
      </c>
      <c r="P1008">
        <v>7.7383542346006001E-2</v>
      </c>
      <c r="Q1008">
        <v>494.38526832463901</v>
      </c>
      <c r="R1008">
        <v>1.3429122732536001E-2</v>
      </c>
      <c r="V1008">
        <v>44.24</v>
      </c>
      <c r="W1008">
        <v>7.7383542346006001E-2</v>
      </c>
      <c r="X1008">
        <v>7.95810053877474E-2</v>
      </c>
    </row>
    <row r="1009" spans="1:24" x14ac:dyDescent="0.3">
      <c r="A1009">
        <v>44.32</v>
      </c>
      <c r="B1009">
        <v>7.9548638564109805E-2</v>
      </c>
      <c r="C1009">
        <v>496.87333440547798</v>
      </c>
      <c r="D1009">
        <v>0.16152007458584999</v>
      </c>
      <c r="E1009">
        <v>44.28</v>
      </c>
      <c r="F1009">
        <v>8.12229061770285E-2</v>
      </c>
      <c r="G1009">
        <v>494.411020301446</v>
      </c>
      <c r="H1009">
        <v>368.48622499813303</v>
      </c>
      <c r="J1009">
        <v>44.28</v>
      </c>
      <c r="K1009">
        <v>8.12229061770285E-2</v>
      </c>
      <c r="L1009">
        <v>494.411020301446</v>
      </c>
      <c r="M1009">
        <v>13.4398227197105</v>
      </c>
      <c r="O1009">
        <v>44.28</v>
      </c>
      <c r="P1009">
        <v>7.7369082286782298E-2</v>
      </c>
      <c r="Q1009">
        <v>494.411020301446</v>
      </c>
      <c r="R1009">
        <v>1.34054407390784E-2</v>
      </c>
      <c r="V1009">
        <v>44.28</v>
      </c>
      <c r="W1009">
        <v>7.7369082286782298E-2</v>
      </c>
      <c r="X1009">
        <v>7.9564807641407498E-2</v>
      </c>
    </row>
    <row r="1010" spans="1:24" x14ac:dyDescent="0.3">
      <c r="A1010">
        <v>44.36</v>
      </c>
      <c r="B1010">
        <v>7.9532498079601596E-2</v>
      </c>
      <c r="C1010">
        <v>496.8970283214</v>
      </c>
      <c r="D1010">
        <v>0.16123660469790299</v>
      </c>
      <c r="E1010">
        <v>44.32</v>
      </c>
      <c r="F1010">
        <v>8.1205458726965399E-2</v>
      </c>
      <c r="G1010">
        <v>494.43672621119902</v>
      </c>
      <c r="H1010">
        <v>367.840511695825</v>
      </c>
      <c r="J1010">
        <v>44.32</v>
      </c>
      <c r="K1010">
        <v>8.1205458726965399E-2</v>
      </c>
      <c r="L1010">
        <v>494.43672621119902</v>
      </c>
      <c r="M1010">
        <v>13.4161161901946</v>
      </c>
      <c r="O1010">
        <v>44.32</v>
      </c>
      <c r="P1010">
        <v>7.73546481953475E-2</v>
      </c>
      <c r="Q1010">
        <v>494.43672621119902</v>
      </c>
      <c r="R1010">
        <v>1.3381821295137101E-2</v>
      </c>
      <c r="V1010">
        <v>44.32</v>
      </c>
      <c r="W1010">
        <v>7.73546481953475E-2</v>
      </c>
      <c r="X1010">
        <v>7.9548638564109805E-2</v>
      </c>
    </row>
    <row r="1011" spans="1:24" x14ac:dyDescent="0.3">
      <c r="A1011">
        <v>44.399999999999899</v>
      </c>
      <c r="B1011">
        <v>7.9516386112565701E-2</v>
      </c>
      <c r="C1011">
        <v>496.92067954549498</v>
      </c>
      <c r="D1011">
        <v>0.16095387984830101</v>
      </c>
      <c r="E1011">
        <v>44.36</v>
      </c>
      <c r="F1011">
        <v>8.1188041799425306E-2</v>
      </c>
      <c r="G1011">
        <v>494.46238617739601</v>
      </c>
      <c r="H1011">
        <v>367.19649299538702</v>
      </c>
      <c r="J1011">
        <v>44.36</v>
      </c>
      <c r="K1011">
        <v>8.1188041799425306E-2</v>
      </c>
      <c r="L1011">
        <v>494.46238617739601</v>
      </c>
      <c r="M1011">
        <v>13.3924722834597</v>
      </c>
      <c r="O1011">
        <v>44.36</v>
      </c>
      <c r="P1011">
        <v>7.7340240001814095E-2</v>
      </c>
      <c r="Q1011">
        <v>494.46238617739601</v>
      </c>
      <c r="R1011">
        <v>1.3358264180774199E-2</v>
      </c>
      <c r="V1011">
        <v>44.36</v>
      </c>
      <c r="W1011">
        <v>7.7340240001814095E-2</v>
      </c>
      <c r="X1011">
        <v>7.9532498079601596E-2</v>
      </c>
    </row>
    <row r="1012" spans="1:24" x14ac:dyDescent="0.3">
      <c r="A1012">
        <v>44.439999999999898</v>
      </c>
      <c r="B1012">
        <v>7.9500302587351399E-2</v>
      </c>
      <c r="C1012">
        <v>496.94428819324798</v>
      </c>
      <c r="D1012">
        <v>0.16067189743052299</v>
      </c>
      <c r="E1012">
        <v>44.399999999999899</v>
      </c>
      <c r="F1012">
        <v>8.1170655314385803E-2</v>
      </c>
      <c r="G1012">
        <v>494.48800032309401</v>
      </c>
      <c r="H1012">
        <v>366.55416297660901</v>
      </c>
      <c r="J1012">
        <v>44.399999999999899</v>
      </c>
      <c r="K1012">
        <v>8.1170655314385803E-2</v>
      </c>
      <c r="L1012">
        <v>494.48800032309401</v>
      </c>
      <c r="M1012">
        <v>13.3688907793032</v>
      </c>
      <c r="O1012">
        <v>44.399999999999899</v>
      </c>
      <c r="P1012">
        <v>7.73258576365458E-2</v>
      </c>
      <c r="Q1012">
        <v>494.48800032309401</v>
      </c>
      <c r="R1012">
        <v>1.3334769177017199E-2</v>
      </c>
      <c r="V1012">
        <v>44.399999999999899</v>
      </c>
      <c r="W1012">
        <v>7.73258576365458E-2</v>
      </c>
      <c r="X1012">
        <v>7.9516386112565701E-2</v>
      </c>
    </row>
    <row r="1013" spans="1:24" x14ac:dyDescent="0.3">
      <c r="A1013">
        <v>44.479999999999897</v>
      </c>
      <c r="B1013">
        <v>7.9484247428926194E-2</v>
      </c>
      <c r="C1013">
        <v>496.96785437921</v>
      </c>
      <c r="D1013">
        <v>0.16039065484925999</v>
      </c>
      <c r="E1013">
        <v>44.439999999999898</v>
      </c>
      <c r="F1013">
        <v>8.1153299192105399E-2</v>
      </c>
      <c r="G1013">
        <v>494.513568770912</v>
      </c>
      <c r="H1013">
        <v>365.91351574508798</v>
      </c>
      <c r="J1013">
        <v>44.439999999999898</v>
      </c>
      <c r="K1013">
        <v>8.1153299192105399E-2</v>
      </c>
      <c r="L1013">
        <v>494.513568770912</v>
      </c>
      <c r="M1013">
        <v>13.345371458489</v>
      </c>
      <c r="O1013">
        <v>44.439999999999898</v>
      </c>
      <c r="P1013">
        <v>7.7311501030155202E-2</v>
      </c>
      <c r="Q1013">
        <v>494.513568770912</v>
      </c>
      <c r="R1013">
        <v>1.33113360658536E-2</v>
      </c>
      <c r="V1013">
        <v>44.439999999999898</v>
      </c>
      <c r="W1013">
        <v>7.7311501030155202E-2</v>
      </c>
      <c r="X1013">
        <v>7.9500302587351399E-2</v>
      </c>
    </row>
    <row r="1014" spans="1:24" x14ac:dyDescent="0.3">
      <c r="A1014">
        <v>44.519999999999897</v>
      </c>
      <c r="B1014">
        <v>7.9468220561607295E-2</v>
      </c>
      <c r="C1014">
        <v>496.99137821886598</v>
      </c>
      <c r="D1014">
        <v>0.16011014952095901</v>
      </c>
      <c r="E1014">
        <v>44.479999999999897</v>
      </c>
      <c r="F1014">
        <v>8.1135973353119201E-2</v>
      </c>
      <c r="G1014">
        <v>494.53909164303099</v>
      </c>
      <c r="H1014">
        <v>365.27454543210098</v>
      </c>
      <c r="J1014">
        <v>44.479999999999897</v>
      </c>
      <c r="K1014">
        <v>8.1135973353119201E-2</v>
      </c>
      <c r="L1014">
        <v>494.53909164303099</v>
      </c>
      <c r="M1014">
        <v>13.321914102742101</v>
      </c>
      <c r="O1014">
        <v>44.479999999999897</v>
      </c>
      <c r="P1014">
        <v>7.72971701135034E-2</v>
      </c>
      <c r="Q1014">
        <v>494.53909164303099</v>
      </c>
      <c r="R1014">
        <v>1.32879646302261E-2</v>
      </c>
      <c r="V1014">
        <v>44.479999999999897</v>
      </c>
      <c r="W1014">
        <v>7.72971701135034E-2</v>
      </c>
      <c r="X1014">
        <v>7.9484247428926194E-2</v>
      </c>
    </row>
    <row r="1015" spans="1:24" x14ac:dyDescent="0.3">
      <c r="A1015">
        <v>44.56</v>
      </c>
      <c r="B1015">
        <v>7.9452221911599202E-2</v>
      </c>
      <c r="C1015">
        <v>497.01485982490698</v>
      </c>
      <c r="D1015">
        <v>0.15983037887255599</v>
      </c>
      <c r="E1015">
        <v>44.519999999999897</v>
      </c>
      <c r="F1015">
        <v>8.1118677718240398E-2</v>
      </c>
      <c r="G1015">
        <v>494.56456906119701</v>
      </c>
      <c r="H1015">
        <v>364.637246194466</v>
      </c>
      <c r="J1015">
        <v>44.519999999999897</v>
      </c>
      <c r="K1015">
        <v>8.1118677718240398E-2</v>
      </c>
      <c r="L1015">
        <v>494.56456906119701</v>
      </c>
      <c r="M1015">
        <v>13.2985184947434</v>
      </c>
      <c r="O1015">
        <v>44.519999999999897</v>
      </c>
      <c r="P1015">
        <v>7.7282864817698804E-2</v>
      </c>
      <c r="Q1015">
        <v>494.56456906119701</v>
      </c>
      <c r="R1015">
        <v>1.3264654654027101E-2</v>
      </c>
      <c r="V1015">
        <v>44.519999999999897</v>
      </c>
      <c r="W1015">
        <v>7.7282864817698804E-2</v>
      </c>
      <c r="X1015">
        <v>7.9468220561607295E-2</v>
      </c>
    </row>
    <row r="1016" spans="1:24" x14ac:dyDescent="0.3">
      <c r="A1016">
        <v>44.6</v>
      </c>
      <c r="B1016">
        <v>7.9436251403504299E-2</v>
      </c>
      <c r="C1016">
        <v>497.03829931234901</v>
      </c>
      <c r="D1016">
        <v>0.159551340343076</v>
      </c>
      <c r="E1016">
        <v>44.56</v>
      </c>
      <c r="F1016">
        <v>8.1101412208558293E-2</v>
      </c>
      <c r="G1016">
        <v>494.59000114672199</v>
      </c>
      <c r="H1016">
        <v>364.00161221440902</v>
      </c>
      <c r="J1016">
        <v>44.56</v>
      </c>
      <c r="K1016">
        <v>8.1101412208558293E-2</v>
      </c>
      <c r="L1016">
        <v>494.59000114672199</v>
      </c>
      <c r="M1016">
        <v>13.2751844181252</v>
      </c>
      <c r="O1016">
        <v>44.56</v>
      </c>
      <c r="P1016">
        <v>7.7268585074095897E-2</v>
      </c>
      <c r="Q1016">
        <v>494.59000114672199</v>
      </c>
      <c r="R1016">
        <v>1.3241405922094499E-2</v>
      </c>
      <c r="V1016">
        <v>44.56</v>
      </c>
      <c r="W1016">
        <v>7.7268585074095897E-2</v>
      </c>
      <c r="X1016">
        <v>7.9452221911599202E-2</v>
      </c>
    </row>
    <row r="1017" spans="1:24" x14ac:dyDescent="0.3">
      <c r="A1017">
        <v>44.64</v>
      </c>
      <c r="B1017">
        <v>7.9420308963812997E-2</v>
      </c>
      <c r="C1017">
        <v>497.06169679341798</v>
      </c>
      <c r="D1017">
        <v>0.15927303138191701</v>
      </c>
      <c r="E1017">
        <v>44.6</v>
      </c>
      <c r="F1017">
        <v>8.1084176745435804E-2</v>
      </c>
      <c r="G1017">
        <v>494.61538802049</v>
      </c>
      <c r="H1017">
        <v>363.36763769943201</v>
      </c>
      <c r="J1017">
        <v>44.6</v>
      </c>
      <c r="K1017">
        <v>8.1084176745435804E-2</v>
      </c>
      <c r="L1017">
        <v>494.61538802049</v>
      </c>
      <c r="M1017">
        <v>13.2519116574659</v>
      </c>
      <c r="O1017">
        <v>44.6</v>
      </c>
      <c r="P1017">
        <v>7.72543308142941E-2</v>
      </c>
      <c r="Q1017">
        <v>494.61538802049</v>
      </c>
      <c r="R1017">
        <v>1.3218218220205901E-2</v>
      </c>
      <c r="V1017">
        <v>44.6</v>
      </c>
      <c r="W1017">
        <v>7.72543308142941E-2</v>
      </c>
      <c r="X1017">
        <v>7.9436251403504299E-2</v>
      </c>
    </row>
    <row r="1018" spans="1:24" x14ac:dyDescent="0.3">
      <c r="A1018">
        <v>44.68</v>
      </c>
      <c r="B1018">
        <v>7.9404394518365104E-2</v>
      </c>
      <c r="C1018">
        <v>497.08505238126901</v>
      </c>
      <c r="D1018">
        <v>0.158995449449994</v>
      </c>
      <c r="E1018">
        <v>44.64</v>
      </c>
      <c r="F1018">
        <v>8.1066971250510197E-2</v>
      </c>
      <c r="G1018">
        <v>494.640729802951</v>
      </c>
      <c r="H1018">
        <v>362.73531688218401</v>
      </c>
      <c r="J1018">
        <v>44.64</v>
      </c>
      <c r="K1018">
        <v>8.1066971250510197E-2</v>
      </c>
      <c r="L1018">
        <v>494.640729802951</v>
      </c>
      <c r="M1018">
        <v>13.228699998284901</v>
      </c>
      <c r="O1018">
        <v>44.64</v>
      </c>
      <c r="P1018">
        <v>7.7240101970136699E-2</v>
      </c>
      <c r="Q1018">
        <v>494.640729802951</v>
      </c>
      <c r="R1018">
        <v>1.31950913350744E-2</v>
      </c>
      <c r="V1018">
        <v>44.64</v>
      </c>
      <c r="W1018">
        <v>7.7240101970136699E-2</v>
      </c>
      <c r="X1018">
        <v>7.9420308963812997E-2</v>
      </c>
    </row>
    <row r="1019" spans="1:24" x14ac:dyDescent="0.3">
      <c r="A1019">
        <v>44.72</v>
      </c>
      <c r="B1019">
        <v>7.9388507993619697E-2</v>
      </c>
      <c r="C1019">
        <v>497.10836618812698</v>
      </c>
      <c r="D1019">
        <v>0.15871859201908001</v>
      </c>
      <c r="E1019">
        <v>44.68</v>
      </c>
      <c r="F1019">
        <v>8.10497956456908E-2</v>
      </c>
      <c r="G1019">
        <v>494.66602661412998</v>
      </c>
      <c r="H1019">
        <v>362.10464402032699</v>
      </c>
      <c r="J1019">
        <v>44.68</v>
      </c>
      <c r="K1019">
        <v>8.10497956456908E-2</v>
      </c>
      <c r="L1019">
        <v>494.66602661412998</v>
      </c>
      <c r="M1019">
        <v>13.2055492270381</v>
      </c>
      <c r="O1019">
        <v>44.68</v>
      </c>
      <c r="P1019">
        <v>7.7225898473710197E-2</v>
      </c>
      <c r="Q1019">
        <v>494.66602661412998</v>
      </c>
      <c r="R1019">
        <v>1.31720250543431E-2</v>
      </c>
      <c r="V1019">
        <v>44.68</v>
      </c>
      <c r="W1019">
        <v>7.7225898473710197E-2</v>
      </c>
      <c r="X1019">
        <v>7.9404394518365104E-2</v>
      </c>
    </row>
    <row r="1020" spans="1:24" x14ac:dyDescent="0.3">
      <c r="A1020">
        <v>44.759999999999899</v>
      </c>
      <c r="B1020">
        <v>7.9372649315702801E-2</v>
      </c>
      <c r="C1020">
        <v>497.13163832668198</v>
      </c>
      <c r="D1020">
        <v>0.15844245657219799</v>
      </c>
      <c r="E1020">
        <v>44.72</v>
      </c>
      <c r="F1020">
        <v>8.1032649853157598E-2</v>
      </c>
      <c r="G1020">
        <v>494.69127857362702</v>
      </c>
      <c r="H1020">
        <v>361.47561339640799</v>
      </c>
      <c r="J1020">
        <v>44.72</v>
      </c>
      <c r="K1020">
        <v>8.1032649853157598E-2</v>
      </c>
      <c r="L1020">
        <v>494.69127857362702</v>
      </c>
      <c r="M1020">
        <v>13.1824591311126</v>
      </c>
      <c r="O1020">
        <v>44.72</v>
      </c>
      <c r="P1020">
        <v>7.7211720257342104E-2</v>
      </c>
      <c r="Q1020">
        <v>494.69127857362702</v>
      </c>
      <c r="R1020">
        <v>1.3149019166580799E-2</v>
      </c>
      <c r="V1020">
        <v>44.72</v>
      </c>
      <c r="W1020">
        <v>7.7211720257342104E-2</v>
      </c>
      <c r="X1020">
        <v>7.9388507993619697E-2</v>
      </c>
    </row>
    <row r="1021" spans="1:24" x14ac:dyDescent="0.3">
      <c r="A1021">
        <v>44.799999999999898</v>
      </c>
      <c r="B1021">
        <v>7.9356818412311694E-2</v>
      </c>
      <c r="C1021">
        <v>497.154868907295</v>
      </c>
      <c r="D1021">
        <v>0.15816704060266601</v>
      </c>
      <c r="E1021">
        <v>44.759999999999899</v>
      </c>
      <c r="F1021">
        <v>8.1015533795360806E-2</v>
      </c>
      <c r="G1021">
        <v>494.716485800616</v>
      </c>
      <c r="H1021">
        <v>360.848219317727</v>
      </c>
      <c r="J1021">
        <v>44.759999999999899</v>
      </c>
      <c r="K1021">
        <v>8.1015533795360806E-2</v>
      </c>
      <c r="L1021">
        <v>494.716485800616</v>
      </c>
      <c r="M1021">
        <v>13.1594294988219</v>
      </c>
      <c r="O1021">
        <v>44.759999999999899</v>
      </c>
      <c r="P1021">
        <v>7.7197567253601093E-2</v>
      </c>
      <c r="Q1021">
        <v>494.716485800616</v>
      </c>
      <c r="R1021">
        <v>1.3126073461276699E-2</v>
      </c>
      <c r="V1021">
        <v>44.759999999999899</v>
      </c>
      <c r="W1021">
        <v>7.7197567253601093E-2</v>
      </c>
      <c r="X1021">
        <v>7.9372649315702801E-2</v>
      </c>
    </row>
    <row r="1022" spans="1:24" x14ac:dyDescent="0.3">
      <c r="A1022">
        <v>44.839999999999897</v>
      </c>
      <c r="B1022">
        <v>7.9341015209858895E-2</v>
      </c>
      <c r="C1022">
        <v>497.17805804219</v>
      </c>
      <c r="D1022">
        <v>0.15789234161538501</v>
      </c>
      <c r="E1022">
        <v>44.799999999999898</v>
      </c>
      <c r="F1022">
        <v>8.0998447395019393E-2</v>
      </c>
      <c r="G1022">
        <v>494.74164841385101</v>
      </c>
      <c r="H1022">
        <v>360.22245611621298</v>
      </c>
      <c r="J1022">
        <v>44.799999999999898</v>
      </c>
      <c r="K1022">
        <v>8.0998447395019393E-2</v>
      </c>
      <c r="L1022">
        <v>494.74164841385101</v>
      </c>
      <c r="M1022">
        <v>13.1364601194014</v>
      </c>
      <c r="O1022">
        <v>44.799999999999898</v>
      </c>
      <c r="P1022">
        <v>7.7183439395295705E-2</v>
      </c>
      <c r="Q1022">
        <v>494.74164841385101</v>
      </c>
      <c r="R1022">
        <v>1.3103187728836001E-2</v>
      </c>
      <c r="V1022">
        <v>44.799999999999898</v>
      </c>
      <c r="W1022">
        <v>7.7183439395295705E-2</v>
      </c>
      <c r="X1022">
        <v>7.9356818412311694E-2</v>
      </c>
    </row>
    <row r="1023" spans="1:24" x14ac:dyDescent="0.3">
      <c r="A1023">
        <v>44.88</v>
      </c>
      <c r="B1023">
        <v>7.9325239635693601E-2</v>
      </c>
      <c r="C1023">
        <v>497.20120584219598</v>
      </c>
      <c r="D1023">
        <v>0.15761835712573199</v>
      </c>
      <c r="E1023">
        <v>44.839999999999897</v>
      </c>
      <c r="F1023">
        <v>8.0981390575119397E-2</v>
      </c>
      <c r="G1023">
        <v>494.76676653166697</v>
      </c>
      <c r="H1023">
        <v>359.59831814829403</v>
      </c>
      <c r="J1023">
        <v>44.839999999999897</v>
      </c>
      <c r="K1023">
        <v>8.0981390575119397E-2</v>
      </c>
      <c r="L1023">
        <v>494.76676653166697</v>
      </c>
      <c r="M1023">
        <v>13.113550783003101</v>
      </c>
      <c r="O1023">
        <v>44.839999999999897</v>
      </c>
      <c r="P1023">
        <v>7.71693366154724E-2</v>
      </c>
      <c r="Q1023">
        <v>494.76676653166697</v>
      </c>
      <c r="R1023">
        <v>1.3080361760574701E-2</v>
      </c>
      <c r="V1023">
        <v>44.839999999999897</v>
      </c>
      <c r="W1023">
        <v>7.71693366154724E-2</v>
      </c>
      <c r="X1023">
        <v>7.9341015209858895E-2</v>
      </c>
    </row>
    <row r="1024" spans="1:24" x14ac:dyDescent="0.3">
      <c r="A1024">
        <v>44.92</v>
      </c>
      <c r="B1024">
        <v>7.9309491617784597E-2</v>
      </c>
      <c r="C1024">
        <v>497.22431241720898</v>
      </c>
      <c r="D1024">
        <v>0.15734508465966399</v>
      </c>
      <c r="E1024">
        <v>44.88</v>
      </c>
      <c r="F1024">
        <v>8.0964363258914193E-2</v>
      </c>
      <c r="G1024">
        <v>494.79184027197698</v>
      </c>
      <c r="H1024">
        <v>358.97579979476802</v>
      </c>
      <c r="J1024">
        <v>44.88</v>
      </c>
      <c r="K1024">
        <v>8.0964363258914193E-2</v>
      </c>
      <c r="L1024">
        <v>494.79184027197698</v>
      </c>
      <c r="M1024">
        <v>13.090701280691301</v>
      </c>
      <c r="O1024">
        <v>44.88</v>
      </c>
      <c r="P1024">
        <v>7.7155258847415503E-2</v>
      </c>
      <c r="Q1024">
        <v>494.79184027197698</v>
      </c>
      <c r="R1024">
        <v>1.3057595348715201E-2</v>
      </c>
      <c r="V1024">
        <v>44.88</v>
      </c>
      <c r="W1024">
        <v>7.7155258847415503E-2</v>
      </c>
      <c r="X1024">
        <v>7.9325239635693601E-2</v>
      </c>
    </row>
    <row r="1025" spans="1:24" x14ac:dyDescent="0.3">
      <c r="A1025">
        <v>44.96</v>
      </c>
      <c r="B1025">
        <v>7.9293771083768103E-2</v>
      </c>
      <c r="C1025">
        <v>497.24737787758897</v>
      </c>
      <c r="D1025">
        <v>0.157072521754096</v>
      </c>
      <c r="E1025">
        <v>44.92</v>
      </c>
      <c r="F1025">
        <v>8.0947365369921906E-2</v>
      </c>
      <c r="G1025">
        <v>494.816869752282</v>
      </c>
      <c r="H1025">
        <v>358.35489546068197</v>
      </c>
      <c r="J1025">
        <v>44.92</v>
      </c>
      <c r="K1025">
        <v>8.0947365369921906E-2</v>
      </c>
      <c r="L1025">
        <v>494.816869752282</v>
      </c>
      <c r="M1025">
        <v>13.0679114044373</v>
      </c>
      <c r="O1025">
        <v>44.92</v>
      </c>
      <c r="P1025">
        <v>7.71412060246459E-2</v>
      </c>
      <c r="Q1025">
        <v>494.816869752282</v>
      </c>
      <c r="R1025">
        <v>1.30348882863815E-2</v>
      </c>
      <c r="V1025">
        <v>44.92</v>
      </c>
      <c r="W1025">
        <v>7.71412060246459E-2</v>
      </c>
      <c r="X1025">
        <v>7.9309491617784597E-2</v>
      </c>
    </row>
    <row r="1026" spans="1:24" x14ac:dyDescent="0.3">
      <c r="A1026">
        <v>45</v>
      </c>
      <c r="B1026">
        <v>7.9278077961900104E-2</v>
      </c>
      <c r="C1026">
        <v>497.27040233276699</v>
      </c>
      <c r="D1026">
        <v>0.15680066595640799</v>
      </c>
      <c r="E1026">
        <v>44.96</v>
      </c>
      <c r="F1026">
        <v>8.0930396831924406E-2</v>
      </c>
      <c r="G1026">
        <v>494.84185508966698</v>
      </c>
      <c r="H1026">
        <v>357.73559957520001</v>
      </c>
      <c r="J1026">
        <v>44.96</v>
      </c>
      <c r="K1026">
        <v>8.0930396831924406E-2</v>
      </c>
      <c r="L1026">
        <v>494.84185508966698</v>
      </c>
      <c r="M1026">
        <v>13.0451809471153</v>
      </c>
      <c r="O1026">
        <v>44.96</v>
      </c>
      <c r="P1026">
        <v>7.7127178080919206E-2</v>
      </c>
      <c r="Q1026">
        <v>494.84185508966698</v>
      </c>
      <c r="R1026">
        <v>1.3012240367594401E-2</v>
      </c>
      <c r="V1026">
        <v>44.96</v>
      </c>
      <c r="W1026">
        <v>7.7127178080919206E-2</v>
      </c>
      <c r="X1026">
        <v>7.9293771083768103E-2</v>
      </c>
    </row>
    <row r="1027" spans="1:24" x14ac:dyDescent="0.3">
      <c r="A1027">
        <v>45.04</v>
      </c>
      <c r="B1027">
        <v>7.9262412180421293E-2</v>
      </c>
      <c r="C1027">
        <v>497.29338589217502</v>
      </c>
      <c r="D1027">
        <v>0.15652951482468</v>
      </c>
      <c r="E1027">
        <v>45</v>
      </c>
      <c r="F1027">
        <v>8.0913457568967104E-2</v>
      </c>
      <c r="G1027">
        <v>494.86679640080303</v>
      </c>
      <c r="H1027">
        <v>357.11790659148699</v>
      </c>
      <c r="J1027">
        <v>45</v>
      </c>
      <c r="K1027">
        <v>8.0913457568967104E-2</v>
      </c>
      <c r="L1027">
        <v>494.86679640080303</v>
      </c>
      <c r="M1027">
        <v>13.0225097024974</v>
      </c>
      <c r="O1027">
        <v>45</v>
      </c>
      <c r="P1027">
        <v>7.7113174950226293E-2</v>
      </c>
      <c r="Q1027">
        <v>494.86679640080303</v>
      </c>
      <c r="R1027">
        <v>1.29896513872669E-2</v>
      </c>
      <c r="V1027">
        <v>45</v>
      </c>
      <c r="W1027">
        <v>7.7113174950226293E-2</v>
      </c>
      <c r="X1027">
        <v>7.9278077961900104E-2</v>
      </c>
    </row>
    <row r="1028" spans="1:24" x14ac:dyDescent="0.3">
      <c r="A1028">
        <v>45.08</v>
      </c>
      <c r="B1028">
        <v>7.9246773668192799E-2</v>
      </c>
      <c r="C1028">
        <v>497.31632866430999</v>
      </c>
      <c r="D1028">
        <v>0.15625906592734701</v>
      </c>
      <c r="E1028">
        <v>45.04</v>
      </c>
      <c r="F1028">
        <v>8.0896547505357297E-2</v>
      </c>
      <c r="G1028">
        <v>494.89169380195102</v>
      </c>
      <c r="H1028">
        <v>356.50181098657498</v>
      </c>
      <c r="J1028">
        <v>45.04</v>
      </c>
      <c r="K1028">
        <v>8.0896547505357297E-2</v>
      </c>
      <c r="L1028">
        <v>494.89169380195102</v>
      </c>
      <c r="M1028">
        <v>12.999897465248599</v>
      </c>
      <c r="O1028">
        <v>45.04</v>
      </c>
      <c r="P1028">
        <v>7.7099196566790595E-2</v>
      </c>
      <c r="Q1028">
        <v>494.89169380195102</v>
      </c>
      <c r="R1028">
        <v>1.2967121141199699E-2</v>
      </c>
      <c r="V1028">
        <v>45.04</v>
      </c>
      <c r="W1028">
        <v>7.7099196566790595E-2</v>
      </c>
      <c r="X1028">
        <v>7.9262412180421293E-2</v>
      </c>
    </row>
    <row r="1029" spans="1:24" x14ac:dyDescent="0.3">
      <c r="A1029">
        <v>45.119999999999898</v>
      </c>
      <c r="B1029">
        <v>7.9231162353743001E-2</v>
      </c>
      <c r="C1029">
        <v>497.339230758138</v>
      </c>
      <c r="D1029">
        <v>0.15598931684358</v>
      </c>
      <c r="E1029">
        <v>45.08</v>
      </c>
      <c r="F1029">
        <v>8.0879666565662298E-2</v>
      </c>
      <c r="G1029">
        <v>494.91654740896502</v>
      </c>
      <c r="H1029">
        <v>355.88730726124999</v>
      </c>
      <c r="J1029">
        <v>45.08</v>
      </c>
      <c r="K1029">
        <v>8.0879666565662298E-2</v>
      </c>
      <c r="L1029">
        <v>494.91654740896502</v>
      </c>
      <c r="M1029">
        <v>12.9773440309229</v>
      </c>
      <c r="O1029">
        <v>45.08</v>
      </c>
      <c r="P1029">
        <v>7.7085242865068307E-2</v>
      </c>
      <c r="Q1029">
        <v>494.91654740896502</v>
      </c>
      <c r="R1029">
        <v>1.2944649426076401E-2</v>
      </c>
      <c r="V1029">
        <v>45.08</v>
      </c>
      <c r="W1029">
        <v>7.7085242865068307E-2</v>
      </c>
      <c r="X1029">
        <v>7.9246773668192799E-2</v>
      </c>
    </row>
    <row r="1030" spans="1:24" x14ac:dyDescent="0.3">
      <c r="A1030">
        <v>45.159999999999897</v>
      </c>
      <c r="B1030">
        <v>7.9215578166220699E-2</v>
      </c>
      <c r="C1030">
        <v>497.36209228169099</v>
      </c>
      <c r="D1030">
        <v>0.155720265162793</v>
      </c>
      <c r="E1030">
        <v>45.119999999999898</v>
      </c>
      <c r="F1030">
        <v>8.0862814674709904E-2</v>
      </c>
      <c r="G1030">
        <v>494.94135733728899</v>
      </c>
      <c r="H1030">
        <v>355.27438993992303</v>
      </c>
      <c r="J1030">
        <v>45.119999999999898</v>
      </c>
      <c r="K1030">
        <v>8.0862814674709904E-2</v>
      </c>
      <c r="L1030">
        <v>494.94135733728899</v>
      </c>
      <c r="M1030">
        <v>12.954849195958101</v>
      </c>
      <c r="O1030">
        <v>45.119999999999898</v>
      </c>
      <c r="P1030">
        <v>7.7071313779746506E-2</v>
      </c>
      <c r="Q1030">
        <v>494.94135733728899</v>
      </c>
      <c r="R1030">
        <v>1.29222360394589E-2</v>
      </c>
      <c r="V1030">
        <v>45.119999999999898</v>
      </c>
      <c r="W1030">
        <v>7.7071313779746506E-2</v>
      </c>
      <c r="X1030">
        <v>7.9231162353743001E-2</v>
      </c>
    </row>
    <row r="1031" spans="1:24" x14ac:dyDescent="0.3">
      <c r="A1031">
        <v>45.199999999999903</v>
      </c>
      <c r="B1031">
        <v>7.92000210350772E-2</v>
      </c>
      <c r="C1031">
        <v>497.38491334253899</v>
      </c>
      <c r="D1031">
        <v>0.15545190848474</v>
      </c>
      <c r="E1031">
        <v>45.159999999999897</v>
      </c>
      <c r="F1031">
        <v>8.08459917575855E-2</v>
      </c>
      <c r="G1031">
        <v>494.96612370196402</v>
      </c>
      <c r="H1031">
        <v>354.663053570508</v>
      </c>
      <c r="J1031">
        <v>45.159999999999897</v>
      </c>
      <c r="K1031">
        <v>8.08459917575855E-2</v>
      </c>
      <c r="L1031">
        <v>494.96612370196402</v>
      </c>
      <c r="M1031">
        <v>12.9324127576715</v>
      </c>
      <c r="O1031">
        <v>45.159999999999897</v>
      </c>
      <c r="P1031">
        <v>7.7057409245742503E-2</v>
      </c>
      <c r="Q1031">
        <v>494.96612370196402</v>
      </c>
      <c r="R1031">
        <v>1.2899880779783299E-2</v>
      </c>
      <c r="V1031">
        <v>45.159999999999897</v>
      </c>
      <c r="W1031">
        <v>7.7057409245742503E-2</v>
      </c>
      <c r="X1031">
        <v>7.9215578166220699E-2</v>
      </c>
    </row>
    <row r="1032" spans="1:24" x14ac:dyDescent="0.3">
      <c r="A1032">
        <v>45.24</v>
      </c>
      <c r="B1032">
        <v>7.9184490890066905E-2</v>
      </c>
      <c r="C1032">
        <v>497.407694047782</v>
      </c>
      <c r="D1032">
        <v>0.155184244419453</v>
      </c>
      <c r="E1032">
        <v>45.199999999999903</v>
      </c>
      <c r="F1032">
        <v>8.0829197739632402E-2</v>
      </c>
      <c r="G1032">
        <v>494.99084661762498</v>
      </c>
      <c r="H1032">
        <v>354.05329272430799</v>
      </c>
      <c r="J1032">
        <v>45.199999999999903</v>
      </c>
      <c r="K1032">
        <v>8.0829197739632402E-2</v>
      </c>
      <c r="L1032">
        <v>494.99084661762498</v>
      </c>
      <c r="M1032">
        <v>12.9100345142552</v>
      </c>
      <c r="O1032">
        <v>45.199999999999903</v>
      </c>
      <c r="P1032">
        <v>7.7043529198203398E-2</v>
      </c>
      <c r="Q1032">
        <v>494.99084661762498</v>
      </c>
      <c r="R1032">
        <v>1.28775834463548E-2</v>
      </c>
      <c r="V1032">
        <v>45.199999999999903</v>
      </c>
      <c r="W1032">
        <v>7.7043529198203398E-2</v>
      </c>
      <c r="X1032">
        <v>7.92000210350772E-2</v>
      </c>
    </row>
    <row r="1033" spans="1:24" x14ac:dyDescent="0.3">
      <c r="A1033">
        <v>45.28</v>
      </c>
      <c r="B1033">
        <v>7.9168987660612006E-2</v>
      </c>
      <c r="C1033">
        <v>497.43043450498902</v>
      </c>
      <c r="D1033">
        <v>0.154917270587487</v>
      </c>
      <c r="E1033">
        <v>45.24</v>
      </c>
      <c r="F1033">
        <v>8.0812432546450499E-2</v>
      </c>
      <c r="G1033">
        <v>495.015526198506</v>
      </c>
      <c r="H1033">
        <v>353.44510199588501</v>
      </c>
      <c r="J1033">
        <v>45.24</v>
      </c>
      <c r="K1033">
        <v>8.0812432546450499E-2</v>
      </c>
      <c r="L1033">
        <v>495.015526198506</v>
      </c>
      <c r="M1033">
        <v>12.887714264771599</v>
      </c>
      <c r="O1033">
        <v>45.24</v>
      </c>
      <c r="P1033">
        <v>7.7029673572503995E-2</v>
      </c>
      <c r="Q1033">
        <v>495.015526198506</v>
      </c>
      <c r="R1033">
        <v>1.28553438393434E-2</v>
      </c>
      <c r="V1033">
        <v>45.24</v>
      </c>
      <c r="W1033">
        <v>7.7029673572503995E-2</v>
      </c>
      <c r="X1033">
        <v>7.9184490890066905E-2</v>
      </c>
    </row>
    <row r="1034" spans="1:24" x14ac:dyDescent="0.3">
      <c r="A1034">
        <v>45.32</v>
      </c>
      <c r="B1034">
        <v>7.9153511277390301E-2</v>
      </c>
      <c r="C1034">
        <v>497.453134819865</v>
      </c>
      <c r="D1034">
        <v>0.15465098461913501</v>
      </c>
      <c r="E1034">
        <v>45.28</v>
      </c>
      <c r="F1034">
        <v>8.0795696103894005E-2</v>
      </c>
      <c r="G1034">
        <v>495.040162558443</v>
      </c>
      <c r="H1034">
        <v>352.83847600295098</v>
      </c>
      <c r="J1034">
        <v>45.28</v>
      </c>
      <c r="K1034">
        <v>8.0795696103894005E-2</v>
      </c>
      <c r="L1034">
        <v>495.040162558443</v>
      </c>
      <c r="M1034">
        <v>12.865451809149199</v>
      </c>
      <c r="O1034">
        <v>45.28</v>
      </c>
      <c r="P1034">
        <v>7.7015842304246102E-2</v>
      </c>
      <c r="Q1034">
        <v>495.040162558443</v>
      </c>
      <c r="R1034">
        <v>1.2833161759779501E-2</v>
      </c>
      <c r="V1034">
        <v>45.28</v>
      </c>
      <c r="W1034">
        <v>7.7015842304246102E-2</v>
      </c>
      <c r="X1034">
        <v>7.9168987660612006E-2</v>
      </c>
    </row>
    <row r="1035" spans="1:24" x14ac:dyDescent="0.3">
      <c r="A1035">
        <v>45.36</v>
      </c>
      <c r="B1035">
        <v>7.9138061670112794E-2</v>
      </c>
      <c r="C1035">
        <v>497.475795099511</v>
      </c>
      <c r="D1035">
        <v>0.15438538415539299</v>
      </c>
      <c r="E1035">
        <v>45.32</v>
      </c>
      <c r="F1035">
        <v>8.07789883380719E-2</v>
      </c>
      <c r="G1035">
        <v>495.06475581087102</v>
      </c>
      <c r="H1035">
        <v>352.23340938624102</v>
      </c>
      <c r="J1035">
        <v>45.32</v>
      </c>
      <c r="K1035">
        <v>8.07789883380719E-2</v>
      </c>
      <c r="L1035">
        <v>495.06475581087102</v>
      </c>
      <c r="M1035">
        <v>12.843246948177599</v>
      </c>
      <c r="O1035">
        <v>45.32</v>
      </c>
      <c r="P1035">
        <v>7.7002035329258603E-2</v>
      </c>
      <c r="Q1035">
        <v>495.06475581087102</v>
      </c>
      <c r="R1035">
        <v>1.2811037009549799E-2</v>
      </c>
      <c r="V1035">
        <v>45.32</v>
      </c>
      <c r="W1035">
        <v>7.7002035329258603E-2</v>
      </c>
      <c r="X1035">
        <v>7.9153511277390301E-2</v>
      </c>
    </row>
    <row r="1036" spans="1:24" x14ac:dyDescent="0.3">
      <c r="A1036">
        <v>45.4</v>
      </c>
      <c r="B1036">
        <v>7.9122638769745901E-2</v>
      </c>
      <c r="C1036">
        <v>497.49841544916802</v>
      </c>
      <c r="D1036">
        <v>0.15412046684689201</v>
      </c>
      <c r="E1036">
        <v>45.36</v>
      </c>
      <c r="F1036">
        <v>8.0762309175345798E-2</v>
      </c>
      <c r="G1036">
        <v>495.08930606882899</v>
      </c>
      <c r="H1036">
        <v>351.62989680939802</v>
      </c>
      <c r="J1036">
        <v>45.36</v>
      </c>
      <c r="K1036">
        <v>8.0762309175345798E-2</v>
      </c>
      <c r="L1036">
        <v>495.08930606882899</v>
      </c>
      <c r="M1036">
        <v>12.821099483503399</v>
      </c>
      <c r="O1036">
        <v>45.36</v>
      </c>
      <c r="P1036">
        <v>7.6988252583594693E-2</v>
      </c>
      <c r="Q1036">
        <v>495.08930606882899</v>
      </c>
      <c r="R1036">
        <v>1.2788969391391999E-2</v>
      </c>
      <c r="V1036">
        <v>45.36</v>
      </c>
      <c r="W1036">
        <v>7.6988252583594693E-2</v>
      </c>
      <c r="X1036">
        <v>7.9138061670112794E-2</v>
      </c>
    </row>
    <row r="1037" spans="1:24" x14ac:dyDescent="0.3">
      <c r="A1037">
        <v>45.44</v>
      </c>
      <c r="B1037">
        <v>7.9107242506924594E-2</v>
      </c>
      <c r="C1037">
        <v>497.52099597454003</v>
      </c>
      <c r="D1037">
        <v>0.15385623035457199</v>
      </c>
      <c r="E1037">
        <v>45.4</v>
      </c>
      <c r="F1037">
        <v>8.0745658542328805E-2</v>
      </c>
      <c r="G1037">
        <v>495.11381344496198</v>
      </c>
      <c r="H1037">
        <v>351.02793295885698</v>
      </c>
      <c r="J1037">
        <v>45.4</v>
      </c>
      <c r="K1037">
        <v>8.0745658542328805E-2</v>
      </c>
      <c r="L1037">
        <v>495.11381344496198</v>
      </c>
      <c r="M1037">
        <v>12.799009217625899</v>
      </c>
      <c r="O1037">
        <v>45.4</v>
      </c>
      <c r="P1037">
        <v>7.6974494003532096E-2</v>
      </c>
      <c r="Q1037">
        <v>495.11381344496198</v>
      </c>
      <c r="R1037">
        <v>1.27669587088913E-2</v>
      </c>
      <c r="V1037">
        <v>45.4</v>
      </c>
      <c r="W1037">
        <v>7.6974494003532096E-2</v>
      </c>
      <c r="X1037">
        <v>7.9122638769745901E-2</v>
      </c>
    </row>
    <row r="1038" spans="1:24" x14ac:dyDescent="0.3">
      <c r="A1038">
        <v>45.479999999999897</v>
      </c>
      <c r="B1038">
        <v>7.9091872812904598E-2</v>
      </c>
      <c r="C1038">
        <v>497.54353678040201</v>
      </c>
      <c r="D1038">
        <v>0.15359267234919299</v>
      </c>
      <c r="E1038">
        <v>45.44</v>
      </c>
      <c r="F1038">
        <v>8.0729036365886103E-2</v>
      </c>
      <c r="G1038">
        <v>495.13827805151999</v>
      </c>
      <c r="H1038">
        <v>350.427512543727</v>
      </c>
      <c r="J1038">
        <v>45.44</v>
      </c>
      <c r="K1038">
        <v>8.0729036365886103E-2</v>
      </c>
      <c r="L1038">
        <v>495.13827805151999</v>
      </c>
      <c r="M1038">
        <v>12.776975953892199</v>
      </c>
      <c r="O1038">
        <v>45.44</v>
      </c>
      <c r="P1038">
        <v>7.6960759525572298E-2</v>
      </c>
      <c r="Q1038">
        <v>495.13827805151999</v>
      </c>
      <c r="R1038">
        <v>1.2745004766475601E-2</v>
      </c>
      <c r="V1038">
        <v>45.44</v>
      </c>
      <c r="W1038">
        <v>7.6960759525572298E-2</v>
      </c>
      <c r="X1038">
        <v>7.9107242506924594E-2</v>
      </c>
    </row>
    <row r="1039" spans="1:24" x14ac:dyDescent="0.3">
      <c r="A1039">
        <v>45.519999999999897</v>
      </c>
      <c r="B1039">
        <v>7.9076529618927499E-2</v>
      </c>
      <c r="C1039">
        <v>497.56603797152599</v>
      </c>
      <c r="D1039">
        <v>0.153329790511575</v>
      </c>
      <c r="E1039">
        <v>45.479999999999897</v>
      </c>
      <c r="F1039">
        <v>8.0712442573131496E-2</v>
      </c>
      <c r="G1039">
        <v>495.16270000036502</v>
      </c>
      <c r="H1039">
        <v>349.82863029567397</v>
      </c>
      <c r="J1039">
        <v>45.479999999999897</v>
      </c>
      <c r="K1039">
        <v>8.0712442573131496E-2</v>
      </c>
      <c r="L1039">
        <v>495.16270000036502</v>
      </c>
      <c r="M1039">
        <v>12.7549994964935</v>
      </c>
      <c r="O1039">
        <v>45.479999999999897</v>
      </c>
      <c r="P1039">
        <v>7.6947049086438304E-2</v>
      </c>
      <c r="Q1039">
        <v>495.16270000036502</v>
      </c>
      <c r="R1039">
        <v>1.2723107369411299E-2</v>
      </c>
      <c r="V1039">
        <v>45.479999999999897</v>
      </c>
      <c r="W1039">
        <v>7.6947049086438304E-2</v>
      </c>
      <c r="X1039">
        <v>7.9091872812904598E-2</v>
      </c>
    </row>
    <row r="1040" spans="1:24" x14ac:dyDescent="0.3">
      <c r="A1040">
        <v>45.56</v>
      </c>
      <c r="B1040">
        <v>7.90612128562211E-2</v>
      </c>
      <c r="C1040">
        <v>497.58849965268701</v>
      </c>
      <c r="D1040">
        <v>0.15306758253254199</v>
      </c>
      <c r="E1040">
        <v>45.519999999999897</v>
      </c>
      <c r="F1040">
        <v>8.0695877091427795E-2</v>
      </c>
      <c r="G1040">
        <v>495.18707940296503</v>
      </c>
      <c r="H1040">
        <v>349.23128096880799</v>
      </c>
      <c r="J1040">
        <v>45.519999999999897</v>
      </c>
      <c r="K1040">
        <v>8.0695877091427795E-2</v>
      </c>
      <c r="L1040">
        <v>495.18707940296503</v>
      </c>
      <c r="M1040">
        <v>12.733079650460301</v>
      </c>
      <c r="O1040">
        <v>45.519999999999897</v>
      </c>
      <c r="P1040">
        <v>7.6933362623074805E-2</v>
      </c>
      <c r="Q1040">
        <v>495.18707940296503</v>
      </c>
      <c r="R1040">
        <v>1.27012663237989E-2</v>
      </c>
      <c r="V1040">
        <v>45.519999999999897</v>
      </c>
      <c r="W1040">
        <v>7.6933362623074805E-2</v>
      </c>
      <c r="X1040">
        <v>7.9076529618927499E-2</v>
      </c>
    </row>
    <row r="1041" spans="1:24" x14ac:dyDescent="0.3">
      <c r="A1041">
        <v>45.6</v>
      </c>
      <c r="B1041">
        <v>7.9045922456951606E-2</v>
      </c>
      <c r="C1041">
        <v>497.61092192726198</v>
      </c>
      <c r="D1041">
        <v>0.152806046112445</v>
      </c>
      <c r="E1041">
        <v>45.56</v>
      </c>
      <c r="F1041">
        <v>8.0679339848385601E-2</v>
      </c>
      <c r="G1041">
        <v>495.21141637040398</v>
      </c>
      <c r="H1041">
        <v>348.63545933956698</v>
      </c>
      <c r="J1041">
        <v>45.56</v>
      </c>
      <c r="K1041">
        <v>8.0679339848385601E-2</v>
      </c>
      <c r="L1041">
        <v>495.21141637040398</v>
      </c>
      <c r="M1041">
        <v>12.7112162216582</v>
      </c>
      <c r="O1041">
        <v>45.56</v>
      </c>
      <c r="P1041">
        <v>7.6919700072646702E-2</v>
      </c>
      <c r="Q1041">
        <v>495.21141637040398</v>
      </c>
      <c r="R1041">
        <v>1.26794814365688E-2</v>
      </c>
      <c r="V1041">
        <v>45.56</v>
      </c>
      <c r="W1041">
        <v>7.6919700072646702E-2</v>
      </c>
      <c r="X1041">
        <v>7.90612128562211E-2</v>
      </c>
    </row>
    <row r="1042" spans="1:24" x14ac:dyDescent="0.3">
      <c r="A1042">
        <v>45.64</v>
      </c>
      <c r="B1042">
        <v>7.9030658352636493E-2</v>
      </c>
      <c r="C1042">
        <v>497.63330489955803</v>
      </c>
      <c r="D1042">
        <v>0.15254517896182501</v>
      </c>
      <c r="E1042">
        <v>45.6</v>
      </c>
      <c r="F1042">
        <v>8.0662830771862204E-2</v>
      </c>
      <c r="G1042">
        <v>495.23571101337598</v>
      </c>
      <c r="H1042">
        <v>348.04116020660399</v>
      </c>
      <c r="J1042">
        <v>45.6</v>
      </c>
      <c r="K1042">
        <v>8.0662830771862204E-2</v>
      </c>
      <c r="L1042">
        <v>495.23571101337598</v>
      </c>
      <c r="M1042">
        <v>12.6894090167835</v>
      </c>
      <c r="O1042">
        <v>45.6</v>
      </c>
      <c r="P1042">
        <v>7.6906061372538304E-2</v>
      </c>
      <c r="Q1042">
        <v>495.23571101337598</v>
      </c>
      <c r="R1042">
        <v>1.26577525154769E-2</v>
      </c>
      <c r="V1042">
        <v>45.6</v>
      </c>
      <c r="W1042">
        <v>7.6906061372538304E-2</v>
      </c>
      <c r="X1042">
        <v>7.9045922456951606E-2</v>
      </c>
    </row>
    <row r="1043" spans="1:24" x14ac:dyDescent="0.3">
      <c r="A1043">
        <v>45.68</v>
      </c>
      <c r="B1043">
        <v>7.9015420476049494E-2</v>
      </c>
      <c r="C1043">
        <v>497.65564867202102</v>
      </c>
      <c r="D1043">
        <v>0.15228497880050701</v>
      </c>
      <c r="E1043">
        <v>45.64</v>
      </c>
      <c r="F1043">
        <v>8.0646349789959701E-2</v>
      </c>
      <c r="G1043">
        <v>495.259963442193</v>
      </c>
      <c r="H1043">
        <v>347.44837839067401</v>
      </c>
      <c r="J1043">
        <v>45.64</v>
      </c>
      <c r="K1043">
        <v>8.0646349789959701E-2</v>
      </c>
      <c r="L1043">
        <v>495.259963442193</v>
      </c>
      <c r="M1043">
        <v>12.6676578433594</v>
      </c>
      <c r="O1043">
        <v>45.64</v>
      </c>
      <c r="P1043">
        <v>7.6892446460352606E-2</v>
      </c>
      <c r="Q1043">
        <v>495.259963442193</v>
      </c>
      <c r="R1043">
        <v>1.2636079369100699E-2</v>
      </c>
      <c r="V1043">
        <v>45.64</v>
      </c>
      <c r="W1043">
        <v>7.6892446460352606E-2</v>
      </c>
      <c r="X1043">
        <v>7.9030658352636493E-2</v>
      </c>
    </row>
    <row r="1044" spans="1:24" x14ac:dyDescent="0.3">
      <c r="A1044">
        <v>45.72</v>
      </c>
      <c r="B1044">
        <v>7.9000208759315904E-2</v>
      </c>
      <c r="C1044">
        <v>497.67795334802901</v>
      </c>
      <c r="D1044">
        <v>0.15202544335840201</v>
      </c>
      <c r="E1044">
        <v>45.68</v>
      </c>
      <c r="F1044">
        <v>8.0629896831025602E-2</v>
      </c>
      <c r="G1044">
        <v>495.284173766783</v>
      </c>
      <c r="H1044">
        <v>346.85710873451899</v>
      </c>
      <c r="J1044">
        <v>45.68</v>
      </c>
      <c r="K1044">
        <v>8.0629896831025602E-2</v>
      </c>
      <c r="L1044">
        <v>495.284173766783</v>
      </c>
      <c r="M1044">
        <v>12.645962509731101</v>
      </c>
      <c r="O1044">
        <v>45.68</v>
      </c>
      <c r="P1044">
        <v>7.6878855273909696E-2</v>
      </c>
      <c r="Q1044">
        <v>495.284173766783</v>
      </c>
      <c r="R1044">
        <v>1.2614461806834801E-2</v>
      </c>
      <c r="V1044">
        <v>45.68</v>
      </c>
      <c r="W1044">
        <v>7.6878855273909696E-2</v>
      </c>
      <c r="X1044">
        <v>7.9015420476049494E-2</v>
      </c>
    </row>
    <row r="1045" spans="1:24" x14ac:dyDescent="0.3">
      <c r="A1045">
        <v>45.76</v>
      </c>
      <c r="B1045">
        <v>7.8985023135182006E-2</v>
      </c>
      <c r="C1045">
        <v>497.70021903002601</v>
      </c>
      <c r="D1045">
        <v>0.151766570374893</v>
      </c>
      <c r="E1045">
        <v>45.72</v>
      </c>
      <c r="F1045">
        <v>8.0613471823650598E-2</v>
      </c>
      <c r="G1045">
        <v>495.30834209669302</v>
      </c>
      <c r="H1045">
        <v>346.26734610275997</v>
      </c>
      <c r="J1045">
        <v>45.72</v>
      </c>
      <c r="K1045">
        <v>8.0613471823650598E-2</v>
      </c>
      <c r="L1045">
        <v>495.30834209669302</v>
      </c>
      <c r="M1045">
        <v>12.624322825062199</v>
      </c>
      <c r="O1045">
        <v>45.72</v>
      </c>
      <c r="P1045">
        <v>7.6865287751246097E-2</v>
      </c>
      <c r="Q1045">
        <v>495.30834209669302</v>
      </c>
      <c r="R1045">
        <v>1.2592899638886599E-2</v>
      </c>
      <c r="V1045">
        <v>45.72</v>
      </c>
      <c r="W1045">
        <v>7.6865287751246097E-2</v>
      </c>
      <c r="X1045">
        <v>7.9000208759315904E-2</v>
      </c>
    </row>
    <row r="1046" spans="1:24" x14ac:dyDescent="0.3">
      <c r="A1046">
        <v>45.799999999999898</v>
      </c>
      <c r="B1046">
        <v>7.8969863536380802E-2</v>
      </c>
      <c r="C1046">
        <v>497.72244582045801</v>
      </c>
      <c r="D1046">
        <v>0.151508357599062</v>
      </c>
      <c r="E1046">
        <v>45.76</v>
      </c>
      <c r="F1046">
        <v>8.0597074696666701E-2</v>
      </c>
      <c r="G1046">
        <v>495.33246854109001</v>
      </c>
      <c r="H1046">
        <v>345.67908538178199</v>
      </c>
      <c r="J1046">
        <v>45.76</v>
      </c>
      <c r="K1046">
        <v>8.0597074696666701E-2</v>
      </c>
      <c r="L1046">
        <v>495.33246854109001</v>
      </c>
      <c r="M1046">
        <v>12.602738599329999</v>
      </c>
      <c r="O1046">
        <v>45.76</v>
      </c>
      <c r="P1046">
        <v>7.6851743830614605E-2</v>
      </c>
      <c r="Q1046">
        <v>495.33246854109001</v>
      </c>
      <c r="R1046">
        <v>1.25713926762727E-2</v>
      </c>
      <c r="V1046">
        <v>45.76</v>
      </c>
      <c r="W1046">
        <v>7.6851743830614605E-2</v>
      </c>
      <c r="X1046">
        <v>7.8985023135182006E-2</v>
      </c>
    </row>
    <row r="1047" spans="1:24" x14ac:dyDescent="0.3">
      <c r="A1047">
        <v>45.839999999999897</v>
      </c>
      <c r="B1047">
        <v>7.8954729896266895E-2</v>
      </c>
      <c r="C1047">
        <v>497.744633820839</v>
      </c>
      <c r="D1047">
        <v>0.15125080278936601</v>
      </c>
      <c r="E1047">
        <v>45.799999999999898</v>
      </c>
      <c r="F1047">
        <v>8.0580705379149506E-2</v>
      </c>
      <c r="G1047">
        <v>495.35655320876202</v>
      </c>
      <c r="H1047">
        <v>345.092321479627</v>
      </c>
      <c r="J1047">
        <v>45.799999999999898</v>
      </c>
      <c r="K1047">
        <v>8.0580705379149506E-2</v>
      </c>
      <c r="L1047">
        <v>495.35655320876202</v>
      </c>
      <c r="M1047">
        <v>12.581209643321801</v>
      </c>
      <c r="O1047">
        <v>45.799999999999898</v>
      </c>
      <c r="P1047">
        <v>7.6838223450481802E-2</v>
      </c>
      <c r="Q1047">
        <v>495.35655320876202</v>
      </c>
      <c r="R1047">
        <v>1.25499407308142E-2</v>
      </c>
      <c r="V1047">
        <v>45.799999999999898</v>
      </c>
      <c r="W1047">
        <v>7.6838223450481802E-2</v>
      </c>
      <c r="X1047">
        <v>7.8969863536380802E-2</v>
      </c>
    </row>
    <row r="1048" spans="1:24" x14ac:dyDescent="0.3">
      <c r="A1048">
        <v>45.879999999999903</v>
      </c>
      <c r="B1048">
        <v>7.8939622148817001E-2</v>
      </c>
      <c r="C1048">
        <v>497.76678313175199</v>
      </c>
      <c r="D1048">
        <v>0.15099390371358101</v>
      </c>
      <c r="E1048">
        <v>45.839999999999897</v>
      </c>
      <c r="F1048">
        <v>8.0564363800412694E-2</v>
      </c>
      <c r="G1048">
        <v>495.38059620812299</v>
      </c>
      <c r="H1048">
        <v>344.50704932588201</v>
      </c>
      <c r="J1048">
        <v>45.839999999999897</v>
      </c>
      <c r="K1048">
        <v>8.0564363800412694E-2</v>
      </c>
      <c r="L1048">
        <v>495.38059620812299</v>
      </c>
      <c r="M1048">
        <v>12.5597357686305</v>
      </c>
      <c r="O1048">
        <v>45.839999999999897</v>
      </c>
      <c r="P1048">
        <v>7.6824726549528502E-2</v>
      </c>
      <c r="Q1048">
        <v>495.38059620812299</v>
      </c>
      <c r="R1048">
        <v>1.25285436151327E-2</v>
      </c>
      <c r="V1048">
        <v>45.839999999999897</v>
      </c>
      <c r="W1048">
        <v>7.6824726549528502E-2</v>
      </c>
      <c r="X1048">
        <v>7.8954729896266895E-2</v>
      </c>
    </row>
    <row r="1049" spans="1:24" x14ac:dyDescent="0.3">
      <c r="A1049">
        <v>45.92</v>
      </c>
      <c r="B1049">
        <v>7.8924540226405895E-2</v>
      </c>
      <c r="C1049">
        <v>497.78889385610802</v>
      </c>
      <c r="D1049">
        <v>0.15073765814974799</v>
      </c>
      <c r="E1049">
        <v>45.879999999999903</v>
      </c>
      <c r="F1049">
        <v>8.0548049890010895E-2</v>
      </c>
      <c r="G1049">
        <v>495.40459764720998</v>
      </c>
      <c r="H1049">
        <v>343.92326387156902</v>
      </c>
      <c r="J1049">
        <v>45.879999999999903</v>
      </c>
      <c r="K1049">
        <v>8.0548049890010895E-2</v>
      </c>
      <c r="L1049">
        <v>495.40459764720998</v>
      </c>
      <c r="M1049">
        <v>12.5383167876504</v>
      </c>
      <c r="O1049">
        <v>45.879999999999903</v>
      </c>
      <c r="P1049">
        <v>7.6811253066648197E-2</v>
      </c>
      <c r="Q1049">
        <v>495.40459764720998</v>
      </c>
      <c r="R1049">
        <v>1.25072011426466E-2</v>
      </c>
      <c r="V1049">
        <v>45.879999999999903</v>
      </c>
      <c r="W1049">
        <v>7.6811253066648197E-2</v>
      </c>
      <c r="X1049">
        <v>7.8939622148817001E-2</v>
      </c>
    </row>
    <row r="1050" spans="1:24" x14ac:dyDescent="0.3">
      <c r="A1050">
        <v>45.96</v>
      </c>
      <c r="B1050">
        <v>7.8909484063618696E-2</v>
      </c>
      <c r="C1050">
        <v>497.81096609355802</v>
      </c>
      <c r="D1050">
        <v>0.150482063884427</v>
      </c>
      <c r="E1050">
        <v>45.92</v>
      </c>
      <c r="F1050">
        <v>8.0531763577736198E-2</v>
      </c>
      <c r="G1050">
        <v>495.428557633688</v>
      </c>
      <c r="H1050">
        <v>343.34096008903998</v>
      </c>
      <c r="J1050">
        <v>45.92</v>
      </c>
      <c r="K1050">
        <v>8.0531763577736198E-2</v>
      </c>
      <c r="L1050">
        <v>495.428557633688</v>
      </c>
      <c r="M1050">
        <v>12.516952513573401</v>
      </c>
      <c r="O1050">
        <v>45.92</v>
      </c>
      <c r="P1050">
        <v>7.6797802940945903E-2</v>
      </c>
      <c r="Q1050">
        <v>495.428557633688</v>
      </c>
      <c r="R1050">
        <v>1.2485913127566599E-2</v>
      </c>
      <c r="V1050">
        <v>45.92</v>
      </c>
      <c r="W1050">
        <v>7.6797802940945903E-2</v>
      </c>
      <c r="X1050">
        <v>7.8924540226405895E-2</v>
      </c>
    </row>
    <row r="1051" spans="1:24" x14ac:dyDescent="0.3">
      <c r="A1051">
        <v>46</v>
      </c>
      <c r="B1051">
        <v>7.8894453594709701E-2</v>
      </c>
      <c r="C1051">
        <v>497.832999944221</v>
      </c>
      <c r="D1051">
        <v>0.150227118713777</v>
      </c>
      <c r="E1051">
        <v>45.96</v>
      </c>
      <c r="F1051">
        <v>8.0515504793618506E-2</v>
      </c>
      <c r="G1051">
        <v>495.45247627485003</v>
      </c>
      <c r="H1051">
        <v>342.76013297186398</v>
      </c>
      <c r="J1051">
        <v>45.96</v>
      </c>
      <c r="K1051">
        <v>8.0515504793618506E-2</v>
      </c>
      <c r="L1051">
        <v>495.45247627485003</v>
      </c>
      <c r="M1051">
        <v>12.495642760384801</v>
      </c>
      <c r="O1051">
        <v>45.96</v>
      </c>
      <c r="P1051">
        <v>7.6784376111738301E-2</v>
      </c>
      <c r="Q1051">
        <v>495.45247627485003</v>
      </c>
      <c r="R1051">
        <v>1.24646793848918E-2</v>
      </c>
      <c r="V1051">
        <v>45.96</v>
      </c>
      <c r="W1051">
        <v>7.6784376111738301E-2</v>
      </c>
      <c r="X1051">
        <v>7.8909484063618696E-2</v>
      </c>
    </row>
    <row r="1052" spans="1:24" x14ac:dyDescent="0.3">
      <c r="A1052">
        <v>46.04</v>
      </c>
      <c r="B1052">
        <v>7.8879448753284898E-2</v>
      </c>
      <c r="C1052">
        <v>497.85499550914301</v>
      </c>
      <c r="D1052">
        <v>0.14997282044365101</v>
      </c>
      <c r="E1052">
        <v>46</v>
      </c>
      <c r="F1052">
        <v>8.0499273467923696E-2</v>
      </c>
      <c r="G1052">
        <v>495.47635367761899</v>
      </c>
      <c r="H1052">
        <v>342.180777534725</v>
      </c>
      <c r="J1052">
        <v>46</v>
      </c>
      <c r="K1052">
        <v>8.0499273467923696E-2</v>
      </c>
      <c r="L1052">
        <v>495.47635367761899</v>
      </c>
      <c r="M1052">
        <v>12.474387342859201</v>
      </c>
      <c r="O1052">
        <v>46</v>
      </c>
      <c r="P1052">
        <v>7.6770972518551694E-2</v>
      </c>
      <c r="Q1052">
        <v>495.47635367761899</v>
      </c>
      <c r="R1052">
        <v>1.2443499730406E-2</v>
      </c>
      <c r="V1052">
        <v>46</v>
      </c>
      <c r="W1052">
        <v>7.6770972518551694E-2</v>
      </c>
      <c r="X1052">
        <v>7.8894453594709701E-2</v>
      </c>
    </row>
    <row r="1053" spans="1:24" x14ac:dyDescent="0.3">
      <c r="A1053">
        <v>46.08</v>
      </c>
      <c r="B1053">
        <v>7.8864469474207305E-2</v>
      </c>
      <c r="C1053">
        <v>497.876952887512</v>
      </c>
      <c r="D1053">
        <v>0.14971916688870299</v>
      </c>
      <c r="E1053">
        <v>46.04</v>
      </c>
      <c r="F1053">
        <v>8.0483069531153098E-2</v>
      </c>
      <c r="G1053">
        <v>495.50018994854997</v>
      </c>
      <c r="H1053">
        <v>341.60288881331098</v>
      </c>
      <c r="J1053">
        <v>46.04</v>
      </c>
      <c r="K1053">
        <v>8.0483069531153098E-2</v>
      </c>
      <c r="L1053">
        <v>495.50018994854997</v>
      </c>
      <c r="M1053">
        <v>12.4531860765565</v>
      </c>
      <c r="O1053">
        <v>46.04</v>
      </c>
      <c r="P1053">
        <v>7.6757592101121194E-2</v>
      </c>
      <c r="Q1053">
        <v>495.50018994854997</v>
      </c>
      <c r="R1053">
        <v>1.24223739806731E-2</v>
      </c>
      <c r="V1053">
        <v>46.04</v>
      </c>
      <c r="W1053">
        <v>7.6757592101121194E-2</v>
      </c>
      <c r="X1053">
        <v>7.8879448753284898E-2</v>
      </c>
    </row>
    <row r="1054" spans="1:24" x14ac:dyDescent="0.3">
      <c r="A1054">
        <v>46.12</v>
      </c>
      <c r="B1054">
        <v>7.8849515692645297E-2</v>
      </c>
      <c r="C1054">
        <v>497.89887217804699</v>
      </c>
      <c r="D1054">
        <v>0.14946615587276399</v>
      </c>
      <c r="E1054">
        <v>46.08</v>
      </c>
      <c r="F1054">
        <v>8.0466892914042604E-2</v>
      </c>
      <c r="G1054">
        <v>495.52398519383001</v>
      </c>
      <c r="H1054">
        <v>341.026461864211</v>
      </c>
      <c r="J1054">
        <v>46.08</v>
      </c>
      <c r="K1054">
        <v>8.0466892914042604E-2</v>
      </c>
      <c r="L1054">
        <v>495.52398519383001</v>
      </c>
      <c r="M1054">
        <v>12.432038777818001</v>
      </c>
      <c r="O1054">
        <v>46.08</v>
      </c>
      <c r="P1054">
        <v>7.6744234799390701E-2</v>
      </c>
      <c r="Q1054">
        <v>495.52398519383001</v>
      </c>
      <c r="R1054">
        <v>1.2401301953033799E-2</v>
      </c>
      <c r="V1054">
        <v>46.08</v>
      </c>
      <c r="W1054">
        <v>7.6744234799390701E-2</v>
      </c>
      <c r="X1054">
        <v>7.8864469474207305E-2</v>
      </c>
    </row>
    <row r="1055" spans="1:24" x14ac:dyDescent="0.3">
      <c r="A1055">
        <v>46.159999999999897</v>
      </c>
      <c r="B1055">
        <v>7.8834587343118295E-2</v>
      </c>
      <c r="C1055">
        <v>497.92075348039998</v>
      </c>
      <c r="D1055">
        <v>0.149213785229215</v>
      </c>
      <c r="E1055">
        <v>46.12</v>
      </c>
      <c r="F1055">
        <v>8.0450743547560905E-2</v>
      </c>
      <c r="G1055">
        <v>495.54773951928399</v>
      </c>
      <c r="H1055">
        <v>340.45149176480601</v>
      </c>
      <c r="J1055">
        <v>46.12</v>
      </c>
      <c r="K1055">
        <v>8.0450743547560905E-2</v>
      </c>
      <c r="L1055">
        <v>495.54773951928399</v>
      </c>
      <c r="M1055">
        <v>12.410945263762599</v>
      </c>
      <c r="O1055">
        <v>46.12</v>
      </c>
      <c r="P1055">
        <v>7.6730900553510797E-2</v>
      </c>
      <c r="Q1055">
        <v>495.54773951928399</v>
      </c>
      <c r="R1055">
        <v>1.2380283465600999E-2</v>
      </c>
      <c r="V1055">
        <v>46.12</v>
      </c>
      <c r="W1055">
        <v>7.6730900553510797E-2</v>
      </c>
      <c r="X1055">
        <v>7.8849515692645297E-2</v>
      </c>
    </row>
    <row r="1056" spans="1:24" x14ac:dyDescent="0.3">
      <c r="A1056">
        <v>46.199999999999903</v>
      </c>
      <c r="B1056">
        <v>7.88196843604511E-2</v>
      </c>
      <c r="C1056">
        <v>497.94259689375701</v>
      </c>
      <c r="D1056">
        <v>0.148962052800517</v>
      </c>
      <c r="E1056">
        <v>46.159999999999897</v>
      </c>
      <c r="F1056">
        <v>8.0434621362909506E-2</v>
      </c>
      <c r="G1056">
        <v>495.57145303036998</v>
      </c>
      <c r="H1056">
        <v>339.87797361317001</v>
      </c>
      <c r="J1056">
        <v>46.159999999999897</v>
      </c>
      <c r="K1056">
        <v>8.0434621362909506E-2</v>
      </c>
      <c r="L1056">
        <v>495.57145303036998</v>
      </c>
      <c r="M1056">
        <v>12.3899053522823</v>
      </c>
      <c r="O1056">
        <v>46.159999999999897</v>
      </c>
      <c r="P1056">
        <v>7.6717589303839401E-2</v>
      </c>
      <c r="Q1056">
        <v>495.57145303036998</v>
      </c>
      <c r="R1056">
        <v>1.2359318337256399E-2</v>
      </c>
      <c r="V1056">
        <v>46.159999999999897</v>
      </c>
      <c r="W1056">
        <v>7.6717589303839401E-2</v>
      </c>
      <c r="X1056">
        <v>7.8834587343118295E-2</v>
      </c>
    </row>
    <row r="1057" spans="1:24" x14ac:dyDescent="0.3">
      <c r="A1057">
        <v>46.24</v>
      </c>
      <c r="B1057">
        <v>7.8804806680725994E-2</v>
      </c>
      <c r="C1057">
        <v>497.96440251544101</v>
      </c>
      <c r="D1057">
        <v>0.14871095643774901</v>
      </c>
      <c r="E1057">
        <v>46.199999999999903</v>
      </c>
      <c r="F1057">
        <v>8.0418526291521505E-2</v>
      </c>
      <c r="G1057">
        <v>495.59512583218498</v>
      </c>
      <c r="H1057">
        <v>339.30590252795798</v>
      </c>
      <c r="J1057">
        <v>46.199999999999903</v>
      </c>
      <c r="K1057">
        <v>8.0418526291521505E-2</v>
      </c>
      <c r="L1057">
        <v>495.59512583218498</v>
      </c>
      <c r="M1057">
        <v>12.368918862038701</v>
      </c>
      <c r="O1057">
        <v>46.199999999999903</v>
      </c>
      <c r="P1057">
        <v>7.6704300990938903E-2</v>
      </c>
      <c r="Q1057">
        <v>495.59512583218498</v>
      </c>
      <c r="R1057">
        <v>1.2338406387646699E-2</v>
      </c>
      <c r="V1057">
        <v>46.199999999999903</v>
      </c>
      <c r="W1057">
        <v>7.6704300990938903E-2</v>
      </c>
      <c r="X1057">
        <v>7.88196843604511E-2</v>
      </c>
    </row>
    <row r="1058" spans="1:24" x14ac:dyDescent="0.3">
      <c r="A1058">
        <v>46.28</v>
      </c>
      <c r="B1058">
        <v>7.8789954238741994E-2</v>
      </c>
      <c r="C1058">
        <v>497.98617044463703</v>
      </c>
      <c r="D1058">
        <v>0.14846049400167699</v>
      </c>
      <c r="E1058">
        <v>46.24</v>
      </c>
      <c r="F1058">
        <v>8.0402458265059804E-2</v>
      </c>
      <c r="G1058">
        <v>495.61875802946599</v>
      </c>
      <c r="H1058">
        <v>338.73527364831199</v>
      </c>
      <c r="J1058">
        <v>46.24</v>
      </c>
      <c r="K1058">
        <v>8.0402458265059804E-2</v>
      </c>
      <c r="L1058">
        <v>495.61875802946599</v>
      </c>
      <c r="M1058">
        <v>12.347985612459301</v>
      </c>
      <c r="O1058">
        <v>46.24</v>
      </c>
      <c r="P1058">
        <v>7.6691035555577602E-2</v>
      </c>
      <c r="Q1058">
        <v>495.61875802946599</v>
      </c>
      <c r="R1058">
        <v>1.2317547437178901E-2</v>
      </c>
      <c r="V1058">
        <v>46.24</v>
      </c>
      <c r="W1058">
        <v>7.6691035555577602E-2</v>
      </c>
      <c r="X1058">
        <v>7.8804806680725994E-2</v>
      </c>
    </row>
    <row r="1059" spans="1:24" x14ac:dyDescent="0.3">
      <c r="A1059">
        <v>46.32</v>
      </c>
      <c r="B1059">
        <v>7.87751269711916E-2</v>
      </c>
      <c r="C1059">
        <v>498.00790077773797</v>
      </c>
      <c r="D1059">
        <v>0.148210663361316</v>
      </c>
      <c r="E1059">
        <v>46.28</v>
      </c>
      <c r="F1059">
        <v>8.03864172154172E-2</v>
      </c>
      <c r="G1059">
        <v>495.64234972659</v>
      </c>
      <c r="H1059">
        <v>338.16608213374701</v>
      </c>
      <c r="J1059">
        <v>46.28</v>
      </c>
      <c r="K1059">
        <v>8.03864172154172E-2</v>
      </c>
      <c r="L1059">
        <v>495.64234972659</v>
      </c>
      <c r="M1059">
        <v>12.3271054237331</v>
      </c>
      <c r="O1059">
        <v>46.28</v>
      </c>
      <c r="P1059">
        <v>7.6677792938725897E-2</v>
      </c>
      <c r="Q1059">
        <v>495.64234972659</v>
      </c>
      <c r="R1059">
        <v>1.2296741307017601E-2</v>
      </c>
      <c r="V1059">
        <v>46.28</v>
      </c>
      <c r="W1059">
        <v>7.6677792938725897E-2</v>
      </c>
      <c r="X1059">
        <v>7.8789954238741994E-2</v>
      </c>
    </row>
    <row r="1060" spans="1:24" x14ac:dyDescent="0.3">
      <c r="A1060">
        <v>46.36</v>
      </c>
      <c r="B1060">
        <v>7.8760324813801602E-2</v>
      </c>
      <c r="C1060">
        <v>498.02959361253301</v>
      </c>
      <c r="D1060">
        <v>0.147961462395136</v>
      </c>
      <c r="E1060">
        <v>46.32</v>
      </c>
      <c r="F1060">
        <v>8.0370403074714603E-2</v>
      </c>
      <c r="G1060">
        <v>495.665901027578</v>
      </c>
      <c r="H1060">
        <v>337.59832316405999</v>
      </c>
      <c r="J1060">
        <v>46.32</v>
      </c>
      <c r="K1060">
        <v>8.0370403074714603E-2</v>
      </c>
      <c r="L1060">
        <v>495.665901027578</v>
      </c>
      <c r="M1060">
        <v>12.3062781168071</v>
      </c>
      <c r="O1060">
        <v>46.32</v>
      </c>
      <c r="P1060">
        <v>7.6664573081558898E-2</v>
      </c>
      <c r="Q1060">
        <v>495.665901027578</v>
      </c>
      <c r="R1060">
        <v>1.22759878190803E-2</v>
      </c>
      <c r="V1060">
        <v>46.32</v>
      </c>
      <c r="W1060">
        <v>7.6664573081558898E-2</v>
      </c>
      <c r="X1060">
        <v>7.87751269711916E-2</v>
      </c>
    </row>
    <row r="1061" spans="1:24" x14ac:dyDescent="0.3">
      <c r="A1061">
        <v>46.4</v>
      </c>
      <c r="B1061">
        <v>7.8745547702921595E-2</v>
      </c>
      <c r="C1061">
        <v>498.05124904587802</v>
      </c>
      <c r="D1061">
        <v>0.14771288899031901</v>
      </c>
      <c r="E1061">
        <v>46.36</v>
      </c>
      <c r="F1061">
        <v>8.0354415775300794E-2</v>
      </c>
      <c r="G1061">
        <v>495.68941203609398</v>
      </c>
      <c r="H1061">
        <v>337.03199193921802</v>
      </c>
      <c r="J1061">
        <v>46.36</v>
      </c>
      <c r="K1061">
        <v>8.0354415775300794E-2</v>
      </c>
      <c r="L1061">
        <v>495.68941203609398</v>
      </c>
      <c r="M1061">
        <v>12.2855035133824</v>
      </c>
      <c r="O1061">
        <v>46.36</v>
      </c>
      <c r="P1061">
        <v>7.6651375925452098E-2</v>
      </c>
      <c r="Q1061">
        <v>495.68941203609398</v>
      </c>
      <c r="R1061">
        <v>1.22552867960338E-2</v>
      </c>
      <c r="V1061">
        <v>46.36</v>
      </c>
      <c r="W1061">
        <v>7.6651375925452098E-2</v>
      </c>
      <c r="X1061">
        <v>7.8760324813801602E-2</v>
      </c>
    </row>
    <row r="1062" spans="1:24" x14ac:dyDescent="0.3">
      <c r="A1062">
        <v>46.44</v>
      </c>
      <c r="B1062">
        <v>7.8730795574570994E-2</v>
      </c>
      <c r="C1062">
        <v>498.072867175098</v>
      </c>
      <c r="D1062">
        <v>0.14746494104313401</v>
      </c>
      <c r="E1062">
        <v>46.4</v>
      </c>
      <c r="F1062">
        <v>8.0338455249751195E-2</v>
      </c>
      <c r="G1062">
        <v>495.71288285544802</v>
      </c>
      <c r="H1062">
        <v>336.46708367926499</v>
      </c>
      <c r="J1062">
        <v>46.4</v>
      </c>
      <c r="K1062">
        <v>8.0338455249751195E-2</v>
      </c>
      <c r="L1062">
        <v>495.71288285544802</v>
      </c>
      <c r="M1062">
        <v>12.264781435910299</v>
      </c>
      <c r="O1062">
        <v>46.4</v>
      </c>
      <c r="P1062">
        <v>7.66382014119837E-2</v>
      </c>
      <c r="Q1062">
        <v>495.71288285544802</v>
      </c>
      <c r="R1062">
        <v>1.2234638061290701E-2</v>
      </c>
      <c r="V1062">
        <v>46.4</v>
      </c>
      <c r="W1062">
        <v>7.66382014119837E-2</v>
      </c>
      <c r="X1062">
        <v>7.8745547702921595E-2</v>
      </c>
    </row>
    <row r="1063" spans="1:24" x14ac:dyDescent="0.3">
      <c r="A1063">
        <v>46.48</v>
      </c>
      <c r="B1063">
        <v>7.8716068366027903E-2</v>
      </c>
      <c r="C1063">
        <v>498.09444809565298</v>
      </c>
      <c r="D1063">
        <v>0.1472176164582</v>
      </c>
      <c r="E1063">
        <v>46.44</v>
      </c>
      <c r="F1063">
        <v>8.0322521430866795E-2</v>
      </c>
      <c r="G1063">
        <v>495.73631358859598</v>
      </c>
      <c r="H1063">
        <v>335.90359362421401</v>
      </c>
      <c r="J1063">
        <v>46.44</v>
      </c>
      <c r="K1063">
        <v>8.0322521430866795E-2</v>
      </c>
      <c r="L1063">
        <v>495.73631358859598</v>
      </c>
      <c r="M1063">
        <v>12.244111707588599</v>
      </c>
      <c r="O1063">
        <v>46.44</v>
      </c>
      <c r="P1063">
        <v>7.6625049482931001E-2</v>
      </c>
      <c r="Q1063">
        <v>495.73631358859598</v>
      </c>
      <c r="R1063">
        <v>1.2214041439005599E-2</v>
      </c>
      <c r="V1063">
        <v>46.44</v>
      </c>
      <c r="W1063">
        <v>7.6625049482931001E-2</v>
      </c>
      <c r="X1063">
        <v>7.8730795574570994E-2</v>
      </c>
    </row>
    <row r="1064" spans="1:24" x14ac:dyDescent="0.3">
      <c r="A1064">
        <v>46.519999999999897</v>
      </c>
      <c r="B1064">
        <v>7.8701366014240298E-2</v>
      </c>
      <c r="C1064">
        <v>498.115991903468</v>
      </c>
      <c r="D1064">
        <v>0.146970913149128</v>
      </c>
      <c r="E1064">
        <v>46.48</v>
      </c>
      <c r="F1064">
        <v>8.0306614251673097E-2</v>
      </c>
      <c r="G1064">
        <v>495.75970433814501</v>
      </c>
      <c r="H1064">
        <v>335.34151703395599</v>
      </c>
      <c r="J1064">
        <v>46.48</v>
      </c>
      <c r="K1064">
        <v>8.0306614251673097E-2</v>
      </c>
      <c r="L1064">
        <v>495.75970433814501</v>
      </c>
      <c r="M1064">
        <v>12.223494152357899</v>
      </c>
      <c r="O1064">
        <v>46.48</v>
      </c>
      <c r="P1064">
        <v>7.6611920080271498E-2</v>
      </c>
      <c r="Q1064">
        <v>495.75970433814501</v>
      </c>
      <c r="R1064">
        <v>1.21934967540708E-2</v>
      </c>
      <c r="V1064">
        <v>46.48</v>
      </c>
      <c r="W1064">
        <v>7.6611920080271498E-2</v>
      </c>
      <c r="X1064">
        <v>7.8716068366027903E-2</v>
      </c>
    </row>
    <row r="1065" spans="1:24" x14ac:dyDescent="0.3">
      <c r="A1065">
        <v>46.559999999999903</v>
      </c>
      <c r="B1065">
        <v>7.8686688455825896E-2</v>
      </c>
      <c r="C1065">
        <v>498.13749869493699</v>
      </c>
      <c r="D1065">
        <v>0.146724829038483</v>
      </c>
      <c r="E1065">
        <v>46.519999999999897</v>
      </c>
      <c r="F1065">
        <v>8.0290733645418902E-2</v>
      </c>
      <c r="G1065">
        <v>495.78305520635098</v>
      </c>
      <c r="H1065">
        <v>334.78084918815102</v>
      </c>
      <c r="J1065">
        <v>46.519999999999897</v>
      </c>
      <c r="K1065">
        <v>8.0290733645418902E-2</v>
      </c>
      <c r="L1065">
        <v>495.78305520635098</v>
      </c>
      <c r="M1065">
        <v>12.2029285948978</v>
      </c>
      <c r="O1065">
        <v>46.519999999999897</v>
      </c>
      <c r="P1065">
        <v>7.65988131461805E-2</v>
      </c>
      <c r="Q1065">
        <v>495.78305520635098</v>
      </c>
      <c r="R1065">
        <v>1.21730038321135E-2</v>
      </c>
      <c r="V1065">
        <v>46.519999999999897</v>
      </c>
      <c r="W1065">
        <v>7.65988131461805E-2</v>
      </c>
      <c r="X1065">
        <v>7.8701366014240298E-2</v>
      </c>
    </row>
    <row r="1066" spans="1:24" x14ac:dyDescent="0.3">
      <c r="A1066">
        <v>46.6</v>
      </c>
      <c r="B1066">
        <v>7.8672035628343698E-2</v>
      </c>
      <c r="C1066">
        <v>498.15896856505401</v>
      </c>
      <c r="D1066">
        <v>0.14647936205718301</v>
      </c>
      <c r="E1066">
        <v>46.559999999999903</v>
      </c>
      <c r="F1066">
        <v>8.0274879545577105E-2</v>
      </c>
      <c r="G1066">
        <v>495.80636629511997</v>
      </c>
      <c r="H1066">
        <v>334.22158538613598</v>
      </c>
      <c r="J1066">
        <v>46.559999999999903</v>
      </c>
      <c r="K1066">
        <v>8.0274879545577105E-2</v>
      </c>
      <c r="L1066">
        <v>495.80636629511997</v>
      </c>
      <c r="M1066">
        <v>12.182414860623201</v>
      </c>
      <c r="O1066">
        <v>46.559999999999903</v>
      </c>
      <c r="P1066">
        <v>7.6585728623031799E-2</v>
      </c>
      <c r="Q1066">
        <v>495.80636629511997</v>
      </c>
      <c r="R1066">
        <v>1.2152562499491201E-2</v>
      </c>
      <c r="V1066">
        <v>46.559999999999903</v>
      </c>
      <c r="W1066">
        <v>7.6585728623031799E-2</v>
      </c>
      <c r="X1066">
        <v>7.8686688455825896E-2</v>
      </c>
    </row>
    <row r="1067" spans="1:24" x14ac:dyDescent="0.3">
      <c r="A1067">
        <v>46.64</v>
      </c>
      <c r="B1067">
        <v>7.8657407469022597E-2</v>
      </c>
      <c r="C1067">
        <v>498.18040160927899</v>
      </c>
      <c r="D1067">
        <v>0.14623451014500799</v>
      </c>
      <c r="E1067">
        <v>46.6</v>
      </c>
      <c r="F1067">
        <v>8.0259051885840996E-2</v>
      </c>
      <c r="G1067">
        <v>495.82963770601498</v>
      </c>
      <c r="H1067">
        <v>333.66372094682401</v>
      </c>
      <c r="J1067">
        <v>46.6</v>
      </c>
      <c r="K1067">
        <v>8.0259051885840996E-2</v>
      </c>
      <c r="L1067">
        <v>495.82963770601498</v>
      </c>
      <c r="M1067">
        <v>12.161952775680399</v>
      </c>
      <c r="O1067">
        <v>46.6</v>
      </c>
      <c r="P1067">
        <v>7.6572666453395805E-2</v>
      </c>
      <c r="Q1067">
        <v>495.82963770601498</v>
      </c>
      <c r="R1067">
        <v>1.2132172583288799E-2</v>
      </c>
      <c r="V1067">
        <v>46.6</v>
      </c>
      <c r="W1067">
        <v>7.6572666453395805E-2</v>
      </c>
      <c r="X1067">
        <v>7.8672035628343698E-2</v>
      </c>
    </row>
    <row r="1068" spans="1:24" x14ac:dyDescent="0.3">
      <c r="A1068">
        <v>46.68</v>
      </c>
      <c r="B1068">
        <v>7.8642803916668599E-2</v>
      </c>
      <c r="C1068">
        <v>498.20179792074401</v>
      </c>
      <c r="D1068">
        <v>0.14599027124973499</v>
      </c>
      <c r="E1068">
        <v>46.64</v>
      </c>
      <c r="F1068">
        <v>8.0243250600126298E-2</v>
      </c>
      <c r="G1068">
        <v>495.85286954024798</v>
      </c>
      <c r="H1068">
        <v>333.10725120860701</v>
      </c>
      <c r="J1068">
        <v>46.64</v>
      </c>
      <c r="K1068">
        <v>8.0243250600126298E-2</v>
      </c>
      <c r="L1068">
        <v>495.85286954024798</v>
      </c>
      <c r="M1068">
        <v>12.141542166943999</v>
      </c>
      <c r="O1068">
        <v>46.64</v>
      </c>
      <c r="P1068">
        <v>7.6559626580038703E-2</v>
      </c>
      <c r="Q1068">
        <v>495.85286954024798</v>
      </c>
      <c r="R1068">
        <v>1.2111833911314301E-2</v>
      </c>
      <c r="V1068">
        <v>46.64</v>
      </c>
      <c r="W1068">
        <v>7.6559626580038703E-2</v>
      </c>
      <c r="X1068">
        <v>7.8657407469022597E-2</v>
      </c>
    </row>
    <row r="1069" spans="1:24" x14ac:dyDescent="0.3">
      <c r="A1069">
        <v>46.72</v>
      </c>
      <c r="B1069">
        <v>7.8628224907850805E-2</v>
      </c>
      <c r="C1069">
        <v>498.22315759584302</v>
      </c>
      <c r="D1069">
        <v>0.14574664332873499</v>
      </c>
      <c r="E1069">
        <v>46.68</v>
      </c>
      <c r="F1069">
        <v>8.0227475622567601E-2</v>
      </c>
      <c r="G1069">
        <v>495.876061898692</v>
      </c>
      <c r="H1069">
        <v>332.55217152925701</v>
      </c>
      <c r="J1069">
        <v>46.68</v>
      </c>
      <c r="K1069">
        <v>8.0227475622567601E-2</v>
      </c>
      <c r="L1069">
        <v>495.876061898692</v>
      </c>
      <c r="M1069">
        <v>12.121182862012301</v>
      </c>
      <c r="O1069">
        <v>46.68</v>
      </c>
      <c r="P1069">
        <v>7.6546608945922801E-2</v>
      </c>
      <c r="Q1069">
        <v>495.876061898692</v>
      </c>
      <c r="R1069">
        <v>1.20915463120958E-2</v>
      </c>
      <c r="V1069">
        <v>46.68</v>
      </c>
      <c r="W1069">
        <v>7.6546608945922801E-2</v>
      </c>
      <c r="X1069">
        <v>7.8642803916668599E-2</v>
      </c>
    </row>
    <row r="1070" spans="1:24" x14ac:dyDescent="0.3">
      <c r="A1070">
        <v>46.76</v>
      </c>
      <c r="B1070">
        <v>7.8613670381668901E-2</v>
      </c>
      <c r="C1070">
        <v>498.24448072723999</v>
      </c>
      <c r="D1070">
        <v>0.14550362434688099</v>
      </c>
      <c r="E1070">
        <v>46.72</v>
      </c>
      <c r="F1070">
        <v>8.0211726887519194E-2</v>
      </c>
      <c r="G1070">
        <v>495.89921488187599</v>
      </c>
      <c r="H1070">
        <v>331.99847728583399</v>
      </c>
      <c r="J1070">
        <v>46.72</v>
      </c>
      <c r="K1070">
        <v>8.0211726887519194E-2</v>
      </c>
      <c r="L1070">
        <v>495.89921488187599</v>
      </c>
      <c r="M1070">
        <v>12.100874689204799</v>
      </c>
      <c r="O1070">
        <v>46.72</v>
      </c>
      <c r="P1070">
        <v>7.6533613494203401E-2</v>
      </c>
      <c r="Q1070">
        <v>495.89921488187599</v>
      </c>
      <c r="R1070">
        <v>1.20713096148774E-2</v>
      </c>
      <c r="V1070">
        <v>46.72</v>
      </c>
      <c r="W1070">
        <v>7.6533613494203401E-2</v>
      </c>
      <c r="X1070">
        <v>7.8628224907850805E-2</v>
      </c>
    </row>
    <row r="1071" spans="1:24" x14ac:dyDescent="0.3">
      <c r="A1071">
        <v>46.8</v>
      </c>
      <c r="B1071">
        <v>7.8599140276575094E-2</v>
      </c>
      <c r="C1071">
        <v>498.26576740853397</v>
      </c>
      <c r="D1071">
        <v>0.14526121227786901</v>
      </c>
      <c r="E1071">
        <v>46.76</v>
      </c>
      <c r="F1071">
        <v>8.01960043295534E-2</v>
      </c>
      <c r="G1071">
        <v>495.92232858998602</v>
      </c>
      <c r="H1071">
        <v>331.44616387458399</v>
      </c>
      <c r="J1071">
        <v>46.76</v>
      </c>
      <c r="K1071">
        <v>8.01960043295534E-2</v>
      </c>
      <c r="L1071">
        <v>495.92232858998602</v>
      </c>
      <c r="M1071">
        <v>12.080617477557601</v>
      </c>
      <c r="O1071">
        <v>46.76</v>
      </c>
      <c r="P1071">
        <v>7.65206401682305E-2</v>
      </c>
      <c r="Q1071">
        <v>495.92232858998602</v>
      </c>
      <c r="R1071">
        <v>1.20511236496157E-2</v>
      </c>
      <c r="V1071">
        <v>46.76</v>
      </c>
      <c r="W1071">
        <v>7.65206401682305E-2</v>
      </c>
      <c r="X1071">
        <v>7.8613670381668901E-2</v>
      </c>
    </row>
    <row r="1072" spans="1:24" x14ac:dyDescent="0.3">
      <c r="A1072">
        <v>46.839999999999897</v>
      </c>
      <c r="B1072">
        <v>7.8584634530374106E-2</v>
      </c>
      <c r="C1072">
        <v>498.28701773425502</v>
      </c>
      <c r="D1072">
        <v>0.14501940510417799</v>
      </c>
      <c r="E1072">
        <v>46.8</v>
      </c>
      <c r="F1072">
        <v>8.0180307883460103E-2</v>
      </c>
      <c r="G1072">
        <v>495.94540312287199</v>
      </c>
      <c r="H1072">
        <v>330.89522671084899</v>
      </c>
      <c r="J1072">
        <v>46.8</v>
      </c>
      <c r="K1072">
        <v>8.0180307883460103E-2</v>
      </c>
      <c r="L1072">
        <v>495.94540312287199</v>
      </c>
      <c r="M1072">
        <v>12.060411056820501</v>
      </c>
      <c r="O1072">
        <v>46.8</v>
      </c>
      <c r="P1072">
        <v>7.6507688911546495E-2</v>
      </c>
      <c r="Q1072">
        <v>495.94540312287199</v>
      </c>
      <c r="R1072">
        <v>1.20309882469766E-2</v>
      </c>
      <c r="V1072">
        <v>46.8</v>
      </c>
      <c r="W1072">
        <v>7.6507688911546495E-2</v>
      </c>
      <c r="X1072">
        <v>7.8599140276575094E-2</v>
      </c>
    </row>
    <row r="1073" spans="1:24" x14ac:dyDescent="0.3">
      <c r="A1073">
        <v>46.879999999999903</v>
      </c>
      <c r="B1073">
        <v>7.8570153082447899E-2</v>
      </c>
      <c r="C1073">
        <v>498.30823179660302</v>
      </c>
      <c r="D1073">
        <v>0.14477820081607101</v>
      </c>
      <c r="E1073">
        <v>46.839999999999897</v>
      </c>
      <c r="F1073">
        <v>8.0164637484245196E-2</v>
      </c>
      <c r="G1073">
        <v>495.968438580042</v>
      </c>
      <c r="H1073">
        <v>330.34566122896803</v>
      </c>
      <c r="J1073">
        <v>46.839999999999897</v>
      </c>
      <c r="K1073">
        <v>8.0164637484245196E-2</v>
      </c>
      <c r="L1073">
        <v>495.968438580042</v>
      </c>
      <c r="M1073">
        <v>12.040255257453</v>
      </c>
      <c r="O1073">
        <v>46.839999999999897</v>
      </c>
      <c r="P1073">
        <v>7.6494759667885506E-2</v>
      </c>
      <c r="Q1073">
        <v>495.968438580042</v>
      </c>
      <c r="R1073">
        <v>1.20109032383312E-2</v>
      </c>
      <c r="V1073">
        <v>46.839999999999897</v>
      </c>
      <c r="W1073">
        <v>7.6494759667885506E-2</v>
      </c>
      <c r="X1073">
        <v>7.8584634530374106E-2</v>
      </c>
    </row>
    <row r="1074" spans="1:24" x14ac:dyDescent="0.3">
      <c r="A1074">
        <v>46.919999999999902</v>
      </c>
      <c r="B1074">
        <v>7.8555695871848893E-2</v>
      </c>
      <c r="C1074">
        <v>498.32940968824499</v>
      </c>
      <c r="D1074">
        <v>0.14453759741237199</v>
      </c>
      <c r="E1074">
        <v>46.879999999999903</v>
      </c>
      <c r="F1074">
        <v>8.0148993067130303E-2</v>
      </c>
      <c r="G1074">
        <v>495.99143506067003</v>
      </c>
      <c r="H1074">
        <v>329.79746288218598</v>
      </c>
      <c r="J1074">
        <v>46.879999999999903</v>
      </c>
      <c r="K1074">
        <v>8.0148993067130303E-2</v>
      </c>
      <c r="L1074">
        <v>495.99143506067003</v>
      </c>
      <c r="M1074">
        <v>12.0201499106211</v>
      </c>
      <c r="O1074">
        <v>46.879999999999903</v>
      </c>
      <c r="P1074">
        <v>7.6481852381173193E-2</v>
      </c>
      <c r="Q1074">
        <v>495.99143506067003</v>
      </c>
      <c r="R1074">
        <v>1.19908684557528E-2</v>
      </c>
      <c r="V1074">
        <v>46.879999999999903</v>
      </c>
      <c r="W1074">
        <v>7.6481852381173193E-2</v>
      </c>
      <c r="X1074">
        <v>7.8570153082447899E-2</v>
      </c>
    </row>
    <row r="1075" spans="1:24" x14ac:dyDescent="0.3">
      <c r="A1075">
        <v>46.96</v>
      </c>
      <c r="B1075">
        <v>7.8541262837617906E-2</v>
      </c>
      <c r="C1075">
        <v>498.35055150184701</v>
      </c>
      <c r="D1075">
        <v>0.14429759290028801</v>
      </c>
      <c r="E1075">
        <v>46.919999999999902</v>
      </c>
      <c r="F1075">
        <v>8.0133374567551902E-2</v>
      </c>
      <c r="G1075">
        <v>496.014392663595</v>
      </c>
      <c r="H1075">
        <v>329.25062714255802</v>
      </c>
      <c r="J1075">
        <v>46.919999999999902</v>
      </c>
      <c r="K1075">
        <v>8.0133374567551902E-2</v>
      </c>
      <c r="L1075">
        <v>496.014392663595</v>
      </c>
      <c r="M1075">
        <v>12.000094848193299</v>
      </c>
      <c r="O1075">
        <v>46.919999999999902</v>
      </c>
      <c r="P1075">
        <v>7.6468966995524704E-2</v>
      </c>
      <c r="Q1075">
        <v>496.014392663595</v>
      </c>
      <c r="R1075">
        <v>1.1970883732013E-2</v>
      </c>
      <c r="V1075">
        <v>46.919999999999902</v>
      </c>
      <c r="W1075">
        <v>7.6468966995524704E-2</v>
      </c>
      <c r="X1075">
        <v>7.8555695871848893E-2</v>
      </c>
    </row>
    <row r="1076" spans="1:24" x14ac:dyDescent="0.3">
      <c r="A1076">
        <v>47</v>
      </c>
      <c r="B1076">
        <v>7.8526853919101899E-2</v>
      </c>
      <c r="C1076">
        <v>498.37165732961103</v>
      </c>
      <c r="D1076">
        <v>0.14405818529522901</v>
      </c>
      <c r="E1076">
        <v>46.96</v>
      </c>
      <c r="F1076">
        <v>8.0117781921159703E-2</v>
      </c>
      <c r="G1076">
        <v>496.03731148731902</v>
      </c>
      <c r="H1076">
        <v>328.70514950085601</v>
      </c>
      <c r="J1076">
        <v>46.96</v>
      </c>
      <c r="K1076">
        <v>8.0117781921159703E-2</v>
      </c>
      <c r="L1076">
        <v>496.03731148731902</v>
      </c>
      <c r="M1076">
        <v>11.980089902737699</v>
      </c>
      <c r="O1076">
        <v>46.96</v>
      </c>
      <c r="P1076">
        <v>7.64561034552457E-2</v>
      </c>
      <c r="Q1076">
        <v>496.03731148731902</v>
      </c>
      <c r="R1076">
        <v>1.1950948900578399E-2</v>
      </c>
      <c r="V1076">
        <v>46.96</v>
      </c>
      <c r="W1076">
        <v>7.64561034552457E-2</v>
      </c>
      <c r="X1076">
        <v>7.8541262837617906E-2</v>
      </c>
    </row>
    <row r="1077" spans="1:24" x14ac:dyDescent="0.3">
      <c r="A1077">
        <v>47.04</v>
      </c>
      <c r="B1077">
        <v>7.8512469055954395E-2</v>
      </c>
      <c r="C1077">
        <v>498.39272726327101</v>
      </c>
      <c r="D1077">
        <v>0.14381937262076999</v>
      </c>
      <c r="E1077">
        <v>47</v>
      </c>
      <c r="F1077">
        <v>8.0102215063816803E-2</v>
      </c>
      <c r="G1077">
        <v>496.060191630014</v>
      </c>
      <c r="H1077">
        <v>328.16102546647801</v>
      </c>
      <c r="J1077">
        <v>47</v>
      </c>
      <c r="K1077">
        <v>8.0102215063816803E-2</v>
      </c>
      <c r="L1077">
        <v>496.060191630014</v>
      </c>
      <c r="M1077">
        <v>11.9601349075181</v>
      </c>
      <c r="O1077">
        <v>47</v>
      </c>
      <c r="P1077">
        <v>7.6443261704829804E-2</v>
      </c>
      <c r="Q1077">
        <v>496.060191630014</v>
      </c>
      <c r="R1077">
        <v>1.1931063795607299E-2</v>
      </c>
      <c r="V1077">
        <v>47</v>
      </c>
      <c r="W1077">
        <v>7.6443261704829804E-2</v>
      </c>
      <c r="X1077">
        <v>7.8526853919101899E-2</v>
      </c>
    </row>
    <row r="1078" spans="1:24" x14ac:dyDescent="0.3">
      <c r="A1078">
        <v>47.08</v>
      </c>
      <c r="B1078">
        <v>7.8498108187817106E-2</v>
      </c>
      <c r="C1078">
        <v>498.41376139456401</v>
      </c>
      <c r="D1078">
        <v>0.14358115290874501</v>
      </c>
      <c r="E1078">
        <v>47.04</v>
      </c>
      <c r="F1078">
        <v>8.0086673931597505E-2</v>
      </c>
      <c r="G1078">
        <v>496.08303318952102</v>
      </c>
      <c r="H1078">
        <v>327.61825056735302</v>
      </c>
      <c r="J1078">
        <v>47.04</v>
      </c>
      <c r="K1078">
        <v>8.0086673931597505E-2</v>
      </c>
      <c r="L1078">
        <v>496.08303318952102</v>
      </c>
      <c r="M1078">
        <v>11.940229696490499</v>
      </c>
      <c r="O1078">
        <v>47.04</v>
      </c>
      <c r="P1078">
        <v>7.6430441688958697E-2</v>
      </c>
      <c r="Q1078">
        <v>496.08303318952102</v>
      </c>
      <c r="R1078">
        <v>1.19112282519458E-2</v>
      </c>
      <c r="V1078">
        <v>47.04</v>
      </c>
      <c r="W1078">
        <v>7.6430441688958697E-2</v>
      </c>
      <c r="X1078">
        <v>7.8512469055954395E-2</v>
      </c>
    </row>
    <row r="1079" spans="1:24" x14ac:dyDescent="0.3">
      <c r="A1079">
        <v>47.12</v>
      </c>
      <c r="B1079">
        <v>7.8483771255274198E-2</v>
      </c>
      <c r="C1079">
        <v>498.43475981382602</v>
      </c>
      <c r="D1079">
        <v>0.143343524198799</v>
      </c>
      <c r="E1079">
        <v>47.08</v>
      </c>
      <c r="F1079">
        <v>8.0071158460788106E-2</v>
      </c>
      <c r="G1079">
        <v>496.10583626335</v>
      </c>
      <c r="H1079">
        <v>327.076820349851</v>
      </c>
      <c r="J1079">
        <v>47.08</v>
      </c>
      <c r="K1079">
        <v>8.0071158460788106E-2</v>
      </c>
      <c r="L1079">
        <v>496.10583626335</v>
      </c>
      <c r="M1079">
        <v>11.9203741043001</v>
      </c>
      <c r="O1079">
        <v>47.08</v>
      </c>
      <c r="P1079">
        <v>7.6417643352501202E-2</v>
      </c>
      <c r="Q1079">
        <v>496.10583626335</v>
      </c>
      <c r="R1079">
        <v>1.18914421051249E-2</v>
      </c>
      <c r="V1079">
        <v>47.08</v>
      </c>
      <c r="W1079">
        <v>7.6417643352501202E-2</v>
      </c>
      <c r="X1079">
        <v>7.8498108187817106E-2</v>
      </c>
    </row>
    <row r="1080" spans="1:24" x14ac:dyDescent="0.3">
      <c r="A1080">
        <v>47.16</v>
      </c>
      <c r="B1080">
        <v>7.8469458197944597E-2</v>
      </c>
      <c r="C1080">
        <v>498.45572261279398</v>
      </c>
      <c r="D1080">
        <v>0.143106484539156</v>
      </c>
      <c r="E1080">
        <v>47.12</v>
      </c>
      <c r="F1080">
        <v>8.0055668587884599E-2</v>
      </c>
      <c r="G1080">
        <v>496.12860094868398</v>
      </c>
      <c r="H1080">
        <v>326.53673037869402</v>
      </c>
      <c r="J1080">
        <v>47.12</v>
      </c>
      <c r="K1080">
        <v>8.0055668587884599E-2</v>
      </c>
      <c r="L1080">
        <v>496.12860094868398</v>
      </c>
      <c r="M1080">
        <v>11.900567966277199</v>
      </c>
      <c r="O1080">
        <v>47.12</v>
      </c>
      <c r="P1080">
        <v>7.6404866640512298E-2</v>
      </c>
      <c r="Q1080">
        <v>496.12860094868398</v>
      </c>
      <c r="R1080">
        <v>1.1871705191356699E-2</v>
      </c>
      <c r="V1080">
        <v>47.12</v>
      </c>
      <c r="W1080">
        <v>7.6404866640512298E-2</v>
      </c>
      <c r="X1080">
        <v>7.8483771255274198E-2</v>
      </c>
    </row>
    <row r="1081" spans="1:24" x14ac:dyDescent="0.3">
      <c r="A1081">
        <v>47.199999999999903</v>
      </c>
      <c r="B1081">
        <v>7.8455168956389806E-2</v>
      </c>
      <c r="C1081">
        <v>498.476649881806</v>
      </c>
      <c r="D1081">
        <v>0.142870031985776</v>
      </c>
      <c r="E1081">
        <v>47.16</v>
      </c>
      <c r="F1081">
        <v>8.00402042495926E-2</v>
      </c>
      <c r="G1081">
        <v>496.15132734237801</v>
      </c>
      <c r="H1081">
        <v>325.99797623685998</v>
      </c>
      <c r="J1081">
        <v>47.16</v>
      </c>
      <c r="K1081">
        <v>8.00402042495926E-2</v>
      </c>
      <c r="L1081">
        <v>496.15132734237801</v>
      </c>
      <c r="M1081">
        <v>11.8808111184344</v>
      </c>
      <c r="O1081">
        <v>47.16</v>
      </c>
      <c r="P1081">
        <v>7.6392111498232801E-2</v>
      </c>
      <c r="Q1081">
        <v>496.15132734237801</v>
      </c>
      <c r="R1081">
        <v>1.1852017347531401E-2</v>
      </c>
      <c r="V1081">
        <v>47.16</v>
      </c>
      <c r="W1081">
        <v>7.6392111498232801E-2</v>
      </c>
      <c r="X1081">
        <v>7.8469458197944597E-2</v>
      </c>
    </row>
    <row r="1082" spans="1:24" x14ac:dyDescent="0.3">
      <c r="A1082">
        <v>47.239999999999903</v>
      </c>
      <c r="B1082">
        <v>7.8440903471159895E-2</v>
      </c>
      <c r="C1082">
        <v>498.49754171119997</v>
      </c>
      <c r="D1082">
        <v>0.142634164602709</v>
      </c>
      <c r="E1082">
        <v>47.199999999999903</v>
      </c>
      <c r="F1082">
        <v>8.0024765382825797E-2</v>
      </c>
      <c r="G1082">
        <v>496.17401554096301</v>
      </c>
      <c r="H1082">
        <v>325.46055352549899</v>
      </c>
      <c r="J1082">
        <v>47.199999999999903</v>
      </c>
      <c r="K1082">
        <v>8.0024765382825797E-2</v>
      </c>
      <c r="L1082">
        <v>496.17401554096301</v>
      </c>
      <c r="M1082">
        <v>11.861103397462999</v>
      </c>
      <c r="O1082">
        <v>47.199999999999903</v>
      </c>
      <c r="P1082">
        <v>7.6379377871088103E-2</v>
      </c>
      <c r="Q1082">
        <v>496.17401554096301</v>
      </c>
      <c r="R1082">
        <v>1.1832378411213301E-2</v>
      </c>
      <c r="V1082">
        <v>47.199999999999903</v>
      </c>
      <c r="W1082">
        <v>7.6379377871088103E-2</v>
      </c>
      <c r="X1082">
        <v>7.8455168956389806E-2</v>
      </c>
    </row>
    <row r="1083" spans="1:24" x14ac:dyDescent="0.3">
      <c r="A1083">
        <v>47.28</v>
      </c>
      <c r="B1083">
        <v>7.8426661683429599E-2</v>
      </c>
      <c r="C1083">
        <v>498.51839819038202</v>
      </c>
      <c r="D1083">
        <v>0.14239888046179899</v>
      </c>
      <c r="E1083">
        <v>47.239999999999903</v>
      </c>
      <c r="F1083">
        <v>8.0009351924706096E-2</v>
      </c>
      <c r="G1083">
        <v>496.196665640643</v>
      </c>
      <c r="H1083">
        <v>324.924457863839</v>
      </c>
      <c r="J1083">
        <v>47.239999999999903</v>
      </c>
      <c r="K1083">
        <v>8.0009351924706096E-2</v>
      </c>
      <c r="L1083">
        <v>496.196665640643</v>
      </c>
      <c r="M1083">
        <v>11.841444640729501</v>
      </c>
      <c r="O1083">
        <v>47.239999999999903</v>
      </c>
      <c r="P1083">
        <v>7.6366665704687503E-2</v>
      </c>
      <c r="Q1083">
        <v>496.196665640643</v>
      </c>
      <c r="R1083">
        <v>1.1812788220638399E-2</v>
      </c>
      <c r="V1083">
        <v>47.239999999999903</v>
      </c>
      <c r="W1083">
        <v>7.6366665704687503E-2</v>
      </c>
      <c r="X1083">
        <v>7.8440903471159895E-2</v>
      </c>
    </row>
    <row r="1084" spans="1:24" x14ac:dyDescent="0.3">
      <c r="A1084">
        <v>47.32</v>
      </c>
      <c r="B1084">
        <v>7.8412443533726894E-2</v>
      </c>
      <c r="C1084">
        <v>498.53921940969298</v>
      </c>
      <c r="D1084">
        <v>0.14216417764316799</v>
      </c>
      <c r="E1084">
        <v>47.28</v>
      </c>
      <c r="F1084">
        <v>7.99939638125617E-2</v>
      </c>
      <c r="G1084">
        <v>496.21927773730198</v>
      </c>
      <c r="H1084">
        <v>324.38968488909802</v>
      </c>
      <c r="J1084">
        <v>47.28</v>
      </c>
      <c r="K1084">
        <v>7.99939638125617E-2</v>
      </c>
      <c r="L1084">
        <v>496.21927773730198</v>
      </c>
      <c r="M1084">
        <v>11.821834686272499</v>
      </c>
      <c r="O1084">
        <v>47.28</v>
      </c>
      <c r="P1084">
        <v>7.6353974944823405E-2</v>
      </c>
      <c r="Q1084">
        <v>496.21927773730198</v>
      </c>
      <c r="R1084">
        <v>1.17932466147102E-2</v>
      </c>
      <c r="V1084">
        <v>47.28</v>
      </c>
      <c r="W1084">
        <v>7.6353974944823405E-2</v>
      </c>
      <c r="X1084">
        <v>7.8426661683429599E-2</v>
      </c>
    </row>
    <row r="1085" spans="1:24" x14ac:dyDescent="0.3">
      <c r="A1085">
        <v>47.36</v>
      </c>
      <c r="B1085">
        <v>7.8398248963840095E-2</v>
      </c>
      <c r="C1085">
        <v>498.560005457606</v>
      </c>
      <c r="D1085">
        <v>0.14193005423438301</v>
      </c>
      <c r="E1085">
        <v>47.32</v>
      </c>
      <c r="F1085">
        <v>7.9978600983926701E-2</v>
      </c>
      <c r="G1085">
        <v>496.24185192650202</v>
      </c>
      <c r="H1085">
        <v>323.85623025639802</v>
      </c>
      <c r="J1085">
        <v>47.32</v>
      </c>
      <c r="K1085">
        <v>7.9978600983926701E-2</v>
      </c>
      <c r="L1085">
        <v>496.24185192650202</v>
      </c>
      <c r="M1085">
        <v>11.802273372799</v>
      </c>
      <c r="O1085">
        <v>47.32</v>
      </c>
      <c r="P1085">
        <v>7.6341305537470594E-2</v>
      </c>
      <c r="Q1085">
        <v>496.24185192650202</v>
      </c>
      <c r="R1085">
        <v>1.17737534329968E-2</v>
      </c>
      <c r="V1085">
        <v>47.32</v>
      </c>
      <c r="W1085">
        <v>7.6341305537470594E-2</v>
      </c>
      <c r="X1085">
        <v>7.8412443533726894E-2</v>
      </c>
    </row>
    <row r="1086" spans="1:24" x14ac:dyDescent="0.3">
      <c r="A1086">
        <v>47.4</v>
      </c>
      <c r="B1086">
        <v>7.8384077913956796E-2</v>
      </c>
      <c r="C1086">
        <v>498.58075642492599</v>
      </c>
      <c r="D1086">
        <v>0.14169650833161099</v>
      </c>
      <c r="E1086">
        <v>47.36</v>
      </c>
      <c r="F1086">
        <v>7.9963263376540999E-2</v>
      </c>
      <c r="G1086">
        <v>496.26438830348297</v>
      </c>
      <c r="H1086">
        <v>323.324089638673</v>
      </c>
      <c r="J1086">
        <v>47.36</v>
      </c>
      <c r="K1086">
        <v>7.9963263376540999E-2</v>
      </c>
      <c r="L1086">
        <v>496.26438830348297</v>
      </c>
      <c r="M1086">
        <v>11.782760539681799</v>
      </c>
      <c r="O1086">
        <v>47.36</v>
      </c>
      <c r="P1086">
        <v>7.6328657428785501E-2</v>
      </c>
      <c r="Q1086">
        <v>496.26438830348297</v>
      </c>
      <c r="R1086">
        <v>1.1754308515727599E-2</v>
      </c>
      <c r="V1086">
        <v>47.36</v>
      </c>
      <c r="W1086">
        <v>7.6328657428785501E-2</v>
      </c>
      <c r="X1086">
        <v>7.8398248963840095E-2</v>
      </c>
    </row>
    <row r="1087" spans="1:24" x14ac:dyDescent="0.3">
      <c r="A1087">
        <v>47.44</v>
      </c>
      <c r="B1087">
        <v>7.8369930327115297E-2</v>
      </c>
      <c r="C1087">
        <v>498.60147239826603</v>
      </c>
      <c r="D1087">
        <v>0.14146353803772199</v>
      </c>
      <c r="E1087">
        <v>47.4</v>
      </c>
      <c r="F1087">
        <v>7.9947950928347902E-2</v>
      </c>
      <c r="G1087">
        <v>496.286886963168</v>
      </c>
      <c r="H1087">
        <v>322.79325872658598</v>
      </c>
      <c r="J1087">
        <v>47.4</v>
      </c>
      <c r="K1087">
        <v>7.9947950928347902E-2</v>
      </c>
      <c r="L1087">
        <v>496.286886963168</v>
      </c>
      <c r="M1087">
        <v>11.763296026955199</v>
      </c>
      <c r="O1087">
        <v>47.4</v>
      </c>
      <c r="P1087">
        <v>7.6316030565106205E-2</v>
      </c>
      <c r="Q1087">
        <v>496.286886963168</v>
      </c>
      <c r="R1087">
        <v>1.1734911703789999E-2</v>
      </c>
      <c r="V1087">
        <v>47.4</v>
      </c>
      <c r="W1087">
        <v>7.6316030565106205E-2</v>
      </c>
      <c r="X1087">
        <v>7.8384077913956796E-2</v>
      </c>
    </row>
    <row r="1088" spans="1:24" x14ac:dyDescent="0.3">
      <c r="A1088">
        <v>47.48</v>
      </c>
      <c r="B1088">
        <v>7.8355806144435394E-2</v>
      </c>
      <c r="C1088">
        <v>498.622153467033</v>
      </c>
      <c r="D1088">
        <v>0.14123114146424101</v>
      </c>
      <c r="E1088">
        <v>47.44</v>
      </c>
      <c r="F1088">
        <v>7.9932663577494706E-2</v>
      </c>
      <c r="G1088">
        <v>496.30934800016303</v>
      </c>
      <c r="H1088">
        <v>322.26373322843699</v>
      </c>
      <c r="J1088">
        <v>47.44</v>
      </c>
      <c r="K1088">
        <v>7.9932663577494706E-2</v>
      </c>
      <c r="L1088">
        <v>496.30934800016303</v>
      </c>
      <c r="M1088">
        <v>11.7438796753126</v>
      </c>
      <c r="O1088">
        <v>47.44</v>
      </c>
      <c r="P1088">
        <v>7.6303424892949501E-2</v>
      </c>
      <c r="Q1088">
        <v>496.30934800016303</v>
      </c>
      <c r="R1088">
        <v>1.17155628387262E-2</v>
      </c>
      <c r="V1088">
        <v>47.44</v>
      </c>
      <c r="W1088">
        <v>7.6303424892949501E-2</v>
      </c>
      <c r="X1088">
        <v>7.8369930327115297E-2</v>
      </c>
    </row>
    <row r="1089" spans="1:24" x14ac:dyDescent="0.3">
      <c r="A1089">
        <v>47.519999999999897</v>
      </c>
      <c r="B1089">
        <v>7.8341705307979598E-2</v>
      </c>
      <c r="C1089">
        <v>498.642799719236</v>
      </c>
      <c r="D1089">
        <v>0.14099931673011401</v>
      </c>
      <c r="E1089">
        <v>47.48</v>
      </c>
      <c r="F1089">
        <v>7.9917401262330906E-2</v>
      </c>
      <c r="G1089">
        <v>496.33177150875599</v>
      </c>
      <c r="H1089">
        <v>321.73550887008003</v>
      </c>
      <c r="J1089">
        <v>47.48</v>
      </c>
      <c r="K1089">
        <v>7.9917401262330906E-2</v>
      </c>
      <c r="L1089">
        <v>496.33177150875599</v>
      </c>
      <c r="M1089">
        <v>11.724511326102901</v>
      </c>
      <c r="O1089">
        <v>47.48</v>
      </c>
      <c r="P1089">
        <v>7.6290840359012693E-2</v>
      </c>
      <c r="Q1089">
        <v>496.33177150875599</v>
      </c>
      <c r="R1089">
        <v>1.1696261762729801E-2</v>
      </c>
      <c r="V1089">
        <v>47.48</v>
      </c>
      <c r="W1089">
        <v>7.6290840359012693E-2</v>
      </c>
      <c r="X1089">
        <v>7.8355806144435394E-2</v>
      </c>
    </row>
    <row r="1090" spans="1:24" x14ac:dyDescent="0.3">
      <c r="A1090">
        <v>47.559999999999903</v>
      </c>
      <c r="B1090">
        <v>7.8327627759799803E-2</v>
      </c>
      <c r="C1090">
        <v>498.66341124288698</v>
      </c>
      <c r="D1090">
        <v>0.14076806196207001</v>
      </c>
      <c r="E1090">
        <v>47.519999999999897</v>
      </c>
      <c r="F1090">
        <v>7.9902163921408198E-2</v>
      </c>
      <c r="G1090">
        <v>496.354157582921</v>
      </c>
      <c r="H1090">
        <v>321.20858139483499</v>
      </c>
      <c r="J1090">
        <v>47.519999999999897</v>
      </c>
      <c r="K1090">
        <v>7.9902163921408198E-2</v>
      </c>
      <c r="L1090">
        <v>496.354157582921</v>
      </c>
      <c r="M1090">
        <v>11.7051908213272</v>
      </c>
      <c r="O1090">
        <v>47.519999999999897</v>
      </c>
      <c r="P1090">
        <v>7.6278276910171E-2</v>
      </c>
      <c r="Q1090">
        <v>496.354157582921</v>
      </c>
      <c r="R1090">
        <v>1.1677008318642801E-2</v>
      </c>
      <c r="V1090">
        <v>47.519999999999897</v>
      </c>
      <c r="W1090">
        <v>7.6278276910171E-2</v>
      </c>
      <c r="X1090">
        <v>7.8341705307979598E-2</v>
      </c>
    </row>
    <row r="1091" spans="1:24" x14ac:dyDescent="0.3">
      <c r="A1091">
        <v>47.599999999999902</v>
      </c>
      <c r="B1091">
        <v>7.8313573441936804E-2</v>
      </c>
      <c r="C1091">
        <v>498.68398812599401</v>
      </c>
      <c r="D1091">
        <v>0.14053737529457899</v>
      </c>
      <c r="E1091">
        <v>47.559999999999903</v>
      </c>
      <c r="F1091">
        <v>7.9886951493478506E-2</v>
      </c>
      <c r="G1091">
        <v>496.37650631631999</v>
      </c>
      <c r="H1091">
        <v>320.68294656340601</v>
      </c>
      <c r="J1091">
        <v>47.559999999999903</v>
      </c>
      <c r="K1091">
        <v>7.9886951493478506E-2</v>
      </c>
      <c r="L1091">
        <v>496.37650631631999</v>
      </c>
      <c r="M1091">
        <v>11.6859180036359</v>
      </c>
      <c r="O1091">
        <v>47.559999999999903</v>
      </c>
      <c r="P1091">
        <v>7.6265734493478204E-2</v>
      </c>
      <c r="Q1091">
        <v>496.37650631631999</v>
      </c>
      <c r="R1091">
        <v>1.16578023499523E-2</v>
      </c>
      <c r="V1091">
        <v>47.559999999999903</v>
      </c>
      <c r="W1091">
        <v>7.6265734493478204E-2</v>
      </c>
      <c r="X1091">
        <v>7.8327627759799803E-2</v>
      </c>
    </row>
    <row r="1092" spans="1:24" x14ac:dyDescent="0.3">
      <c r="A1092">
        <v>47.64</v>
      </c>
      <c r="B1092">
        <v>7.82995422976933E-2</v>
      </c>
      <c r="C1092">
        <v>498.704530454706</v>
      </c>
      <c r="D1092">
        <v>0.14030725486929099</v>
      </c>
      <c r="E1092">
        <v>47.599999999999902</v>
      </c>
      <c r="F1092">
        <v>7.9871763917494107E-2</v>
      </c>
      <c r="G1092">
        <v>496.39881780230098</v>
      </c>
      <c r="H1092">
        <v>320.15860015379201</v>
      </c>
      <c r="J1092">
        <v>47.599999999999902</v>
      </c>
      <c r="K1092">
        <v>7.9871763917494107E-2</v>
      </c>
      <c r="L1092">
        <v>496.39881780230098</v>
      </c>
      <c r="M1092">
        <v>11.666692716324899</v>
      </c>
      <c r="O1092">
        <v>47.599999999999902</v>
      </c>
      <c r="P1092">
        <v>7.6253213056164296E-2</v>
      </c>
      <c r="Q1092">
        <v>496.39881780230098</v>
      </c>
      <c r="R1092">
        <v>1.16386437007873E-2</v>
      </c>
      <c r="V1092">
        <v>47.599999999999902</v>
      </c>
      <c r="W1092">
        <v>7.6253213056164296E-2</v>
      </c>
      <c r="X1092">
        <v>7.8313573441936804E-2</v>
      </c>
    </row>
    <row r="1093" spans="1:24" x14ac:dyDescent="0.3">
      <c r="A1093">
        <v>47.68</v>
      </c>
      <c r="B1093">
        <v>7.8285534269406806E-2</v>
      </c>
      <c r="C1093">
        <v>498.72503831656599</v>
      </c>
      <c r="D1093">
        <v>0.140077698835918</v>
      </c>
      <c r="E1093">
        <v>47.64</v>
      </c>
      <c r="F1093">
        <v>7.9856601132607494E-2</v>
      </c>
      <c r="G1093">
        <v>496.4210921339</v>
      </c>
      <c r="H1093">
        <v>319.63553796120198</v>
      </c>
      <c r="J1093">
        <v>47.64</v>
      </c>
      <c r="K1093">
        <v>7.9856601132607494E-2</v>
      </c>
      <c r="L1093">
        <v>496.4210921339</v>
      </c>
      <c r="M1093">
        <v>11.6475148033333</v>
      </c>
      <c r="O1093">
        <v>47.64</v>
      </c>
      <c r="P1093">
        <v>7.6240712545636496E-2</v>
      </c>
      <c r="Q1093">
        <v>496.4210921339</v>
      </c>
      <c r="R1093">
        <v>1.16195322159157E-2</v>
      </c>
      <c r="V1093">
        <v>47.64</v>
      </c>
      <c r="W1093">
        <v>7.6240712545636496E-2</v>
      </c>
      <c r="X1093">
        <v>7.82995422976933E-2</v>
      </c>
    </row>
    <row r="1094" spans="1:24" x14ac:dyDescent="0.3">
      <c r="A1094">
        <v>47.72</v>
      </c>
      <c r="B1094">
        <v>7.8271549299722395E-2</v>
      </c>
      <c r="C1094">
        <v>498.74551179865301</v>
      </c>
      <c r="D1094">
        <v>0.13984870535166799</v>
      </c>
      <c r="E1094">
        <v>47.68</v>
      </c>
      <c r="F1094">
        <v>7.9841463078168196E-2</v>
      </c>
      <c r="G1094">
        <v>496.443329403848</v>
      </c>
      <c r="H1094">
        <v>319.11375579797499</v>
      </c>
      <c r="J1094">
        <v>47.68</v>
      </c>
      <c r="K1094">
        <v>7.9841463078168196E-2</v>
      </c>
      <c r="L1094">
        <v>496.443329403848</v>
      </c>
      <c r="M1094">
        <v>11.628384109239301</v>
      </c>
      <c r="O1094">
        <v>47.68</v>
      </c>
      <c r="P1094">
        <v>7.6228232909477403E-2</v>
      </c>
      <c r="Q1094">
        <v>496.443329403848</v>
      </c>
      <c r="R1094">
        <v>1.1600467740741E-2</v>
      </c>
      <c r="V1094">
        <v>47.68</v>
      </c>
      <c r="W1094">
        <v>7.6228232909477403E-2</v>
      </c>
      <c r="X1094">
        <v>7.8285534269406806E-2</v>
      </c>
    </row>
    <row r="1095" spans="1:24" x14ac:dyDescent="0.3">
      <c r="A1095">
        <v>47.76</v>
      </c>
      <c r="B1095">
        <v>7.8257587332228803E-2</v>
      </c>
      <c r="C1095">
        <v>498.76595098664899</v>
      </c>
      <c r="D1095">
        <v>0.139620272580952</v>
      </c>
      <c r="E1095">
        <v>47.72</v>
      </c>
      <c r="F1095">
        <v>7.9826349693724499E-2</v>
      </c>
      <c r="G1095">
        <v>496.46552970456298</v>
      </c>
      <c r="H1095">
        <v>318.593249493494</v>
      </c>
      <c r="J1095">
        <v>47.72</v>
      </c>
      <c r="K1095">
        <v>7.9826349693724499E-2</v>
      </c>
      <c r="L1095">
        <v>496.46552970456298</v>
      </c>
      <c r="M1095">
        <v>11.609300479257801</v>
      </c>
      <c r="O1095">
        <v>47.72</v>
      </c>
      <c r="P1095">
        <v>7.6215774095444305E-2</v>
      </c>
      <c r="Q1095">
        <v>496.46552970456298</v>
      </c>
      <c r="R1095">
        <v>1.1581450121299099E-2</v>
      </c>
      <c r="V1095">
        <v>47.72</v>
      </c>
      <c r="W1095">
        <v>7.6215774095444305E-2</v>
      </c>
      <c r="X1095">
        <v>7.8271549299722395E-2</v>
      </c>
    </row>
    <row r="1096" spans="1:24" x14ac:dyDescent="0.3">
      <c r="A1096">
        <v>47.8</v>
      </c>
      <c r="B1096">
        <v>7.8243648309868005E-2</v>
      </c>
      <c r="C1096">
        <v>498.78635596716703</v>
      </c>
      <c r="D1096">
        <v>0.13939239869599401</v>
      </c>
      <c r="E1096">
        <v>47.76</v>
      </c>
      <c r="F1096">
        <v>7.9811260919020993E-2</v>
      </c>
      <c r="G1096">
        <v>496.48769312815699</v>
      </c>
      <c r="H1096">
        <v>318.07401489410302</v>
      </c>
      <c r="J1096">
        <v>47.76</v>
      </c>
      <c r="K1096">
        <v>7.9811260919020993E-2</v>
      </c>
      <c r="L1096">
        <v>496.48769312815699</v>
      </c>
      <c r="M1096">
        <v>11.5902637592368</v>
      </c>
      <c r="O1096">
        <v>47.76</v>
      </c>
      <c r="P1096">
        <v>7.6203336051468604E-2</v>
      </c>
      <c r="Q1096">
        <v>496.48769312815699</v>
      </c>
      <c r="R1096">
        <v>1.1562479204255601E-2</v>
      </c>
      <c r="V1096">
        <v>47.76</v>
      </c>
      <c r="W1096">
        <v>7.6203336051468604E-2</v>
      </c>
      <c r="X1096">
        <v>7.8257587332228803E-2</v>
      </c>
    </row>
    <row r="1097" spans="1:24" x14ac:dyDescent="0.3">
      <c r="A1097">
        <v>47.839999999999897</v>
      </c>
      <c r="B1097">
        <v>7.8229732176525901E-2</v>
      </c>
      <c r="C1097">
        <v>498.80672682542303</v>
      </c>
      <c r="D1097">
        <v>0.13916508187614801</v>
      </c>
      <c r="E1097">
        <v>47.8</v>
      </c>
      <c r="F1097">
        <v>7.9796196693998303E-2</v>
      </c>
      <c r="G1097">
        <v>496.50981976643902</v>
      </c>
      <c r="H1097">
        <v>317.55604786302303</v>
      </c>
      <c r="J1097">
        <v>47.8</v>
      </c>
      <c r="K1097">
        <v>7.9796196693998303E-2</v>
      </c>
      <c r="L1097">
        <v>496.50981976643902</v>
      </c>
      <c r="M1097">
        <v>11.5712737956548</v>
      </c>
      <c r="O1097">
        <v>47.8</v>
      </c>
      <c r="P1097">
        <v>7.6190918725655699E-2</v>
      </c>
      <c r="Q1097">
        <v>496.50981976643902</v>
      </c>
      <c r="R1097">
        <v>1.15435548369022E-2</v>
      </c>
      <c r="V1097">
        <v>47.8</v>
      </c>
      <c r="W1097">
        <v>7.6190918725655699E-2</v>
      </c>
      <c r="X1097">
        <v>7.8243648309868005E-2</v>
      </c>
    </row>
    <row r="1098" spans="1:24" x14ac:dyDescent="0.3">
      <c r="A1098">
        <v>47.879999999999903</v>
      </c>
      <c r="B1098">
        <v>7.8215838875441701E-2</v>
      </c>
      <c r="C1098">
        <v>498.82706364756399</v>
      </c>
      <c r="D1098">
        <v>0.138938320308507</v>
      </c>
      <c r="E1098">
        <v>47.839999999999897</v>
      </c>
      <c r="F1098">
        <v>7.9781156958792898E-2</v>
      </c>
      <c r="G1098">
        <v>496.53190971090999</v>
      </c>
      <c r="H1098">
        <v>317.03934428027202</v>
      </c>
      <c r="J1098">
        <v>47.839999999999897</v>
      </c>
      <c r="K1098">
        <v>7.9781156958792898E-2</v>
      </c>
      <c r="L1098">
        <v>496.53190971090999</v>
      </c>
      <c r="M1098">
        <v>11.552330435617</v>
      </c>
      <c r="O1098">
        <v>47.839999999999897</v>
      </c>
      <c r="P1098">
        <v>7.6178522066283602E-2</v>
      </c>
      <c r="Q1098">
        <v>496.53190971090999</v>
      </c>
      <c r="R1098">
        <v>1.15246768671541E-2</v>
      </c>
      <c r="V1098">
        <v>47.839999999999897</v>
      </c>
      <c r="W1098">
        <v>7.6178522066283602E-2</v>
      </c>
      <c r="X1098">
        <v>7.8229732176525901E-2</v>
      </c>
    </row>
    <row r="1099" spans="1:24" x14ac:dyDescent="0.3">
      <c r="A1099">
        <v>47.919999999999902</v>
      </c>
      <c r="B1099">
        <v>7.8201968350480294E-2</v>
      </c>
      <c r="C1099">
        <v>498.84736651880598</v>
      </c>
      <c r="D1099">
        <v>0.13871211218735199</v>
      </c>
      <c r="E1099">
        <v>47.879999999999903</v>
      </c>
      <c r="F1099">
        <v>7.9766141653734704E-2</v>
      </c>
      <c r="G1099">
        <v>496.55396305276997</v>
      </c>
      <c r="H1099">
        <v>316.52390004258501</v>
      </c>
      <c r="J1099">
        <v>47.879999999999903</v>
      </c>
      <c r="K1099">
        <v>7.9766141653734704E-2</v>
      </c>
      <c r="L1099">
        <v>496.55396305276997</v>
      </c>
      <c r="M1099">
        <v>11.5334335268529</v>
      </c>
      <c r="O1099">
        <v>47.879999999999903</v>
      </c>
      <c r="P1099">
        <v>7.6166146021801703E-2</v>
      </c>
      <c r="Q1099">
        <v>496.55396305276997</v>
      </c>
      <c r="R1099">
        <v>1.15058451435465E-2</v>
      </c>
      <c r="V1099">
        <v>47.879999999999903</v>
      </c>
      <c r="W1099">
        <v>7.6166146021801703E-2</v>
      </c>
      <c r="X1099">
        <v>7.8215838875441701E-2</v>
      </c>
    </row>
    <row r="1100" spans="1:24" x14ac:dyDescent="0.3">
      <c r="A1100">
        <v>47.96</v>
      </c>
      <c r="B1100">
        <v>7.8188120546451106E-2</v>
      </c>
      <c r="C1100">
        <v>498.86763552296901</v>
      </c>
      <c r="D1100">
        <v>0.13848645571398099</v>
      </c>
      <c r="E1100">
        <v>47.919999999999902</v>
      </c>
      <c r="F1100">
        <v>7.9751150719348504E-2</v>
      </c>
      <c r="G1100">
        <v>496.57597988291599</v>
      </c>
      <c r="H1100">
        <v>316.00971106332503</v>
      </c>
      <c r="J1100">
        <v>47.919999999999902</v>
      </c>
      <c r="K1100">
        <v>7.9751150719348504E-2</v>
      </c>
      <c r="L1100">
        <v>496.57597988291599</v>
      </c>
      <c r="M1100">
        <v>11.5145829177129</v>
      </c>
      <c r="O1100">
        <v>47.919999999999902</v>
      </c>
      <c r="P1100">
        <v>7.6153790540831101E-2</v>
      </c>
      <c r="Q1100">
        <v>496.57597988291599</v>
      </c>
      <c r="R1100">
        <v>1.1487059515232E-2</v>
      </c>
      <c r="V1100">
        <v>47.919999999999902</v>
      </c>
      <c r="W1100">
        <v>7.6153790540831101E-2</v>
      </c>
      <c r="X1100">
        <v>7.8201968350480294E-2</v>
      </c>
    </row>
    <row r="1101" spans="1:24" x14ac:dyDescent="0.3">
      <c r="A1101">
        <v>48</v>
      </c>
      <c r="B1101">
        <v>7.8174295406562094E-2</v>
      </c>
      <c r="C1101">
        <v>498.88787074619898</v>
      </c>
      <c r="D1101">
        <v>0.13826134909771301</v>
      </c>
      <c r="E1101">
        <v>47.96</v>
      </c>
      <c r="F1101">
        <v>7.9736184096351095E-2</v>
      </c>
      <c r="G1101">
        <v>496.59796029194399</v>
      </c>
      <c r="H1101">
        <v>315.49677327241199</v>
      </c>
      <c r="J1101">
        <v>47.96</v>
      </c>
      <c r="K1101">
        <v>7.9736184096351095E-2</v>
      </c>
      <c r="L1101">
        <v>496.59796029194399</v>
      </c>
      <c r="M1101">
        <v>11.495778457165301</v>
      </c>
      <c r="O1101">
        <v>47.96</v>
      </c>
      <c r="P1101">
        <v>7.6141455572163994E-2</v>
      </c>
      <c r="Q1101">
        <v>496.59796029194399</v>
      </c>
      <c r="R1101">
        <v>1.14683198319774E-2</v>
      </c>
      <c r="V1101">
        <v>47.96</v>
      </c>
      <c r="W1101">
        <v>7.6141455572163994E-2</v>
      </c>
      <c r="X1101">
        <v>7.8188120546451106E-2</v>
      </c>
    </row>
    <row r="1102" spans="1:24" x14ac:dyDescent="0.3">
      <c r="A1102">
        <v>48.04</v>
      </c>
      <c r="B1102">
        <v>7.8160492875602006E-2</v>
      </c>
      <c r="C1102">
        <v>498.908072272315</v>
      </c>
      <c r="D1102">
        <v>0.138036790554557</v>
      </c>
      <c r="E1102">
        <v>48</v>
      </c>
      <c r="F1102">
        <v>7.9721241725651995E-2</v>
      </c>
      <c r="G1102">
        <v>496.61990437015203</v>
      </c>
      <c r="H1102">
        <v>314.98508261623698</v>
      </c>
      <c r="J1102">
        <v>48</v>
      </c>
      <c r="K1102">
        <v>7.9721241725651995E-2</v>
      </c>
      <c r="L1102">
        <v>496.61990437015203</v>
      </c>
      <c r="M1102">
        <v>11.4770199947934</v>
      </c>
      <c r="O1102">
        <v>48</v>
      </c>
      <c r="P1102">
        <v>7.6129141064761693E-2</v>
      </c>
      <c r="Q1102">
        <v>496.61990437015203</v>
      </c>
      <c r="R1102">
        <v>1.14496259441605E-2</v>
      </c>
      <c r="V1102">
        <v>48</v>
      </c>
      <c r="W1102">
        <v>7.6129141064761693E-2</v>
      </c>
      <c r="X1102">
        <v>7.8174295406562094E-2</v>
      </c>
    </row>
    <row r="1103" spans="1:24" x14ac:dyDescent="0.3">
      <c r="A1103">
        <v>48.08</v>
      </c>
      <c r="B1103">
        <v>7.8146712898349402E-2</v>
      </c>
      <c r="C1103">
        <v>498.92824018513699</v>
      </c>
      <c r="D1103">
        <v>0.13781277830782299</v>
      </c>
      <c r="E1103">
        <v>48.04</v>
      </c>
      <c r="F1103">
        <v>7.9706323548351499E-2</v>
      </c>
      <c r="G1103">
        <v>496.64181220753898</v>
      </c>
      <c r="H1103">
        <v>314.47463505758299</v>
      </c>
      <c r="J1103">
        <v>48.04</v>
      </c>
      <c r="K1103">
        <v>7.9706323548351499E-2</v>
      </c>
      <c r="L1103">
        <v>496.64181220753898</v>
      </c>
      <c r="M1103">
        <v>11.4583073807924</v>
      </c>
      <c r="O1103">
        <v>48.04</v>
      </c>
      <c r="P1103">
        <v>7.61168469677551E-2</v>
      </c>
      <c r="Q1103">
        <v>496.64181220753898</v>
      </c>
      <c r="R1103">
        <v>1.14309777027674E-2</v>
      </c>
      <c r="V1103">
        <v>48.04</v>
      </c>
      <c r="W1103">
        <v>7.61168469677551E-2</v>
      </c>
      <c r="X1103">
        <v>7.8160492875602006E-2</v>
      </c>
    </row>
    <row r="1104" spans="1:24" x14ac:dyDescent="0.3">
      <c r="A1104">
        <v>48.12</v>
      </c>
      <c r="B1104">
        <v>7.8132955419254593E-2</v>
      </c>
      <c r="C1104">
        <v>498.94837456894999</v>
      </c>
      <c r="D1104">
        <v>0.137589310588214</v>
      </c>
      <c r="E1104">
        <v>48.08</v>
      </c>
      <c r="F1104">
        <v>7.9691429505740999E-2</v>
      </c>
      <c r="G1104">
        <v>496.66368389380602</v>
      </c>
      <c r="H1104">
        <v>313.965426575545</v>
      </c>
      <c r="J1104">
        <v>48.08</v>
      </c>
      <c r="K1104">
        <v>7.9691429505740999E-2</v>
      </c>
      <c r="L1104">
        <v>496.66368389380602</v>
      </c>
      <c r="M1104">
        <v>11.4396404659664</v>
      </c>
      <c r="O1104">
        <v>48.08</v>
      </c>
      <c r="P1104">
        <v>7.6104573230443506E-2</v>
      </c>
      <c r="Q1104">
        <v>496.66368389380602</v>
      </c>
      <c r="R1104">
        <v>1.1412374959389701E-2</v>
      </c>
      <c r="V1104">
        <v>48.08</v>
      </c>
      <c r="W1104">
        <v>7.6104573230443506E-2</v>
      </c>
      <c r="X1104">
        <v>7.8146712898349402E-2</v>
      </c>
    </row>
    <row r="1105" spans="1:24" x14ac:dyDescent="0.3">
      <c r="A1105">
        <v>48.16</v>
      </c>
      <c r="B1105">
        <v>7.8119220383393903E-2</v>
      </c>
      <c r="C1105">
        <v>498.96847550710601</v>
      </c>
      <c r="D1105">
        <v>0.137366385633408</v>
      </c>
      <c r="E1105">
        <v>48.12</v>
      </c>
      <c r="F1105">
        <v>7.9676559539301195E-2</v>
      </c>
      <c r="G1105">
        <v>496.685519518359</v>
      </c>
      <c r="H1105">
        <v>313.45745316545299</v>
      </c>
      <c r="J1105">
        <v>48.12</v>
      </c>
      <c r="K1105">
        <v>7.9676559539301195E-2</v>
      </c>
      <c r="L1105">
        <v>496.685519518359</v>
      </c>
      <c r="M1105">
        <v>11.4210191017255</v>
      </c>
      <c r="O1105">
        <v>48.12</v>
      </c>
      <c r="P1105">
        <v>7.6092319802293806E-2</v>
      </c>
      <c r="Q1105">
        <v>496.685519518359</v>
      </c>
      <c r="R1105">
        <v>1.1393817566220901E-2</v>
      </c>
      <c r="V1105">
        <v>48.12</v>
      </c>
      <c r="W1105">
        <v>7.6092319802293806E-2</v>
      </c>
      <c r="X1105">
        <v>7.8132955419254593E-2</v>
      </c>
    </row>
    <row r="1106" spans="1:24" x14ac:dyDescent="0.3">
      <c r="A1106">
        <v>48.199999999999903</v>
      </c>
      <c r="B1106">
        <v>7.8105507736152199E-2</v>
      </c>
      <c r="C1106">
        <v>498.988543082494</v>
      </c>
      <c r="D1106">
        <v>0.137144001688147</v>
      </c>
      <c r="E1106">
        <v>48.16</v>
      </c>
      <c r="F1106">
        <v>7.9661713590701996E-2</v>
      </c>
      <c r="G1106">
        <v>496.707319170311</v>
      </c>
      <c r="H1106">
        <v>312.950710838791</v>
      </c>
      <c r="J1106">
        <v>48.16</v>
      </c>
      <c r="K1106">
        <v>7.9661713590701996E-2</v>
      </c>
      <c r="L1106">
        <v>496.707319170311</v>
      </c>
      <c r="M1106">
        <v>11.402443140082999</v>
      </c>
      <c r="O1106">
        <v>48.16</v>
      </c>
      <c r="P1106">
        <v>7.6080086632940302E-2</v>
      </c>
      <c r="Q1106">
        <v>496.707319170311</v>
      </c>
      <c r="R1106">
        <v>1.13753053760541E-2</v>
      </c>
      <c r="V1106">
        <v>48.16</v>
      </c>
      <c r="W1106">
        <v>7.6080086632940302E-2</v>
      </c>
      <c r="X1106">
        <v>7.8119220383393903E-2</v>
      </c>
    </row>
    <row r="1107" spans="1:24" x14ac:dyDescent="0.3">
      <c r="A1107">
        <v>48.239999999999903</v>
      </c>
      <c r="B1107">
        <v>7.8091817422586099E-2</v>
      </c>
      <c r="C1107">
        <v>499.00857737846599</v>
      </c>
      <c r="D1107">
        <v>0.136922157004464</v>
      </c>
      <c r="E1107">
        <v>48.199999999999903</v>
      </c>
      <c r="F1107">
        <v>7.9646891601802106E-2</v>
      </c>
      <c r="G1107">
        <v>496.729082938479</v>
      </c>
      <c r="H1107">
        <v>312.445195623122</v>
      </c>
      <c r="J1107">
        <v>48.199999999999903</v>
      </c>
      <c r="K1107">
        <v>7.9646891601802106E-2</v>
      </c>
      <c r="L1107">
        <v>496.729082938479</v>
      </c>
      <c r="M1107">
        <v>11.383912433651901</v>
      </c>
      <c r="O1107">
        <v>48.199999999999903</v>
      </c>
      <c r="P1107">
        <v>7.6067873672183803E-2</v>
      </c>
      <c r="Q1107">
        <v>496.729082938479</v>
      </c>
      <c r="R1107">
        <v>1.1356838242278899E-2</v>
      </c>
      <c r="V1107">
        <v>48.199999999999903</v>
      </c>
      <c r="W1107">
        <v>7.6067873672183803E-2</v>
      </c>
      <c r="X1107">
        <v>7.8105507736152199E-2</v>
      </c>
    </row>
    <row r="1108" spans="1:24" x14ac:dyDescent="0.3">
      <c r="A1108">
        <v>48.279999999999902</v>
      </c>
      <c r="B1108">
        <v>7.8078149387742005E-2</v>
      </c>
      <c r="C1108">
        <v>499.02857847837703</v>
      </c>
      <c r="D1108">
        <v>0.13670084984151601</v>
      </c>
      <c r="E1108">
        <v>48.239999999999903</v>
      </c>
      <c r="F1108">
        <v>7.9632093514646798E-2</v>
      </c>
      <c r="G1108">
        <v>496.75081091138901</v>
      </c>
      <c r="H1108">
        <v>311.94090356200797</v>
      </c>
      <c r="J1108">
        <v>48.239999999999903</v>
      </c>
      <c r="K1108">
        <v>7.9632093514646798E-2</v>
      </c>
      <c r="L1108">
        <v>496.75081091138901</v>
      </c>
      <c r="M1108">
        <v>11.3654268356429</v>
      </c>
      <c r="O1108">
        <v>48.239999999999903</v>
      </c>
      <c r="P1108">
        <v>7.6055680869990094E-2</v>
      </c>
      <c r="Q1108">
        <v>496.75081091138901</v>
      </c>
      <c r="R1108">
        <v>1.13384160188783E-2</v>
      </c>
      <c r="V1108">
        <v>48.239999999999903</v>
      </c>
      <c r="W1108">
        <v>7.6055680869990094E-2</v>
      </c>
      <c r="X1108">
        <v>7.8091817422586099E-2</v>
      </c>
    </row>
    <row r="1109" spans="1:24" x14ac:dyDescent="0.3">
      <c r="A1109">
        <v>48.32</v>
      </c>
      <c r="B1109">
        <v>7.8064503578247901E-2</v>
      </c>
      <c r="C1109">
        <v>499.048546463251</v>
      </c>
      <c r="D1109">
        <v>0.136480078464911</v>
      </c>
      <c r="E1109">
        <v>48.279999999999902</v>
      </c>
      <c r="F1109">
        <v>7.9617319271469006E-2</v>
      </c>
      <c r="G1109">
        <v>496.77250317727601</v>
      </c>
      <c r="H1109">
        <v>311.437830714933</v>
      </c>
      <c r="J1109">
        <v>48.279999999999902</v>
      </c>
      <c r="K1109">
        <v>7.9617319271469006E-2</v>
      </c>
      <c r="L1109">
        <v>496.77250317727601</v>
      </c>
      <c r="M1109">
        <v>11.346986199860501</v>
      </c>
      <c r="O1109">
        <v>48.279999999999902</v>
      </c>
      <c r="P1109">
        <v>7.6043508176490901E-2</v>
      </c>
      <c r="Q1109">
        <v>496.77250317727601</v>
      </c>
      <c r="R1109">
        <v>1.13200385604263E-2</v>
      </c>
      <c r="V1109">
        <v>48.279999999999902</v>
      </c>
      <c r="W1109">
        <v>7.6043508176490901E-2</v>
      </c>
      <c r="X1109">
        <v>7.8078149387742005E-2</v>
      </c>
    </row>
    <row r="1110" spans="1:24" x14ac:dyDescent="0.3">
      <c r="A1110">
        <v>48.36</v>
      </c>
      <c r="B1110">
        <v>7.8050879939130499E-2</v>
      </c>
      <c r="C1110">
        <v>499.06848141644099</v>
      </c>
      <c r="D1110">
        <v>0.136259841147954</v>
      </c>
      <c r="E1110">
        <v>48.32</v>
      </c>
      <c r="F1110">
        <v>7.9602568814686706E-2</v>
      </c>
      <c r="G1110">
        <v>496.794159824085</v>
      </c>
      <c r="H1110">
        <v>310.93597315722502</v>
      </c>
      <c r="J1110">
        <v>48.32</v>
      </c>
      <c r="K1110">
        <v>7.9602568814686706E-2</v>
      </c>
      <c r="L1110">
        <v>496.794159824085</v>
      </c>
      <c r="M1110">
        <v>11.3285903807009</v>
      </c>
      <c r="O1110">
        <v>48.32</v>
      </c>
      <c r="P1110">
        <v>7.6031355541981593E-2</v>
      </c>
      <c r="Q1110">
        <v>496.794159824085</v>
      </c>
      <c r="R1110">
        <v>1.1301705722084301E-2</v>
      </c>
      <c r="V1110">
        <v>48.32</v>
      </c>
      <c r="W1110">
        <v>7.6031355541981593E-2</v>
      </c>
      <c r="X1110">
        <v>7.8064503578247901E-2</v>
      </c>
    </row>
    <row r="1111" spans="1:24" x14ac:dyDescent="0.3">
      <c r="A1111">
        <v>48.4</v>
      </c>
      <c r="B1111">
        <v>7.8037278416679998E-2</v>
      </c>
      <c r="C1111">
        <v>499.08838341943903</v>
      </c>
      <c r="D1111">
        <v>0.13604013617046001</v>
      </c>
      <c r="E1111">
        <v>48.36</v>
      </c>
      <c r="F1111">
        <v>7.9587842086903796E-2</v>
      </c>
      <c r="G1111">
        <v>496.81578093947502</v>
      </c>
      <c r="H1111">
        <v>310.43532697998501</v>
      </c>
      <c r="J1111">
        <v>48.36</v>
      </c>
      <c r="K1111">
        <v>7.9587842086903796E-2</v>
      </c>
      <c r="L1111">
        <v>496.81578093947502</v>
      </c>
      <c r="M1111">
        <v>11.3102392331487</v>
      </c>
      <c r="O1111">
        <v>48.36</v>
      </c>
      <c r="P1111">
        <v>7.60192229169218E-2</v>
      </c>
      <c r="Q1111">
        <v>496.81578093947502</v>
      </c>
      <c r="R1111">
        <v>1.1283417359599E-2</v>
      </c>
      <c r="V1111">
        <v>48.36</v>
      </c>
      <c r="W1111">
        <v>7.60192229169218E-2</v>
      </c>
      <c r="X1111">
        <v>7.8050879939130499E-2</v>
      </c>
    </row>
    <row r="1112" spans="1:24" x14ac:dyDescent="0.3">
      <c r="A1112">
        <v>48.44</v>
      </c>
      <c r="B1112">
        <v>7.8023698957176701E-2</v>
      </c>
      <c r="C1112">
        <v>499.10825255373402</v>
      </c>
      <c r="D1112">
        <v>0.135820961819234</v>
      </c>
      <c r="E1112">
        <v>48.4</v>
      </c>
      <c r="F1112">
        <v>7.9573139030908999E-2</v>
      </c>
      <c r="G1112">
        <v>496.83736661081201</v>
      </c>
      <c r="H1112">
        <v>309.93588829000498</v>
      </c>
      <c r="J1112">
        <v>48.4</v>
      </c>
      <c r="K1112">
        <v>7.9573139030908999E-2</v>
      </c>
      <c r="L1112">
        <v>496.83736661081201</v>
      </c>
      <c r="M1112">
        <v>11.2919326127742</v>
      </c>
      <c r="O1112">
        <v>48.4</v>
      </c>
      <c r="P1112">
        <v>7.6007110251933699E-2</v>
      </c>
      <c r="Q1112">
        <v>496.83736661081201</v>
      </c>
      <c r="R1112">
        <v>1.1265173329299201E-2</v>
      </c>
      <c r="V1112">
        <v>48.4</v>
      </c>
      <c r="W1112">
        <v>7.6007110251933699E-2</v>
      </c>
      <c r="X1112">
        <v>7.8037278416679998E-2</v>
      </c>
    </row>
    <row r="1113" spans="1:24" x14ac:dyDescent="0.3">
      <c r="A1113">
        <v>48.48</v>
      </c>
      <c r="B1113">
        <v>7.8010141506891104E-2</v>
      </c>
      <c r="C1113">
        <v>499.12808890081902</v>
      </c>
      <c r="D1113">
        <v>0.13560231638803699</v>
      </c>
      <c r="E1113">
        <v>48.44</v>
      </c>
      <c r="F1113">
        <v>7.9558459589673794E-2</v>
      </c>
      <c r="G1113">
        <v>496.85891692518197</v>
      </c>
      <c r="H1113">
        <v>309.43765320969402</v>
      </c>
      <c r="J1113">
        <v>48.44</v>
      </c>
      <c r="K1113">
        <v>7.9558459589673794E-2</v>
      </c>
      <c r="L1113">
        <v>496.85891692518197</v>
      </c>
      <c r="M1113">
        <v>11.273670375730701</v>
      </c>
      <c r="O1113">
        <v>48.44</v>
      </c>
      <c r="P1113">
        <v>7.5995017497801895E-2</v>
      </c>
      <c r="Q1113">
        <v>496.85891692518197</v>
      </c>
      <c r="R1113">
        <v>1.1246973488092799E-2</v>
      </c>
      <c r="V1113">
        <v>48.44</v>
      </c>
      <c r="W1113">
        <v>7.5995017497801895E-2</v>
      </c>
      <c r="X1113">
        <v>7.8023698957176701E-2</v>
      </c>
    </row>
    <row r="1114" spans="1:24" x14ac:dyDescent="0.3">
      <c r="A1114">
        <v>48.519999999999897</v>
      </c>
      <c r="B1114">
        <v>7.7996606012402603E-2</v>
      </c>
      <c r="C1114">
        <v>499.147892541717</v>
      </c>
      <c r="D1114">
        <v>0.135384198177422</v>
      </c>
      <c r="E1114">
        <v>48.48</v>
      </c>
      <c r="F1114">
        <v>7.9543803706353403E-2</v>
      </c>
      <c r="G1114">
        <v>496.88043196938099</v>
      </c>
      <c r="H1114">
        <v>308.94061787700502</v>
      </c>
      <c r="J1114">
        <v>48.48</v>
      </c>
      <c r="K1114">
        <v>7.9543803706353403E-2</v>
      </c>
      <c r="L1114">
        <v>496.88043196938099</v>
      </c>
      <c r="M1114">
        <v>11.255452378751301</v>
      </c>
      <c r="O1114">
        <v>48.48</v>
      </c>
      <c r="P1114">
        <v>7.5982944605472696E-2</v>
      </c>
      <c r="Q1114">
        <v>496.88043196938099</v>
      </c>
      <c r="R1114">
        <v>1.12288176934646E-2</v>
      </c>
      <c r="V1114">
        <v>48.48</v>
      </c>
      <c r="W1114">
        <v>7.5982944605472696E-2</v>
      </c>
      <c r="X1114">
        <v>7.8010141506891104E-2</v>
      </c>
    </row>
    <row r="1115" spans="1:24" x14ac:dyDescent="0.3">
      <c r="A1115">
        <v>48.559999999999903</v>
      </c>
      <c r="B1115">
        <v>7.79830924202808E-2</v>
      </c>
      <c r="C1115">
        <v>499.16766355745398</v>
      </c>
      <c r="D1115">
        <v>0.135166605494833</v>
      </c>
      <c r="E1115">
        <v>48.519999999999897</v>
      </c>
      <c r="F1115">
        <v>7.95291713242854E-2</v>
      </c>
      <c r="G1115">
        <v>496.90191182992498</v>
      </c>
      <c r="H1115">
        <v>308.44477844535902</v>
      </c>
      <c r="J1115">
        <v>48.519999999999897</v>
      </c>
      <c r="K1115">
        <v>7.95291713242854E-2</v>
      </c>
      <c r="L1115">
        <v>496.90191182992498</v>
      </c>
      <c r="M1115">
        <v>11.237278479146401</v>
      </c>
      <c r="O1115">
        <v>48.519999999999897</v>
      </c>
      <c r="P1115">
        <v>7.5970891526053699E-2</v>
      </c>
      <c r="Q1115">
        <v>496.90191182992498</v>
      </c>
      <c r="R1115">
        <v>1.1210705803472901E-2</v>
      </c>
      <c r="V1115">
        <v>48.519999999999897</v>
      </c>
      <c r="W1115">
        <v>7.5970891526053699E-2</v>
      </c>
      <c r="X1115">
        <v>7.7996606012402603E-2</v>
      </c>
    </row>
    <row r="1116" spans="1:24" x14ac:dyDescent="0.3">
      <c r="A1116">
        <v>48.599999999999902</v>
      </c>
      <c r="B1116">
        <v>7.7969600677404105E-2</v>
      </c>
      <c r="C1116">
        <v>499.18740202858999</v>
      </c>
      <c r="D1116">
        <v>0.13494953665443801</v>
      </c>
      <c r="E1116">
        <v>48.559999999999903</v>
      </c>
      <c r="F1116">
        <v>7.9514562386988605E-2</v>
      </c>
      <c r="G1116">
        <v>496.92335659304399</v>
      </c>
      <c r="H1116">
        <v>307.95013108357102</v>
      </c>
      <c r="J1116">
        <v>48.559999999999903</v>
      </c>
      <c r="K1116">
        <v>7.9514562386988605E-2</v>
      </c>
      <c r="L1116">
        <v>496.92335659304399</v>
      </c>
      <c r="M1116">
        <v>11.219148534800899</v>
      </c>
      <c r="O1116">
        <v>48.559999999999903</v>
      </c>
      <c r="P1116">
        <v>7.5958858210812302E-2</v>
      </c>
      <c r="Q1116">
        <v>496.92335659304399</v>
      </c>
      <c r="R1116">
        <v>1.11926376767469E-2</v>
      </c>
      <c r="V1116">
        <v>48.559999999999903</v>
      </c>
      <c r="W1116">
        <v>7.5958858210812302E-2</v>
      </c>
      <c r="X1116">
        <v>7.79830924202808E-2</v>
      </c>
    </row>
    <row r="1117" spans="1:24" x14ac:dyDescent="0.3">
      <c r="A1117">
        <v>48.64</v>
      </c>
      <c r="B1117">
        <v>7.7956130731278106E-2</v>
      </c>
      <c r="C1117">
        <v>499.20710803475203</v>
      </c>
      <c r="D1117">
        <v>0.13473298997697999</v>
      </c>
      <c r="E1117">
        <v>48.599999999999902</v>
      </c>
      <c r="F1117">
        <v>7.9499976838162498E-2</v>
      </c>
      <c r="G1117">
        <v>496.94476634468901</v>
      </c>
      <c r="H1117">
        <v>307.45667197577598</v>
      </c>
      <c r="J1117">
        <v>48.599999999999902</v>
      </c>
      <c r="K1117">
        <v>7.9499976838162498E-2</v>
      </c>
      <c r="L1117">
        <v>496.94476634468901</v>
      </c>
      <c r="M1117">
        <v>11.201062404171401</v>
      </c>
      <c r="O1117">
        <v>48.599999999999902</v>
      </c>
      <c r="P1117">
        <v>7.5946844611176401E-2</v>
      </c>
      <c r="Q1117">
        <v>496.94476634468901</v>
      </c>
      <c r="R1117">
        <v>1.11746131724844E-2</v>
      </c>
      <c r="V1117">
        <v>48.599999999999902</v>
      </c>
      <c r="W1117">
        <v>7.5946844611176401E-2</v>
      </c>
      <c r="X1117">
        <v>7.7969600677404105E-2</v>
      </c>
    </row>
    <row r="1118" spans="1:24" x14ac:dyDescent="0.3">
      <c r="A1118">
        <v>48.68</v>
      </c>
      <c r="B1118">
        <v>7.7942682528443899E-2</v>
      </c>
      <c r="C1118">
        <v>499.22678165696499</v>
      </c>
      <c r="D1118">
        <v>0.13451696379036501</v>
      </c>
      <c r="E1118">
        <v>48.64</v>
      </c>
      <c r="F1118">
        <v>7.9485414621686998E-2</v>
      </c>
      <c r="G1118">
        <v>496.96614117053002</v>
      </c>
      <c r="H1118">
        <v>306.96439732135502</v>
      </c>
      <c r="J1118">
        <v>48.64</v>
      </c>
      <c r="K1118">
        <v>7.9485414621686998E-2</v>
      </c>
      <c r="L1118">
        <v>496.96614117053002</v>
      </c>
      <c r="M1118">
        <v>11.1830199462833</v>
      </c>
      <c r="O1118">
        <v>48.64</v>
      </c>
      <c r="P1118">
        <v>7.5934850678731597E-2</v>
      </c>
      <c r="Q1118">
        <v>496.96614117053002</v>
      </c>
      <c r="R1118">
        <v>1.11566321504484E-2</v>
      </c>
      <c r="V1118">
        <v>48.64</v>
      </c>
      <c r="W1118">
        <v>7.5934850678731597E-2</v>
      </c>
      <c r="X1118">
        <v>7.7956130731278106E-2</v>
      </c>
    </row>
    <row r="1119" spans="1:24" x14ac:dyDescent="0.3">
      <c r="A1119">
        <v>48.72</v>
      </c>
      <c r="B1119">
        <v>7.7929256017024898E-2</v>
      </c>
      <c r="C1119">
        <v>499.246422973927</v>
      </c>
      <c r="D1119">
        <v>0.13430145642862701</v>
      </c>
      <c r="E1119">
        <v>48.68</v>
      </c>
      <c r="F1119">
        <v>7.9470875681622005E-2</v>
      </c>
      <c r="G1119">
        <v>496.98748115595498</v>
      </c>
      <c r="H1119">
        <v>306.47330333486201</v>
      </c>
      <c r="J1119">
        <v>48.68</v>
      </c>
      <c r="K1119">
        <v>7.9470875681622005E-2</v>
      </c>
      <c r="L1119">
        <v>496.98748115595498</v>
      </c>
      <c r="M1119">
        <v>11.165021020728201</v>
      </c>
      <c r="O1119">
        <v>48.68</v>
      </c>
      <c r="P1119">
        <v>7.5922876365223102E-2</v>
      </c>
      <c r="Q1119">
        <v>496.98748115595498</v>
      </c>
      <c r="R1119">
        <v>1.11386944709646E-2</v>
      </c>
      <c r="V1119">
        <v>48.68</v>
      </c>
      <c r="W1119">
        <v>7.5922876365223102E-2</v>
      </c>
      <c r="X1119">
        <v>7.7942682528443899E-2</v>
      </c>
    </row>
    <row r="1120" spans="1:24" x14ac:dyDescent="0.3">
      <c r="A1120">
        <v>48.76</v>
      </c>
      <c r="B1120">
        <v>7.7915851143861597E-2</v>
      </c>
      <c r="C1120">
        <v>499.26603206619598</v>
      </c>
      <c r="D1120">
        <v>0.134086466233027</v>
      </c>
      <c r="E1120">
        <v>48.72</v>
      </c>
      <c r="F1120">
        <v>7.9456359962204806E-2</v>
      </c>
      <c r="G1120">
        <v>497.00878638607901</v>
      </c>
      <c r="H1120">
        <v>305.98338624595499</v>
      </c>
      <c r="J1120">
        <v>48.72</v>
      </c>
      <c r="K1120">
        <v>7.9456359962204806E-2</v>
      </c>
      <c r="L1120">
        <v>497.00878638607901</v>
      </c>
      <c r="M1120">
        <v>11.1470654876612</v>
      </c>
      <c r="O1120">
        <v>48.72</v>
      </c>
      <c r="P1120">
        <v>7.5910921622553501E-2</v>
      </c>
      <c r="Q1120">
        <v>497.00878638607901</v>
      </c>
      <c r="R1120">
        <v>1.1120799994919099E-2</v>
      </c>
      <c r="V1120">
        <v>48.72</v>
      </c>
      <c r="W1120">
        <v>7.5910921622553501E-2</v>
      </c>
      <c r="X1120">
        <v>7.7929256017024898E-2</v>
      </c>
    </row>
    <row r="1121" spans="1:24" x14ac:dyDescent="0.3">
      <c r="A1121">
        <v>48.8</v>
      </c>
      <c r="B1121">
        <v>7.7902467857058899E-2</v>
      </c>
      <c r="C1121">
        <v>499.28560901246902</v>
      </c>
      <c r="D1121">
        <v>0.13387199155101701</v>
      </c>
      <c r="E1121">
        <v>48.76</v>
      </c>
      <c r="F1121">
        <v>7.9441867407851405E-2</v>
      </c>
      <c r="G1121">
        <v>497.03005694573602</v>
      </c>
      <c r="H1121">
        <v>305.494642299318</v>
      </c>
      <c r="J1121">
        <v>48.76</v>
      </c>
      <c r="K1121">
        <v>7.9441867407851405E-2</v>
      </c>
      <c r="L1121">
        <v>497.03005694573602</v>
      </c>
      <c r="M1121">
        <v>11.1291532077982</v>
      </c>
      <c r="O1121">
        <v>48.76</v>
      </c>
      <c r="P1121">
        <v>7.5898986402782101E-2</v>
      </c>
      <c r="Q1121">
        <v>497.03005694573602</v>
      </c>
      <c r="R1121">
        <v>1.1102948583755001E-2</v>
      </c>
      <c r="V1121">
        <v>48.76</v>
      </c>
      <c r="W1121">
        <v>7.5898986402782101E-2</v>
      </c>
      <c r="X1121">
        <v>7.7915851143861597E-2</v>
      </c>
    </row>
    <row r="1122" spans="1:24" x14ac:dyDescent="0.3">
      <c r="A1122">
        <v>48.839999999999897</v>
      </c>
      <c r="B1122">
        <v>7.7889106104712003E-2</v>
      </c>
      <c r="C1122">
        <v>499.30515389144398</v>
      </c>
      <c r="D1122">
        <v>0.13365803073670801</v>
      </c>
      <c r="E1122">
        <v>48.8</v>
      </c>
      <c r="F1122">
        <v>7.9427397963155302E-2</v>
      </c>
      <c r="G1122">
        <v>497.05129291948498</v>
      </c>
      <c r="H1122">
        <v>305.007067754594</v>
      </c>
      <c r="J1122">
        <v>48.8</v>
      </c>
      <c r="K1122">
        <v>7.9427397963155302E-2</v>
      </c>
      <c r="L1122">
        <v>497.05129291948498</v>
      </c>
      <c r="M1122">
        <v>11.111284042412899</v>
      </c>
      <c r="O1122">
        <v>48.8</v>
      </c>
      <c r="P1122">
        <v>7.5887070658125305E-2</v>
      </c>
      <c r="Q1122">
        <v>497.05129291948498</v>
      </c>
      <c r="R1122">
        <v>1.10851400994703E-2</v>
      </c>
      <c r="V1122">
        <v>48.8</v>
      </c>
      <c r="W1122">
        <v>7.5887070658125305E-2</v>
      </c>
      <c r="X1122">
        <v>7.7902467857058899E-2</v>
      </c>
    </row>
    <row r="1123" spans="1:24" x14ac:dyDescent="0.3">
      <c r="A1123">
        <v>48.879999999999903</v>
      </c>
      <c r="B1123">
        <v>7.7875765834270597E-2</v>
      </c>
      <c r="C1123">
        <v>499.32466678274699</v>
      </c>
      <c r="D1123">
        <v>0.13344458215108701</v>
      </c>
      <c r="E1123">
        <v>48.839999999999897</v>
      </c>
      <c r="F1123">
        <v>7.9412951572886206E-2</v>
      </c>
      <c r="G1123">
        <v>497.07249439161001</v>
      </c>
      <c r="H1123">
        <v>304.52065888630801</v>
      </c>
      <c r="J1123">
        <v>48.839999999999897</v>
      </c>
      <c r="K1123">
        <v>7.9412951572886206E-2</v>
      </c>
      <c r="L1123">
        <v>497.07249439161001</v>
      </c>
      <c r="M1123">
        <v>11.0934578533346</v>
      </c>
      <c r="O1123">
        <v>48.839999999999897</v>
      </c>
      <c r="P1123">
        <v>7.5875174340954907E-2</v>
      </c>
      <c r="Q1123">
        <v>497.07249439161001</v>
      </c>
      <c r="R1123">
        <v>1.10673744046151E-2</v>
      </c>
      <c r="V1123">
        <v>48.839999999999897</v>
      </c>
      <c r="W1123">
        <v>7.5875174340954907E-2</v>
      </c>
      <c r="X1123">
        <v>7.7889106104712003E-2</v>
      </c>
    </row>
    <row r="1124" spans="1:24" x14ac:dyDescent="0.3">
      <c r="A1124">
        <v>48.919999999999902</v>
      </c>
      <c r="B1124">
        <v>7.7862446994448303E-2</v>
      </c>
      <c r="C1124">
        <v>499.34414776414599</v>
      </c>
      <c r="D1124">
        <v>0.13323164416124</v>
      </c>
      <c r="E1124">
        <v>48.879999999999903</v>
      </c>
      <c r="F1124">
        <v>7.9398528181989406E-2</v>
      </c>
      <c r="G1124">
        <v>497.09366144612397</v>
      </c>
      <c r="H1124">
        <v>304.035411983806</v>
      </c>
      <c r="J1124">
        <v>48.879999999999903</v>
      </c>
      <c r="K1124">
        <v>7.9398528181989406E-2</v>
      </c>
      <c r="L1124">
        <v>497.09366144612397</v>
      </c>
      <c r="M1124">
        <v>11.075674502945301</v>
      </c>
      <c r="O1124">
        <v>48.879999999999903</v>
      </c>
      <c r="P1124">
        <v>7.5863297403797797E-2</v>
      </c>
      <c r="Q1124">
        <v>497.09366144612397</v>
      </c>
      <c r="R1124">
        <v>1.10496513622887E-2</v>
      </c>
      <c r="V1124">
        <v>48.879999999999903</v>
      </c>
      <c r="W1124">
        <v>7.5863297403797797E-2</v>
      </c>
      <c r="X1124">
        <v>7.7875765834270597E-2</v>
      </c>
    </row>
    <row r="1125" spans="1:24" x14ac:dyDescent="0.3">
      <c r="A1125">
        <v>48.959999999999901</v>
      </c>
      <c r="B1125">
        <v>7.7849149533631506E-2</v>
      </c>
      <c r="C1125">
        <v>499.36359691387003</v>
      </c>
      <c r="D1125">
        <v>0.13301921514094101</v>
      </c>
      <c r="E1125">
        <v>48.919999999999902</v>
      </c>
      <c r="F1125">
        <v>7.9384127735585994E-2</v>
      </c>
      <c r="G1125">
        <v>497.11479416676298</v>
      </c>
      <c r="H1125">
        <v>303.55132335117202</v>
      </c>
      <c r="J1125">
        <v>48.919999999999902</v>
      </c>
      <c r="K1125">
        <v>7.9384127735585994E-2</v>
      </c>
      <c r="L1125">
        <v>497.11479416676298</v>
      </c>
      <c r="M1125">
        <v>11.0579338541769</v>
      </c>
      <c r="O1125">
        <v>48.919999999999902</v>
      </c>
      <c r="P1125">
        <v>7.5851439799335493E-2</v>
      </c>
      <c r="Q1125">
        <v>497.11479416676298</v>
      </c>
      <c r="R1125">
        <v>1.10319708361372E-2</v>
      </c>
      <c r="V1125">
        <v>48.919999999999902</v>
      </c>
      <c r="W1125">
        <v>7.5851439799335493E-2</v>
      </c>
      <c r="X1125">
        <v>7.7862446994448303E-2</v>
      </c>
    </row>
    <row r="1126" spans="1:24" x14ac:dyDescent="0.3">
      <c r="A1126">
        <v>49</v>
      </c>
      <c r="B1126">
        <v>7.7835873400197306E-2</v>
      </c>
      <c r="C1126">
        <v>499.383014310151</v>
      </c>
      <c r="D1126">
        <v>0.13280729347049899</v>
      </c>
      <c r="E1126">
        <v>48.959999999999901</v>
      </c>
      <c r="F1126">
        <v>7.9369750178970702E-2</v>
      </c>
      <c r="G1126">
        <v>497.135892636996</v>
      </c>
      <c r="H1126">
        <v>303.06838930716702</v>
      </c>
      <c r="J1126">
        <v>48.959999999999901</v>
      </c>
      <c r="K1126">
        <v>7.9369750178970702E-2</v>
      </c>
      <c r="L1126">
        <v>497.135892636996</v>
      </c>
      <c r="M1126">
        <v>11.040235770508801</v>
      </c>
      <c r="O1126">
        <v>48.959999999999901</v>
      </c>
      <c r="P1126">
        <v>7.5839601480403904E-2</v>
      </c>
      <c r="Q1126">
        <v>497.135892636996</v>
      </c>
      <c r="R1126">
        <v>1.1014332690351E-2</v>
      </c>
      <c r="V1126">
        <v>48.959999999999901</v>
      </c>
      <c r="W1126">
        <v>7.5839601480403904E-2</v>
      </c>
      <c r="X1126">
        <v>7.7849149533631506E-2</v>
      </c>
    </row>
    <row r="1127" spans="1:24" x14ac:dyDescent="0.3">
      <c r="A1127">
        <v>49.04</v>
      </c>
      <c r="B1127">
        <v>7.7822618543150604E-2</v>
      </c>
      <c r="C1127">
        <v>499.40240003028799</v>
      </c>
      <c r="D1127">
        <v>0.132595877536475</v>
      </c>
      <c r="E1127">
        <v>49</v>
      </c>
      <c r="F1127">
        <v>7.9355395457613095E-2</v>
      </c>
      <c r="G1127">
        <v>497.15695694001897</v>
      </c>
      <c r="H1127">
        <v>302.58660618515597</v>
      </c>
      <c r="J1127">
        <v>49</v>
      </c>
      <c r="K1127">
        <v>7.9355395457613095E-2</v>
      </c>
      <c r="L1127">
        <v>497.15695694001897</v>
      </c>
      <c r="M1127">
        <v>11.022580115965299</v>
      </c>
      <c r="O1127">
        <v>49</v>
      </c>
      <c r="P1127">
        <v>7.5827782399991495E-2</v>
      </c>
      <c r="Q1127">
        <v>497.15695694001897</v>
      </c>
      <c r="R1127">
        <v>1.09967367896619E-2</v>
      </c>
      <c r="V1127">
        <v>49</v>
      </c>
      <c r="W1127">
        <v>7.5827782399991495E-2</v>
      </c>
      <c r="X1127">
        <v>7.7835873400197306E-2</v>
      </c>
    </row>
    <row r="1128" spans="1:24" x14ac:dyDescent="0.3">
      <c r="A1128">
        <v>49.08</v>
      </c>
      <c r="B1128">
        <v>7.7809384911168997E-2</v>
      </c>
      <c r="C1128">
        <v>499.42175415204798</v>
      </c>
      <c r="D1128">
        <v>0.13238496573202499</v>
      </c>
      <c r="E1128">
        <v>49.04</v>
      </c>
      <c r="F1128">
        <v>7.9341063517154795E-2</v>
      </c>
      <c r="G1128">
        <v>497.17798715875801</v>
      </c>
      <c r="H1128">
        <v>302.10597033303901</v>
      </c>
      <c r="J1128">
        <v>49.04</v>
      </c>
      <c r="K1128">
        <v>7.9341063517154795E-2</v>
      </c>
      <c r="L1128">
        <v>497.17798715875801</v>
      </c>
      <c r="M1128">
        <v>11.004966755112701</v>
      </c>
      <c r="O1128">
        <v>49.04</v>
      </c>
      <c r="P1128">
        <v>7.5815982511239804E-2</v>
      </c>
      <c r="Q1128">
        <v>497.17798715875801</v>
      </c>
      <c r="R1128">
        <v>1.0979182999340699E-2</v>
      </c>
      <c r="V1128">
        <v>49.04</v>
      </c>
      <c r="W1128">
        <v>7.5815982511239804E-2</v>
      </c>
      <c r="X1128">
        <v>7.7822618543150604E-2</v>
      </c>
    </row>
    <row r="1129" spans="1:24" x14ac:dyDescent="0.3">
      <c r="A1129">
        <v>49.12</v>
      </c>
      <c r="B1129">
        <v>7.7796172453239401E-2</v>
      </c>
      <c r="C1129">
        <v>499.44107675272897</v>
      </c>
      <c r="D1129">
        <v>0.13217455645662099</v>
      </c>
      <c r="E1129">
        <v>49.08</v>
      </c>
      <c r="F1129">
        <v>7.9326754303410296E-2</v>
      </c>
      <c r="G1129">
        <v>497.19898337587398</v>
      </c>
      <c r="H1129">
        <v>301.62647811317999</v>
      </c>
      <c r="J1129">
        <v>49.08</v>
      </c>
      <c r="K1129">
        <v>7.9326754303410296E-2</v>
      </c>
      <c r="L1129">
        <v>497.19898337587398</v>
      </c>
      <c r="M1129">
        <v>10.9873955530571</v>
      </c>
      <c r="O1129">
        <v>49.08</v>
      </c>
      <c r="P1129">
        <v>7.58042017674425E-2</v>
      </c>
      <c r="Q1129">
        <v>497.19898337587398</v>
      </c>
      <c r="R1129">
        <v>1.09616711851946E-2</v>
      </c>
      <c r="V1129">
        <v>49.08</v>
      </c>
      <c r="W1129">
        <v>7.58042017674425E-2</v>
      </c>
      <c r="X1129">
        <v>7.7809384911168997E-2</v>
      </c>
    </row>
    <row r="1130" spans="1:24" x14ac:dyDescent="0.3">
      <c r="A1130">
        <v>49.16</v>
      </c>
      <c r="B1130">
        <v>7.7782981118658195E-2</v>
      </c>
      <c r="C1130">
        <v>499.460367909166</v>
      </c>
      <c r="D1130">
        <v>0.13196464811602299</v>
      </c>
      <c r="E1130">
        <v>49.12</v>
      </c>
      <c r="F1130">
        <v>7.9312467762365904E-2</v>
      </c>
      <c r="G1130">
        <v>497.21994567375901</v>
      </c>
      <c r="H1130">
        <v>301.14812590234101</v>
      </c>
      <c r="J1130">
        <v>49.12</v>
      </c>
      <c r="K1130">
        <v>7.9312467762365904E-2</v>
      </c>
      <c r="L1130">
        <v>497.21994567375901</v>
      </c>
      <c r="M1130">
        <v>10.9698663754414</v>
      </c>
      <c r="O1130">
        <v>49.12</v>
      </c>
      <c r="P1130">
        <v>7.5792440122044197E-2</v>
      </c>
      <c r="Q1130">
        <v>497.21994567375901</v>
      </c>
      <c r="R1130">
        <v>1.0944201213564399E-2</v>
      </c>
      <c r="V1130">
        <v>49.12</v>
      </c>
      <c r="W1130">
        <v>7.5792440122044197E-2</v>
      </c>
      <c r="X1130">
        <v>7.7796172453239401E-2</v>
      </c>
    </row>
    <row r="1131" spans="1:24" x14ac:dyDescent="0.3">
      <c r="A1131">
        <v>49.199999999999903</v>
      </c>
      <c r="B1131">
        <v>7.7769810857031496E-2</v>
      </c>
      <c r="C1131">
        <v>499.47962769772801</v>
      </c>
      <c r="D1131">
        <v>0.13175523912224499</v>
      </c>
      <c r="E1131">
        <v>49.16</v>
      </c>
      <c r="F1131">
        <v>7.9298203840178397E-2</v>
      </c>
      <c r="G1131">
        <v>497.24087413453901</v>
      </c>
      <c r="H1131">
        <v>300.67091009161197</v>
      </c>
      <c r="J1131">
        <v>49.16</v>
      </c>
      <c r="K1131">
        <v>7.9298203840178397E-2</v>
      </c>
      <c r="L1131">
        <v>497.24087413453901</v>
      </c>
      <c r="M1131">
        <v>10.952379088443299</v>
      </c>
      <c r="O1131">
        <v>49.16</v>
      </c>
      <c r="P1131">
        <v>7.5780697528641E-2</v>
      </c>
      <c r="Q1131">
        <v>497.24087413453901</v>
      </c>
      <c r="R1131">
        <v>1.0926772951322499E-2</v>
      </c>
      <c r="V1131">
        <v>49.16</v>
      </c>
      <c r="W1131">
        <v>7.5780697528641E-2</v>
      </c>
      <c r="X1131">
        <v>7.7782981118658195E-2</v>
      </c>
    </row>
    <row r="1132" spans="1:24" x14ac:dyDescent="0.3">
      <c r="A1132">
        <v>49.239999999999903</v>
      </c>
      <c r="B1132">
        <v>7.7756661617638001E-2</v>
      </c>
      <c r="C1132">
        <v>499.49885619524798</v>
      </c>
      <c r="D1132">
        <v>0.13154632789377199</v>
      </c>
      <c r="E1132">
        <v>49.199999999999903</v>
      </c>
      <c r="F1132">
        <v>7.9283962483175402E-2</v>
      </c>
      <c r="G1132">
        <v>497.26176884007498</v>
      </c>
      <c r="H1132">
        <v>300.19482708634598</v>
      </c>
      <c r="J1132">
        <v>49.199999999999903</v>
      </c>
      <c r="K1132">
        <v>7.9283962483175402E-2</v>
      </c>
      <c r="L1132">
        <v>497.26176884007498</v>
      </c>
      <c r="M1132">
        <v>10.934933558772</v>
      </c>
      <c r="O1132">
        <v>49.199999999999903</v>
      </c>
      <c r="P1132">
        <v>7.5768973940978798E-2</v>
      </c>
      <c r="Q1132">
        <v>497.26176884007498</v>
      </c>
      <c r="R1132">
        <v>1.0909386265869901E-2</v>
      </c>
      <c r="V1132">
        <v>49.199999999999903</v>
      </c>
      <c r="W1132">
        <v>7.5768973940978798E-2</v>
      </c>
      <c r="X1132">
        <v>7.7769810857031496E-2</v>
      </c>
    </row>
    <row r="1133" spans="1:24" x14ac:dyDescent="0.3">
      <c r="A1133">
        <v>49.279999999999902</v>
      </c>
      <c r="B1133">
        <v>7.77435333503846E-2</v>
      </c>
      <c r="C1133">
        <v>499.51805347763002</v>
      </c>
      <c r="D1133">
        <v>0.131337912855164</v>
      </c>
      <c r="E1133">
        <v>49.239999999999903</v>
      </c>
      <c r="F1133">
        <v>7.9269743637854495E-2</v>
      </c>
      <c r="G1133">
        <v>497.28262987196501</v>
      </c>
      <c r="H1133">
        <v>299.71987330608698</v>
      </c>
      <c r="J1133">
        <v>49.239999999999903</v>
      </c>
      <c r="K1133">
        <v>7.9269743637854495E-2</v>
      </c>
      <c r="L1133">
        <v>497.28262987196501</v>
      </c>
      <c r="M1133">
        <v>10.917529653666399</v>
      </c>
      <c r="O1133">
        <v>49.239999999999903</v>
      </c>
      <c r="P1133">
        <v>7.5757269312953096E-2</v>
      </c>
      <c r="Q1133">
        <v>497.28262987196501</v>
      </c>
      <c r="R1133">
        <v>1.0892041025133799E-2</v>
      </c>
      <c r="V1133">
        <v>49.239999999999903</v>
      </c>
      <c r="W1133">
        <v>7.5757269312953096E-2</v>
      </c>
      <c r="X1133">
        <v>7.7756661617638001E-2</v>
      </c>
    </row>
    <row r="1134" spans="1:24" x14ac:dyDescent="0.3">
      <c r="A1134">
        <v>49.32</v>
      </c>
      <c r="B1134">
        <v>7.7730426004850903E-2</v>
      </c>
      <c r="C1134">
        <v>499.53721962124098</v>
      </c>
      <c r="D1134">
        <v>0.13112999243739101</v>
      </c>
      <c r="E1134">
        <v>49.279999999999902</v>
      </c>
      <c r="F1134">
        <v>7.9255547250881395E-2</v>
      </c>
      <c r="G1134">
        <v>497.30345731154301</v>
      </c>
      <c r="H1134">
        <v>299.24604518450502</v>
      </c>
      <c r="J1134">
        <v>49.279999999999902</v>
      </c>
      <c r="K1134">
        <v>7.9255547250881395E-2</v>
      </c>
      <c r="L1134">
        <v>497.30345731154301</v>
      </c>
      <c r="M1134">
        <v>10.9001672408923</v>
      </c>
      <c r="O1134">
        <v>49.279999999999902</v>
      </c>
      <c r="P1134">
        <v>7.5745583598608696E-2</v>
      </c>
      <c r="Q1134">
        <v>497.30345731154301</v>
      </c>
      <c r="R1134">
        <v>1.0874737097565101E-2</v>
      </c>
      <c r="V1134">
        <v>49.279999999999902</v>
      </c>
      <c r="W1134">
        <v>7.5745583598608696E-2</v>
      </c>
      <c r="X1134">
        <v>7.77435333503846E-2</v>
      </c>
    </row>
    <row r="1135" spans="1:24" x14ac:dyDescent="0.3">
      <c r="A1135">
        <v>49.36</v>
      </c>
      <c r="B1135">
        <v>7.7717339531244906E-2</v>
      </c>
      <c r="C1135">
        <v>499.55635470151901</v>
      </c>
      <c r="D1135">
        <v>0.13092256507743399</v>
      </c>
      <c r="E1135">
        <v>49.32</v>
      </c>
      <c r="F1135">
        <v>7.9241373269090795E-2</v>
      </c>
      <c r="G1135">
        <v>497.32425123988202</v>
      </c>
      <c r="H1135">
        <v>298.77333916932997</v>
      </c>
      <c r="J1135">
        <v>49.32</v>
      </c>
      <c r="K1135">
        <v>7.9241373269090795E-2</v>
      </c>
      <c r="L1135">
        <v>497.32425123988202</v>
      </c>
      <c r="M1135">
        <v>10.882846188739499</v>
      </c>
      <c r="O1135">
        <v>49.32</v>
      </c>
      <c r="P1135">
        <v>7.5733916752138405E-2</v>
      </c>
      <c r="Q1135">
        <v>497.32425123988202</v>
      </c>
      <c r="R1135">
        <v>1.08574743521361E-2</v>
      </c>
      <c r="V1135">
        <v>49.32</v>
      </c>
      <c r="W1135">
        <v>7.5733916752138405E-2</v>
      </c>
      <c r="X1135">
        <v>7.7730426004850903E-2</v>
      </c>
    </row>
    <row r="1136" spans="1:24" x14ac:dyDescent="0.3">
      <c r="A1136">
        <v>49.4</v>
      </c>
      <c r="B1136">
        <v>7.7704273880084093E-2</v>
      </c>
      <c r="C1136">
        <v>499.57545879343502</v>
      </c>
      <c r="D1136">
        <v>0.130715629218386</v>
      </c>
      <c r="E1136">
        <v>49.36</v>
      </c>
      <c r="F1136">
        <v>7.9227221639484702E-2</v>
      </c>
      <c r="G1136">
        <v>497.34501173779603</v>
      </c>
      <c r="H1136">
        <v>298.30175172228701</v>
      </c>
      <c r="J1136">
        <v>49.36</v>
      </c>
      <c r="K1136">
        <v>7.9227221639484702E-2</v>
      </c>
      <c r="L1136">
        <v>497.34501173779603</v>
      </c>
      <c r="M1136">
        <v>10.865566366019999</v>
      </c>
      <c r="O1136">
        <v>49.36</v>
      </c>
      <c r="P1136">
        <v>7.5722268727883096E-2</v>
      </c>
      <c r="Q1136">
        <v>497.34501173779603</v>
      </c>
      <c r="R1136">
        <v>1.08402526583376E-2</v>
      </c>
      <c r="V1136">
        <v>49.36</v>
      </c>
      <c r="W1136">
        <v>7.5722268727883096E-2</v>
      </c>
      <c r="X1136">
        <v>7.7717339531244906E-2</v>
      </c>
    </row>
    <row r="1137" spans="1:24" x14ac:dyDescent="0.3">
      <c r="A1137">
        <v>49.44</v>
      </c>
      <c r="B1137">
        <v>7.7691229000922402E-2</v>
      </c>
      <c r="C1137">
        <v>499.59453197335802</v>
      </c>
      <c r="D1137">
        <v>0.13050918330990199</v>
      </c>
      <c r="E1137">
        <v>49.4</v>
      </c>
      <c r="F1137">
        <v>7.9213092309232597E-2</v>
      </c>
      <c r="G1137">
        <v>497.36573888583598</v>
      </c>
      <c r="H1137">
        <v>297.83127931902499</v>
      </c>
      <c r="J1137">
        <v>49.4</v>
      </c>
      <c r="K1137">
        <v>7.9213092309232597E-2</v>
      </c>
      <c r="L1137">
        <v>497.36573888583598</v>
      </c>
      <c r="M1137">
        <v>10.848327642065099</v>
      </c>
      <c r="O1137">
        <v>49.4</v>
      </c>
      <c r="P1137">
        <v>7.5710639480330605E-2</v>
      </c>
      <c r="Q1137">
        <v>497.36573888583598</v>
      </c>
      <c r="R1137">
        <v>1.0823071886177E-2</v>
      </c>
      <c r="V1137">
        <v>49.4</v>
      </c>
      <c r="W1137">
        <v>7.5710639480330605E-2</v>
      </c>
      <c r="X1137">
        <v>7.7704273880084093E-2</v>
      </c>
    </row>
    <row r="1138" spans="1:24" x14ac:dyDescent="0.3">
      <c r="A1138">
        <v>49.48</v>
      </c>
      <c r="B1138">
        <v>7.7678204844897E-2</v>
      </c>
      <c r="C1138">
        <v>499.61357431532798</v>
      </c>
      <c r="D1138">
        <v>0.130303225807197</v>
      </c>
      <c r="E1138">
        <v>49.44</v>
      </c>
      <c r="F1138">
        <v>7.9198985225669899E-2</v>
      </c>
      <c r="G1138">
        <v>497.38643276429599</v>
      </c>
      <c r="H1138">
        <v>297.361918449055</v>
      </c>
      <c r="J1138">
        <v>49.44</v>
      </c>
      <c r="K1138">
        <v>7.9198985225669899E-2</v>
      </c>
      <c r="L1138">
        <v>497.38643276429599</v>
      </c>
      <c r="M1138">
        <v>10.831129886723</v>
      </c>
      <c r="O1138">
        <v>49.44</v>
      </c>
      <c r="P1138">
        <v>7.5699028964115705E-2</v>
      </c>
      <c r="Q1138">
        <v>497.38643276429599</v>
      </c>
      <c r="R1138">
        <v>1.08059319061752E-2</v>
      </c>
      <c r="V1138">
        <v>49.44</v>
      </c>
      <c r="W1138">
        <v>7.5699028964115705E-2</v>
      </c>
      <c r="X1138">
        <v>7.7691229000922402E-2</v>
      </c>
    </row>
    <row r="1139" spans="1:24" x14ac:dyDescent="0.3">
      <c r="A1139">
        <v>49.519999999999897</v>
      </c>
      <c r="B1139">
        <v>7.7665201362500103E-2</v>
      </c>
      <c r="C1139">
        <v>499.63258589431598</v>
      </c>
      <c r="D1139">
        <v>0.130097755171874</v>
      </c>
      <c r="E1139">
        <v>49.48</v>
      </c>
      <c r="F1139">
        <v>7.9184900336297701E-2</v>
      </c>
      <c r="G1139">
        <v>497.40709345321397</v>
      </c>
      <c r="H1139">
        <v>296.89366561568397</v>
      </c>
      <c r="J1139">
        <v>49.48</v>
      </c>
      <c r="K1139">
        <v>7.9184900336297701E-2</v>
      </c>
      <c r="L1139">
        <v>497.40709345321397</v>
      </c>
      <c r="M1139">
        <v>10.813972970356399</v>
      </c>
      <c r="O1139">
        <v>49.48</v>
      </c>
      <c r="P1139">
        <v>7.5687437134019001E-2</v>
      </c>
      <c r="Q1139">
        <v>497.40709345321397</v>
      </c>
      <c r="R1139">
        <v>1.0788832589364901E-2</v>
      </c>
      <c r="V1139">
        <v>49.48</v>
      </c>
      <c r="W1139">
        <v>7.5687437134019001E-2</v>
      </c>
      <c r="X1139">
        <v>7.7678204844897E-2</v>
      </c>
    </row>
    <row r="1140" spans="1:24" x14ac:dyDescent="0.3">
      <c r="A1140">
        <v>49.559999999999903</v>
      </c>
      <c r="B1140">
        <v>7.7652218504533493E-2</v>
      </c>
      <c r="C1140">
        <v>499.65156678482799</v>
      </c>
      <c r="D1140">
        <v>0.12989276987152301</v>
      </c>
      <c r="E1140">
        <v>49.519999999999897</v>
      </c>
      <c r="F1140">
        <v>7.9170837588782697E-2</v>
      </c>
      <c r="G1140">
        <v>497.42772103236899</v>
      </c>
      <c r="H1140">
        <v>296.42651733595</v>
      </c>
      <c r="J1140">
        <v>49.519999999999897</v>
      </c>
      <c r="K1140">
        <v>7.9170837588782697E-2</v>
      </c>
      <c r="L1140">
        <v>497.42772103236899</v>
      </c>
      <c r="M1140">
        <v>10.796856763839999</v>
      </c>
      <c r="O1140">
        <v>49.519999999999897</v>
      </c>
      <c r="P1140">
        <v>7.5675863944966795E-2</v>
      </c>
      <c r="Q1140">
        <v>497.42772103236899</v>
      </c>
      <c r="R1140">
        <v>1.07717738072876E-2</v>
      </c>
      <c r="V1140">
        <v>49.519999999999897</v>
      </c>
      <c r="W1140">
        <v>7.5675863944966795E-2</v>
      </c>
      <c r="X1140">
        <v>7.7665201362500103E-2</v>
      </c>
    </row>
    <row r="1141" spans="1:24" x14ac:dyDescent="0.3">
      <c r="A1141">
        <v>49.599999999999902</v>
      </c>
      <c r="B1141">
        <v>7.7639256221790895E-2</v>
      </c>
      <c r="C1141">
        <v>499.67051706137102</v>
      </c>
      <c r="D1141">
        <v>0.12968826837981901</v>
      </c>
      <c r="E1141">
        <v>49.559999999999903</v>
      </c>
      <c r="F1141">
        <v>7.9156796930955495E-2</v>
      </c>
      <c r="G1141">
        <v>497.44831558128499</v>
      </c>
      <c r="H1141">
        <v>295.96047014055699</v>
      </c>
      <c r="J1141">
        <v>49.559999999999903</v>
      </c>
      <c r="K1141">
        <v>7.9156796930955495E-2</v>
      </c>
      <c r="L1141">
        <v>497.44831558128499</v>
      </c>
      <c r="M1141">
        <v>10.779781138558199</v>
      </c>
      <c r="O1141">
        <v>49.559999999999903</v>
      </c>
      <c r="P1141">
        <v>7.5664309352029502E-2</v>
      </c>
      <c r="Q1141">
        <v>497.44831558128499</v>
      </c>
      <c r="R1141">
        <v>1.0754755431991199E-2</v>
      </c>
      <c r="V1141">
        <v>49.559999999999903</v>
      </c>
      <c r="W1141">
        <v>7.5664309352029502E-2</v>
      </c>
      <c r="X1141">
        <v>7.7652218504533493E-2</v>
      </c>
    </row>
    <row r="1142" spans="1:24" x14ac:dyDescent="0.3">
      <c r="A1142">
        <v>49.639999999999901</v>
      </c>
      <c r="B1142">
        <v>7.7626314465694304E-2</v>
      </c>
      <c r="C1142">
        <v>499.689436797518</v>
      </c>
      <c r="D1142">
        <v>0.12948424917624801</v>
      </c>
      <c r="E1142">
        <v>49.599999999999902</v>
      </c>
      <c r="F1142">
        <v>7.9142778310810305E-2</v>
      </c>
      <c r="G1142">
        <v>497.46887717923403</v>
      </c>
      <c r="H1142">
        <v>295.49552057381197</v>
      </c>
      <c r="J1142">
        <v>49.599999999999902</v>
      </c>
      <c r="K1142">
        <v>7.9142778310810305E-2</v>
      </c>
      <c r="L1142">
        <v>497.46887717923403</v>
      </c>
      <c r="M1142">
        <v>10.7627459664026</v>
      </c>
      <c r="O1142">
        <v>49.599999999999902</v>
      </c>
      <c r="P1142">
        <v>7.5652773310422403E-2</v>
      </c>
      <c r="Q1142">
        <v>497.46887717923403</v>
      </c>
      <c r="R1142">
        <v>1.0737777336028299E-2</v>
      </c>
      <c r="V1142">
        <v>49.599999999999902</v>
      </c>
      <c r="W1142">
        <v>7.5652773310422403E-2</v>
      </c>
      <c r="X1142">
        <v>7.7639256221790895E-2</v>
      </c>
    </row>
    <row r="1143" spans="1:24" x14ac:dyDescent="0.3">
      <c r="A1143">
        <v>49.68</v>
      </c>
      <c r="B1143">
        <v>7.7613393187657601E-2</v>
      </c>
      <c r="C1143">
        <v>499.70832606684399</v>
      </c>
      <c r="D1143">
        <v>0.129280710746323</v>
      </c>
      <c r="E1143">
        <v>49.639999999999901</v>
      </c>
      <c r="F1143">
        <v>7.9128781676505E-2</v>
      </c>
      <c r="G1143">
        <v>497.48940590523102</v>
      </c>
      <c r="H1143">
        <v>295.03166519355898</v>
      </c>
      <c r="J1143">
        <v>49.639999999999901</v>
      </c>
      <c r="K1143">
        <v>7.9128781676505E-2</v>
      </c>
      <c r="L1143">
        <v>497.48940590523102</v>
      </c>
      <c r="M1143">
        <v>10.745751119769499</v>
      </c>
      <c r="O1143">
        <v>49.639999999999901</v>
      </c>
      <c r="P1143">
        <v>7.5641255775504596E-2</v>
      </c>
      <c r="Q1143">
        <v>497.48940590523102</v>
      </c>
      <c r="R1143">
        <v>1.0720839392452801E-2</v>
      </c>
      <c r="V1143">
        <v>49.639999999999901</v>
      </c>
      <c r="W1143">
        <v>7.5641255775504596E-2</v>
      </c>
      <c r="X1143">
        <v>7.7626314465694304E-2</v>
      </c>
    </row>
    <row r="1144" spans="1:24" x14ac:dyDescent="0.3">
      <c r="A1144">
        <v>49.72</v>
      </c>
      <c r="B1144">
        <v>7.7600492338449095E-2</v>
      </c>
      <c r="C1144">
        <v>499.72718494385401</v>
      </c>
      <c r="D1144">
        <v>0.12907765158179599</v>
      </c>
      <c r="E1144">
        <v>49.68</v>
      </c>
      <c r="F1144">
        <v>7.9114806976359406E-2</v>
      </c>
      <c r="G1144">
        <v>497.509901838041</v>
      </c>
      <c r="H1144">
        <v>294.56890057111599</v>
      </c>
      <c r="J1144">
        <v>49.68</v>
      </c>
      <c r="K1144">
        <v>7.9114806976359406E-2</v>
      </c>
      <c r="L1144">
        <v>497.509901838041</v>
      </c>
      <c r="M1144">
        <v>10.728796471557599</v>
      </c>
      <c r="O1144">
        <v>49.68</v>
      </c>
      <c r="P1144">
        <v>7.5629756702778106E-2</v>
      </c>
      <c r="Q1144">
        <v>497.509901838041</v>
      </c>
      <c r="R1144">
        <v>1.07039414748182E-2</v>
      </c>
      <c r="V1144">
        <v>49.68</v>
      </c>
      <c r="W1144">
        <v>7.5629756702778106E-2</v>
      </c>
      <c r="X1144">
        <v>7.7613393187657601E-2</v>
      </c>
    </row>
    <row r="1145" spans="1:24" x14ac:dyDescent="0.3">
      <c r="A1145">
        <v>49.76</v>
      </c>
      <c r="B1145">
        <v>7.7587611870103101E-2</v>
      </c>
      <c r="C1145">
        <v>499.74601350119298</v>
      </c>
      <c r="D1145">
        <v>0.12887507017990399</v>
      </c>
      <c r="E1145">
        <v>49.72</v>
      </c>
      <c r="F1145">
        <v>7.9100854158855802E-2</v>
      </c>
      <c r="G1145">
        <v>497.53036505617501</v>
      </c>
      <c r="H1145">
        <v>294.10722329121501</v>
      </c>
      <c r="J1145">
        <v>49.72</v>
      </c>
      <c r="K1145">
        <v>7.9100854158855802E-2</v>
      </c>
      <c r="L1145">
        <v>497.53036505617501</v>
      </c>
      <c r="M1145">
        <v>10.711881895165901</v>
      </c>
      <c r="O1145">
        <v>49.72</v>
      </c>
      <c r="P1145">
        <v>7.5618276047887095E-2</v>
      </c>
      <c r="Q1145">
        <v>497.53036505617501</v>
      </c>
      <c r="R1145">
        <v>1.06870834571754E-2</v>
      </c>
      <c r="V1145">
        <v>49.72</v>
      </c>
      <c r="W1145">
        <v>7.5618276047887095E-2</v>
      </c>
      <c r="X1145">
        <v>7.7600492338449095E-2</v>
      </c>
    </row>
    <row r="1146" spans="1:24" x14ac:dyDescent="0.3">
      <c r="A1146">
        <v>49.8</v>
      </c>
      <c r="B1146">
        <v>7.7574751734645703E-2</v>
      </c>
      <c r="C1146">
        <v>499.76481181150302</v>
      </c>
      <c r="D1146">
        <v>0.128672965043828</v>
      </c>
      <c r="E1146">
        <v>49.76</v>
      </c>
      <c r="F1146">
        <v>7.9086923172637102E-2</v>
      </c>
      <c r="G1146">
        <v>497.55079563789798</v>
      </c>
      <c r="H1146">
        <v>293.64662995193402</v>
      </c>
      <c r="J1146">
        <v>49.76</v>
      </c>
      <c r="K1146">
        <v>7.9086923172637102E-2</v>
      </c>
      <c r="L1146">
        <v>497.55079563789798</v>
      </c>
      <c r="M1146">
        <v>10.695007264490799</v>
      </c>
      <c r="O1146">
        <v>49.76</v>
      </c>
      <c r="P1146">
        <v>7.5606813766618597E-2</v>
      </c>
      <c r="Q1146">
        <v>497.55079563789798</v>
      </c>
      <c r="R1146">
        <v>1.0670265214069601E-2</v>
      </c>
      <c r="V1146">
        <v>49.76</v>
      </c>
      <c r="W1146">
        <v>7.5606813766618597E-2</v>
      </c>
      <c r="X1146">
        <v>7.7587611870103101E-2</v>
      </c>
    </row>
    <row r="1147" spans="1:24" x14ac:dyDescent="0.3">
      <c r="A1147">
        <v>49.839999999999897</v>
      </c>
      <c r="B1147">
        <v>7.7561911883457402E-2</v>
      </c>
      <c r="C1147">
        <v>499.78357994835801</v>
      </c>
      <c r="D1147">
        <v>0.12847133468290001</v>
      </c>
      <c r="E1147">
        <v>49.8</v>
      </c>
      <c r="F1147">
        <v>7.9073013966506706E-2</v>
      </c>
      <c r="G1147">
        <v>497.57119366122203</v>
      </c>
      <c r="H1147">
        <v>293.18711716463702</v>
      </c>
      <c r="J1147">
        <v>49.8</v>
      </c>
      <c r="K1147">
        <v>7.9073013966506706E-2</v>
      </c>
      <c r="L1147">
        <v>497.57119366122203</v>
      </c>
      <c r="M1147">
        <v>10.6781724539244</v>
      </c>
      <c r="O1147">
        <v>49.8</v>
      </c>
      <c r="P1147">
        <v>7.5595369814900101E-2</v>
      </c>
      <c r="Q1147">
        <v>497.57119366122203</v>
      </c>
      <c r="R1147">
        <v>1.0653486620538799E-2</v>
      </c>
      <c r="V1147">
        <v>49.8</v>
      </c>
      <c r="W1147">
        <v>7.5595369814900101E-2</v>
      </c>
      <c r="X1147">
        <v>7.7574751734645703E-2</v>
      </c>
    </row>
    <row r="1148" spans="1:24" x14ac:dyDescent="0.3">
      <c r="A1148">
        <v>49.879999999999903</v>
      </c>
      <c r="B1148">
        <v>7.7549092268866596E-2</v>
      </c>
      <c r="C1148">
        <v>499.80231798393601</v>
      </c>
      <c r="D1148">
        <v>0.12827017761198001</v>
      </c>
      <c r="E1148">
        <v>49.839999999999897</v>
      </c>
      <c r="F1148">
        <v>7.9059126489428797E-2</v>
      </c>
      <c r="G1148">
        <v>497.591559203911</v>
      </c>
      <c r="H1148">
        <v>292.72868155391399</v>
      </c>
      <c r="J1148">
        <v>49.839999999999897</v>
      </c>
      <c r="K1148">
        <v>7.9059126489428797E-2</v>
      </c>
      <c r="L1148">
        <v>497.591559203911</v>
      </c>
      <c r="M1148">
        <v>10.6613773383514</v>
      </c>
      <c r="O1148">
        <v>49.839999999999897</v>
      </c>
      <c r="P1148">
        <v>7.5583944148800195E-2</v>
      </c>
      <c r="Q1148">
        <v>497.591559203911</v>
      </c>
      <c r="R1148">
        <v>1.0636747552110699E-2</v>
      </c>
      <c r="V1148">
        <v>49.839999999999897</v>
      </c>
      <c r="W1148">
        <v>7.5583944148800195E-2</v>
      </c>
      <c r="X1148">
        <v>7.7561911883457402E-2</v>
      </c>
    </row>
    <row r="1149" spans="1:24" x14ac:dyDescent="0.3">
      <c r="A1149">
        <v>49.919999999999902</v>
      </c>
      <c r="B1149">
        <v>7.7536292842874693E-2</v>
      </c>
      <c r="C1149">
        <v>499.82102599088103</v>
      </c>
      <c r="D1149">
        <v>0.12806949235190401</v>
      </c>
      <c r="E1149">
        <v>49.879999999999903</v>
      </c>
      <c r="F1149">
        <v>7.9045260690526004E-2</v>
      </c>
      <c r="G1149">
        <v>497.61189234348302</v>
      </c>
      <c r="H1149">
        <v>292.27131975751502</v>
      </c>
      <c r="J1149">
        <v>49.879999999999903</v>
      </c>
      <c r="K1149">
        <v>7.9045260690526004E-2</v>
      </c>
      <c r="L1149">
        <v>497.61189234348302</v>
      </c>
      <c r="M1149">
        <v>10.6446217931475</v>
      </c>
      <c r="O1149">
        <v>49.879999999999903</v>
      </c>
      <c r="P1149">
        <v>7.5572536724528294E-2</v>
      </c>
      <c r="Q1149">
        <v>497.61189234348302</v>
      </c>
      <c r="R1149">
        <v>1.06200478848012E-2</v>
      </c>
      <c r="V1149">
        <v>49.879999999999903</v>
      </c>
      <c r="W1149">
        <v>7.5572536724528294E-2</v>
      </c>
      <c r="X1149">
        <v>7.7549092268866596E-2</v>
      </c>
    </row>
    <row r="1150" spans="1:24" x14ac:dyDescent="0.3">
      <c r="A1150">
        <v>49.959999999999901</v>
      </c>
      <c r="B1150">
        <v>7.7523513557793702E-2</v>
      </c>
      <c r="C1150">
        <v>499.83970404136898</v>
      </c>
      <c r="D1150">
        <v>0.12786927742922</v>
      </c>
      <c r="E1150">
        <v>49.919999999999902</v>
      </c>
      <c r="F1150">
        <v>7.9031416519080203E-2</v>
      </c>
      <c r="G1150">
        <v>497.63219315720698</v>
      </c>
      <c r="H1150">
        <v>291.81502842629101</v>
      </c>
      <c r="J1150">
        <v>49.919999999999902</v>
      </c>
      <c r="K1150">
        <v>7.9031416519080203E-2</v>
      </c>
      <c r="L1150">
        <v>497.63219315720698</v>
      </c>
      <c r="M1150">
        <v>10.6279056941768</v>
      </c>
      <c r="O1150">
        <v>49.919999999999902</v>
      </c>
      <c r="P1150">
        <v>7.5561147498432998E-2</v>
      </c>
      <c r="Q1150">
        <v>497.63219315720698</v>
      </c>
      <c r="R1150">
        <v>1.06033874951114E-2</v>
      </c>
      <c r="V1150">
        <v>49.919999999999902</v>
      </c>
      <c r="W1150">
        <v>7.5561147498432998E-2</v>
      </c>
      <c r="X1150">
        <v>7.7536292842874693E-2</v>
      </c>
    </row>
    <row r="1151" spans="1:24" x14ac:dyDescent="0.3">
      <c r="A1151">
        <v>50</v>
      </c>
      <c r="B1151">
        <v>7.7510754366564794E-2</v>
      </c>
      <c r="C1151">
        <v>499.858352206647</v>
      </c>
      <c r="D1151">
        <v>0.12766953137603901</v>
      </c>
      <c r="E1151">
        <v>49.959999999999901</v>
      </c>
      <c r="F1151">
        <v>7.9017593924531004E-2</v>
      </c>
      <c r="G1151">
        <v>497.65246172210902</v>
      </c>
      <c r="H1151">
        <v>291.35980422413201</v>
      </c>
      <c r="J1151">
        <v>49.959999999999901</v>
      </c>
      <c r="K1151">
        <v>7.9017593924531004E-2</v>
      </c>
      <c r="L1151">
        <v>497.65246172210902</v>
      </c>
      <c r="M1151">
        <v>10.611228917789299</v>
      </c>
      <c r="O1151">
        <v>49.959999999999901</v>
      </c>
      <c r="P1151">
        <v>7.5549776427002294E-2</v>
      </c>
      <c r="Q1151">
        <v>497.65246172210902</v>
      </c>
      <c r="R1151">
        <v>1.0586766260026E-2</v>
      </c>
      <c r="V1151">
        <v>49.959999999999901</v>
      </c>
      <c r="W1151">
        <v>7.5549776427002294E-2</v>
      </c>
      <c r="X1151">
        <v>7.7523513557793702E-2</v>
      </c>
    </row>
    <row r="1152" spans="1:24" x14ac:dyDescent="0.3">
      <c r="A1152">
        <v>50.04</v>
      </c>
      <c r="B1152">
        <v>7.7498015221483904E-2</v>
      </c>
      <c r="C1152">
        <v>499.87697055889203</v>
      </c>
      <c r="D1152">
        <v>0.12747025273048801</v>
      </c>
      <c r="E1152">
        <v>50</v>
      </c>
      <c r="F1152">
        <v>7.9003792856475699E-2</v>
      </c>
      <c r="G1152">
        <v>497.67269811496999</v>
      </c>
      <c r="H1152">
        <v>290.90564382790802</v>
      </c>
      <c r="J1152">
        <v>50</v>
      </c>
      <c r="K1152">
        <v>7.9003792856475699E-2</v>
      </c>
      <c r="L1152">
        <v>497.67269811496999</v>
      </c>
      <c r="M1152">
        <v>10.594591340818999</v>
      </c>
      <c r="O1152">
        <v>50</v>
      </c>
      <c r="P1152">
        <v>7.5538423466862306E-2</v>
      </c>
      <c r="Q1152">
        <v>497.67269811496999</v>
      </c>
      <c r="R1152">
        <v>1.05701840570102E-2</v>
      </c>
      <c r="V1152">
        <v>50</v>
      </c>
      <c r="W1152">
        <v>7.5538423466862306E-2</v>
      </c>
      <c r="X1152">
        <v>7.7510754366564794E-2</v>
      </c>
    </row>
    <row r="1153" spans="1:24" x14ac:dyDescent="0.3">
      <c r="A1153">
        <v>50.08</v>
      </c>
      <c r="B1153">
        <v>7.74852960751575E-2</v>
      </c>
      <c r="C1153">
        <v>499.89555916981698</v>
      </c>
      <c r="D1153">
        <v>0.12727144003632199</v>
      </c>
      <c r="E1153">
        <v>50.04</v>
      </c>
      <c r="F1153">
        <v>7.8990013264668493E-2</v>
      </c>
      <c r="G1153">
        <v>497.69290241232699</v>
      </c>
      <c r="H1153">
        <v>290.45254392740401</v>
      </c>
      <c r="J1153">
        <v>50.04</v>
      </c>
      <c r="K1153">
        <v>7.8990013264668493E-2</v>
      </c>
      <c r="L1153">
        <v>497.69290241232699</v>
      </c>
      <c r="M1153">
        <v>10.5779928405814</v>
      </c>
      <c r="O1153">
        <v>50.04</v>
      </c>
      <c r="P1153">
        <v>7.5527088574777995E-2</v>
      </c>
      <c r="Q1153">
        <v>497.69290241232699</v>
      </c>
      <c r="R1153">
        <v>1.05536407640082E-2</v>
      </c>
      <c r="V1153">
        <v>50.04</v>
      </c>
      <c r="W1153">
        <v>7.5527088574777995E-2</v>
      </c>
      <c r="X1153">
        <v>7.7498015221483904E-2</v>
      </c>
    </row>
    <row r="1154" spans="1:24" x14ac:dyDescent="0.3">
      <c r="A1154">
        <v>50.12</v>
      </c>
      <c r="B1154">
        <v>7.7472596880821407E-2</v>
      </c>
      <c r="C1154">
        <v>499.91411811020203</v>
      </c>
      <c r="D1154">
        <v>0.12707309184278101</v>
      </c>
      <c r="E1154">
        <v>50.08</v>
      </c>
      <c r="F1154">
        <v>7.8976255099019593E-2</v>
      </c>
      <c r="G1154">
        <v>497.713074690474</v>
      </c>
      <c r="H1154">
        <v>290.00050122526602</v>
      </c>
      <c r="J1154">
        <v>50.08</v>
      </c>
      <c r="K1154">
        <v>7.8976255099019593E-2</v>
      </c>
      <c r="L1154">
        <v>497.713074690474</v>
      </c>
      <c r="M1154">
        <v>10.5614332948713</v>
      </c>
      <c r="O1154">
        <v>50.08</v>
      </c>
      <c r="P1154">
        <v>7.5515771707651294E-2</v>
      </c>
      <c r="Q1154">
        <v>497.713074690474</v>
      </c>
      <c r="R1154">
        <v>1.0537136259440701E-2</v>
      </c>
      <c r="V1154">
        <v>50.08</v>
      </c>
      <c r="W1154">
        <v>7.5515771707651294E-2</v>
      </c>
      <c r="X1154">
        <v>7.74852960751575E-2</v>
      </c>
    </row>
    <row r="1155" spans="1:24" x14ac:dyDescent="0.3">
      <c r="A1155">
        <v>50.16</v>
      </c>
      <c r="B1155">
        <v>7.7459917591703703E-2</v>
      </c>
      <c r="C1155">
        <v>499.93264745082701</v>
      </c>
      <c r="D1155">
        <v>0.12687520670480301</v>
      </c>
      <c r="E1155">
        <v>50.12</v>
      </c>
      <c r="F1155">
        <v>7.8962518309594998E-2</v>
      </c>
      <c r="G1155">
        <v>497.73321502546298</v>
      </c>
      <c r="H1155">
        <v>289.549512436935</v>
      </c>
      <c r="J1155">
        <v>50.12</v>
      </c>
      <c r="K1155">
        <v>7.8962518309594998E-2</v>
      </c>
      <c r="L1155">
        <v>497.73321502546298</v>
      </c>
      <c r="M1155">
        <v>10.544912581960499</v>
      </c>
      <c r="O1155">
        <v>50.12</v>
      </c>
      <c r="P1155">
        <v>7.5504472822521096E-2</v>
      </c>
      <c r="Q1155">
        <v>497.73321502546298</v>
      </c>
      <c r="R1155">
        <v>1.05206704222026E-2</v>
      </c>
      <c r="V1155">
        <v>50.12</v>
      </c>
      <c r="W1155">
        <v>7.5504472822521096E-2</v>
      </c>
      <c r="X1155">
        <v>7.7472596880821407E-2</v>
      </c>
    </row>
    <row r="1156" spans="1:24" x14ac:dyDescent="0.3">
      <c r="A1156">
        <v>50.199999999999903</v>
      </c>
      <c r="B1156">
        <v>7.7447258160705607E-2</v>
      </c>
      <c r="C1156">
        <v>499.95114726293798</v>
      </c>
      <c r="D1156">
        <v>0.12667778318310999</v>
      </c>
      <c r="E1156">
        <v>50.16</v>
      </c>
      <c r="F1156">
        <v>7.8948802846616095E-2</v>
      </c>
      <c r="G1156">
        <v>497.75332349310798</v>
      </c>
      <c r="H1156">
        <v>289.09957429059398</v>
      </c>
      <c r="J1156">
        <v>50.16</v>
      </c>
      <c r="K1156">
        <v>7.8948802846616095E-2</v>
      </c>
      <c r="L1156">
        <v>497.75332349310798</v>
      </c>
      <c r="M1156">
        <v>10.528430580595799</v>
      </c>
      <c r="O1156">
        <v>50.16</v>
      </c>
      <c r="P1156">
        <v>7.5493191876563101E-2</v>
      </c>
      <c r="Q1156">
        <v>497.75332349310798</v>
      </c>
      <c r="R1156">
        <v>1.0504243131660601E-2</v>
      </c>
      <c r="V1156">
        <v>50.16</v>
      </c>
      <c r="W1156">
        <v>7.5493191876563101E-2</v>
      </c>
      <c r="X1156">
        <v>7.7459917591703703E-2</v>
      </c>
    </row>
    <row r="1157" spans="1:24" x14ac:dyDescent="0.3">
      <c r="A1157">
        <v>50.239999999999903</v>
      </c>
      <c r="B1157">
        <v>7.7434618541358205E-2</v>
      </c>
      <c r="C1157">
        <v>499.96961761684997</v>
      </c>
      <c r="D1157">
        <v>0.12648081984383</v>
      </c>
      <c r="E1157">
        <v>50.199999999999903</v>
      </c>
      <c r="F1157">
        <v>7.8935108660457706E-2</v>
      </c>
      <c r="G1157">
        <v>497.77340016898</v>
      </c>
      <c r="H1157">
        <v>288.65068352710102</v>
      </c>
      <c r="J1157">
        <v>50.199999999999903</v>
      </c>
      <c r="K1157">
        <v>7.8935108660457706E-2</v>
      </c>
      <c r="L1157">
        <v>497.77340016898</v>
      </c>
      <c r="M1157">
        <v>10.511987169996299</v>
      </c>
      <c r="O1157">
        <v>50.199999999999903</v>
      </c>
      <c r="P1157">
        <v>7.5481928827088193E-2</v>
      </c>
      <c r="Q1157">
        <v>497.77340016898</v>
      </c>
      <c r="R1157">
        <v>1.04878542676516E-2</v>
      </c>
      <c r="V1157">
        <v>50.199999999999903</v>
      </c>
      <c r="W1157">
        <v>7.5481928827088193E-2</v>
      </c>
      <c r="X1157">
        <v>7.7447258160705607E-2</v>
      </c>
    </row>
    <row r="1158" spans="1:24" x14ac:dyDescent="0.3">
      <c r="A1158">
        <v>50.279999999999902</v>
      </c>
      <c r="B1158">
        <v>7.7421998687184607E-2</v>
      </c>
      <c r="C1158">
        <v>499.98805858287898</v>
      </c>
      <c r="D1158">
        <v>0.12628431525871001</v>
      </c>
      <c r="E1158">
        <v>50.239999999999903</v>
      </c>
      <c r="F1158">
        <v>7.8921435701649403E-2</v>
      </c>
      <c r="G1158">
        <v>497.79344512841499</v>
      </c>
      <c r="H1158">
        <v>288.20283689993801</v>
      </c>
      <c r="J1158">
        <v>50.239999999999903</v>
      </c>
      <c r="K1158">
        <v>7.8921435701649403E-2</v>
      </c>
      <c r="L1158">
        <v>497.79344512841499</v>
      </c>
      <c r="M1158">
        <v>10.495582229851699</v>
      </c>
      <c r="O1158">
        <v>50.239999999999903</v>
      </c>
      <c r="P1158">
        <v>7.5470683631543301E-2</v>
      </c>
      <c r="Q1158">
        <v>497.79344512841499</v>
      </c>
      <c r="R1158">
        <v>1.04715037104798E-2</v>
      </c>
      <c r="V1158">
        <v>50.239999999999903</v>
      </c>
      <c r="W1158">
        <v>7.5470683631543301E-2</v>
      </c>
      <c r="X1158">
        <v>7.7434618541358205E-2</v>
      </c>
    </row>
    <row r="1159" spans="1:24" x14ac:dyDescent="0.3">
      <c r="A1159">
        <v>50.319999999999901</v>
      </c>
      <c r="B1159">
        <v>7.7409398551699996E-2</v>
      </c>
      <c r="C1159">
        <v>500.00647023133899</v>
      </c>
      <c r="D1159">
        <v>0.12608826800508299</v>
      </c>
      <c r="E1159">
        <v>50.279999999999902</v>
      </c>
      <c r="F1159">
        <v>7.8907783920874303E-2</v>
      </c>
      <c r="G1159">
        <v>497.81345844650502</v>
      </c>
      <c r="H1159">
        <v>287.75603117514697</v>
      </c>
      <c r="J1159">
        <v>50.279999999999902</v>
      </c>
      <c r="K1159">
        <v>7.8907783920874303E-2</v>
      </c>
      <c r="L1159">
        <v>497.81345844650502</v>
      </c>
      <c r="M1159">
        <v>10.4792156403199</v>
      </c>
      <c r="O1159">
        <v>50.279999999999902</v>
      </c>
      <c r="P1159">
        <v>7.5459456247509896E-2</v>
      </c>
      <c r="Q1159">
        <v>497.81345844650502</v>
      </c>
      <c r="R1159">
        <v>1.0455191340915101E-2</v>
      </c>
      <c r="V1159">
        <v>50.279999999999902</v>
      </c>
      <c r="W1159">
        <v>7.5459456247509896E-2</v>
      </c>
      <c r="X1159">
        <v>7.7421998687184607E-2</v>
      </c>
    </row>
    <row r="1160" spans="1:24" x14ac:dyDescent="0.3">
      <c r="A1160">
        <v>50.36</v>
      </c>
      <c r="B1160">
        <v>7.73968180893682E-2</v>
      </c>
      <c r="C1160">
        <v>500.02485263114698</v>
      </c>
      <c r="D1160">
        <v>0.125892676665496</v>
      </c>
      <c r="E1160">
        <v>50.319999999999901</v>
      </c>
      <c r="F1160">
        <v>7.8894153268966594E-2</v>
      </c>
      <c r="G1160">
        <v>497.83344019811301</v>
      </c>
      <c r="H1160">
        <v>287.31026313127302</v>
      </c>
      <c r="J1160">
        <v>50.319999999999901</v>
      </c>
      <c r="K1160">
        <v>7.8894153268966594E-2</v>
      </c>
      <c r="L1160">
        <v>497.83344019811301</v>
      </c>
      <c r="M1160">
        <v>10.4628872820249</v>
      </c>
      <c r="O1160">
        <v>50.319999999999901</v>
      </c>
      <c r="P1160">
        <v>7.5448246632703705E-2</v>
      </c>
      <c r="Q1160">
        <v>497.83344019811301</v>
      </c>
      <c r="R1160">
        <v>1.04389170401904E-2</v>
      </c>
      <c r="V1160">
        <v>50.319999999999901</v>
      </c>
      <c r="W1160">
        <v>7.5448246632703705E-2</v>
      </c>
      <c r="X1160">
        <v>7.7409398551699996E-2</v>
      </c>
    </row>
    <row r="1161" spans="1:24" x14ac:dyDescent="0.3">
      <c r="A1161">
        <v>50.4</v>
      </c>
      <c r="B1161">
        <v>7.7384257253370406E-2</v>
      </c>
      <c r="C1161">
        <v>500.043205853085</v>
      </c>
      <c r="D1161">
        <v>0.12569753982850401</v>
      </c>
      <c r="E1161">
        <v>50.36</v>
      </c>
      <c r="F1161">
        <v>7.8880543696914301E-2</v>
      </c>
      <c r="G1161">
        <v>497.85339045785901</v>
      </c>
      <c r="H1161">
        <v>286.86552955930699</v>
      </c>
      <c r="J1161">
        <v>50.36</v>
      </c>
      <c r="K1161">
        <v>7.8880543696914301E-2</v>
      </c>
      <c r="L1161">
        <v>497.85339045785901</v>
      </c>
      <c r="M1161">
        <v>10.4465970360542</v>
      </c>
      <c r="O1161">
        <v>50.36</v>
      </c>
      <c r="P1161">
        <v>7.5437054744974003E-2</v>
      </c>
      <c r="Q1161">
        <v>497.85339045785901</v>
      </c>
      <c r="R1161">
        <v>1.0422680690000101E-2</v>
      </c>
      <c r="V1161">
        <v>50.36</v>
      </c>
      <c r="W1161">
        <v>7.5437054744974003E-2</v>
      </c>
      <c r="X1161">
        <v>7.73968180893682E-2</v>
      </c>
    </row>
    <row r="1162" spans="1:24" x14ac:dyDescent="0.3">
      <c r="A1162">
        <v>50.44</v>
      </c>
      <c r="B1162">
        <v>7.7371715997836196E-2</v>
      </c>
      <c r="C1162">
        <v>500.061529966536</v>
      </c>
      <c r="D1162">
        <v>0.125502856087819</v>
      </c>
      <c r="E1162">
        <v>50.4</v>
      </c>
      <c r="F1162">
        <v>7.8866955155855997E-2</v>
      </c>
      <c r="G1162">
        <v>497.87330930013297</v>
      </c>
      <c r="H1162">
        <v>286.42182726262899</v>
      </c>
      <c r="J1162">
        <v>50.4</v>
      </c>
      <c r="K1162">
        <v>7.8866955155855997E-2</v>
      </c>
      <c r="L1162">
        <v>497.87330930013297</v>
      </c>
      <c r="M1162">
        <v>10.4303447839574</v>
      </c>
      <c r="O1162">
        <v>50.4</v>
      </c>
      <c r="P1162">
        <v>7.5425880542303494E-2</v>
      </c>
      <c r="Q1162">
        <v>497.87330930013297</v>
      </c>
      <c r="R1162">
        <v>1.04064821724972E-2</v>
      </c>
      <c r="V1162">
        <v>50.4</v>
      </c>
      <c r="W1162">
        <v>7.5425880542303494E-2</v>
      </c>
      <c r="X1162">
        <v>7.7384257253370406E-2</v>
      </c>
    </row>
    <row r="1163" spans="1:24" x14ac:dyDescent="0.3">
      <c r="A1163">
        <v>50.48</v>
      </c>
      <c r="B1163">
        <v>7.7359194277524995E-2</v>
      </c>
      <c r="C1163">
        <v>500.07982503995299</v>
      </c>
      <c r="D1163">
        <v>0.125308624042408</v>
      </c>
      <c r="E1163">
        <v>50.44</v>
      </c>
      <c r="F1163">
        <v>7.8853387597081395E-2</v>
      </c>
      <c r="G1163">
        <v>497.893196799088</v>
      </c>
      <c r="H1163">
        <v>285.97915305694897</v>
      </c>
      <c r="J1163">
        <v>50.44</v>
      </c>
      <c r="K1163">
        <v>7.8853387597081395E-2</v>
      </c>
      <c r="L1163">
        <v>497.893196799088</v>
      </c>
      <c r="M1163">
        <v>10.414130407743301</v>
      </c>
      <c r="O1163">
        <v>50.44</v>
      </c>
      <c r="P1163">
        <v>7.5414723982807796E-2</v>
      </c>
      <c r="Q1163">
        <v>497.893196799088</v>
      </c>
      <c r="R1163">
        <v>1.0390321370291699E-2</v>
      </c>
      <c r="V1163">
        <v>50.44</v>
      </c>
      <c r="W1163">
        <v>7.5414723982807796E-2</v>
      </c>
      <c r="X1163">
        <v>7.7371715997836196E-2</v>
      </c>
    </row>
    <row r="1164" spans="1:24" x14ac:dyDescent="0.3">
      <c r="A1164">
        <v>50.519999999999897</v>
      </c>
      <c r="B1164">
        <v>7.7346692046551493E-2</v>
      </c>
      <c r="C1164">
        <v>500.09809114271701</v>
      </c>
      <c r="D1164">
        <v>0.12511484229693401</v>
      </c>
      <c r="E1164">
        <v>50.48</v>
      </c>
      <c r="F1164">
        <v>7.8839840972030104E-2</v>
      </c>
      <c r="G1164">
        <v>497.913053028646</v>
      </c>
      <c r="H1164">
        <v>285.53750377025102</v>
      </c>
      <c r="J1164">
        <v>50.48</v>
      </c>
      <c r="K1164">
        <v>7.8839840972030104E-2</v>
      </c>
      <c r="L1164">
        <v>497.913053028646</v>
      </c>
      <c r="M1164">
        <v>10.3979537898784</v>
      </c>
      <c r="O1164">
        <v>50.48</v>
      </c>
      <c r="P1164">
        <v>7.5403585024733794E-2</v>
      </c>
      <c r="Q1164">
        <v>497.913053028646</v>
      </c>
      <c r="R1164">
        <v>1.03741981664484E-2</v>
      </c>
      <c r="V1164">
        <v>50.48</v>
      </c>
      <c r="W1164">
        <v>7.5403585024733794E-2</v>
      </c>
      <c r="X1164">
        <v>7.7359194277524995E-2</v>
      </c>
    </row>
    <row r="1165" spans="1:24" x14ac:dyDescent="0.3">
      <c r="A1165">
        <v>50.559999999999903</v>
      </c>
      <c r="B1165">
        <v>7.7334209259659795E-2</v>
      </c>
      <c r="C1165">
        <v>500.11632834328299</v>
      </c>
      <c r="D1165">
        <v>0.124921509461262</v>
      </c>
      <c r="E1165">
        <v>50.519999999999897</v>
      </c>
      <c r="F1165">
        <v>7.8826315232291805E-2</v>
      </c>
      <c r="G1165">
        <v>497.93287806249401</v>
      </c>
      <c r="H1165">
        <v>285.09687624273499</v>
      </c>
      <c r="J1165">
        <v>50.519999999999897</v>
      </c>
      <c r="K1165">
        <v>7.8826315232291805E-2</v>
      </c>
      <c r="L1165">
        <v>497.93287806249401</v>
      </c>
      <c r="M1165">
        <v>10.381814813284301</v>
      </c>
      <c r="O1165">
        <v>50.519999999999897</v>
      </c>
      <c r="P1165">
        <v>7.5392463626461306E-2</v>
      </c>
      <c r="Q1165">
        <v>497.93287806249401</v>
      </c>
      <c r="R1165">
        <v>1.03581124444845E-2</v>
      </c>
      <c r="V1165">
        <v>50.519999999999897</v>
      </c>
      <c r="W1165">
        <v>7.5392463626461306E-2</v>
      </c>
      <c r="X1165">
        <v>7.7346692046551493E-2</v>
      </c>
    </row>
    <row r="1166" spans="1:24" x14ac:dyDescent="0.3">
      <c r="A1166">
        <v>50.599999999999902</v>
      </c>
      <c r="B1166">
        <v>7.7321745871268194E-2</v>
      </c>
      <c r="C1166">
        <v>500.13453671056698</v>
      </c>
      <c r="D1166">
        <v>0.12472862415078199</v>
      </c>
      <c r="E1166">
        <v>50.559999999999903</v>
      </c>
      <c r="F1166">
        <v>7.8812810329605604E-2</v>
      </c>
      <c r="G1166">
        <v>497.95267197408901</v>
      </c>
      <c r="H1166">
        <v>284.65726732676302</v>
      </c>
      <c r="J1166">
        <v>50.559999999999903</v>
      </c>
      <c r="K1166">
        <v>7.8812810329605604E-2</v>
      </c>
      <c r="L1166">
        <v>497.95267197408901</v>
      </c>
      <c r="M1166">
        <v>10.3657133613357</v>
      </c>
      <c r="O1166">
        <v>50.559999999999903</v>
      </c>
      <c r="P1166">
        <v>7.5381359746500495E-2</v>
      </c>
      <c r="Q1166">
        <v>497.95267197408901</v>
      </c>
      <c r="R1166">
        <v>1.0342064088368E-2</v>
      </c>
      <c r="V1166">
        <v>50.559999999999903</v>
      </c>
      <c r="W1166">
        <v>7.5381359746500495E-2</v>
      </c>
      <c r="X1166">
        <v>7.7334209259659795E-2</v>
      </c>
    </row>
    <row r="1167" spans="1:24" x14ac:dyDescent="0.3">
      <c r="A1167">
        <v>50.639999999999901</v>
      </c>
      <c r="B1167">
        <v>7.7309301836424704E-2</v>
      </c>
      <c r="C1167">
        <v>500.152716312557</v>
      </c>
      <c r="D1167">
        <v>0.12453618498604201</v>
      </c>
      <c r="E1167">
        <v>50.599999999999902</v>
      </c>
      <c r="F1167">
        <v>7.8799326215858598E-2</v>
      </c>
      <c r="G1167">
        <v>497.97243483665898</v>
      </c>
      <c r="H1167">
        <v>284.21867388679902</v>
      </c>
      <c r="J1167">
        <v>50.599999999999902</v>
      </c>
      <c r="K1167">
        <v>7.8799326215858598E-2</v>
      </c>
      <c r="L1167">
        <v>497.97243483665898</v>
      </c>
      <c r="M1167">
        <v>10.3496493178584</v>
      </c>
      <c r="O1167">
        <v>50.599999999999902</v>
      </c>
      <c r="P1167">
        <v>7.5370273343491501E-2</v>
      </c>
      <c r="Q1167">
        <v>497.97243483665898</v>
      </c>
      <c r="R1167">
        <v>1.0326052982515E-2</v>
      </c>
      <c r="V1167">
        <v>50.599999999999902</v>
      </c>
      <c r="W1167">
        <v>7.5370273343491501E-2</v>
      </c>
      <c r="X1167">
        <v>7.7321745871268194E-2</v>
      </c>
    </row>
    <row r="1168" spans="1:24" x14ac:dyDescent="0.3">
      <c r="A1168">
        <v>50.68</v>
      </c>
      <c r="B1168">
        <v>7.7296877109851295E-2</v>
      </c>
      <c r="C1168">
        <v>500.17086721770397</v>
      </c>
      <c r="D1168">
        <v>0.124344190593061</v>
      </c>
      <c r="E1168">
        <v>50.639999999999901</v>
      </c>
      <c r="F1168">
        <v>7.8785862843086404E-2</v>
      </c>
      <c r="G1168">
        <v>497.99216672320102</v>
      </c>
      <c r="H1168">
        <v>283.78109279935899</v>
      </c>
      <c r="J1168">
        <v>50.639999999999901</v>
      </c>
      <c r="K1168">
        <v>7.8785862843086404E-2</v>
      </c>
      <c r="L1168">
        <v>497.99216672320102</v>
      </c>
      <c r="M1168">
        <v>10.333622567127501</v>
      </c>
      <c r="O1168">
        <v>50.639999999999901</v>
      </c>
      <c r="P1168">
        <v>7.5359204376206093E-2</v>
      </c>
      <c r="Q1168">
        <v>497.99216672320102</v>
      </c>
      <c r="R1168">
        <v>1.03100790117881E-2</v>
      </c>
      <c r="V1168">
        <v>50.639999999999901</v>
      </c>
      <c r="W1168">
        <v>7.5359204376206093E-2</v>
      </c>
      <c r="X1168">
        <v>7.7309301836424704E-2</v>
      </c>
    </row>
    <row r="1169" spans="1:24" x14ac:dyDescent="0.3">
      <c r="A1169">
        <v>50.72</v>
      </c>
      <c r="B1169">
        <v>7.7284471646581407E-2</v>
      </c>
      <c r="C1169">
        <v>500.188989493995</v>
      </c>
      <c r="D1169">
        <v>0.124152639603083</v>
      </c>
      <c r="E1169">
        <v>50.68</v>
      </c>
      <c r="F1169">
        <v>7.8772420163471704E-2</v>
      </c>
      <c r="G1169">
        <v>498.01186770648297</v>
      </c>
      <c r="H1169">
        <v>283.34452095295001</v>
      </c>
      <c r="J1169">
        <v>50.68</v>
      </c>
      <c r="K1169">
        <v>7.8772420163471704E-2</v>
      </c>
      <c r="L1169">
        <v>498.01186770648297</v>
      </c>
      <c r="M1169">
        <v>10.3176329938644</v>
      </c>
      <c r="O1169">
        <v>50.68</v>
      </c>
      <c r="P1169">
        <v>7.5348152803544205E-2</v>
      </c>
      <c r="Q1169">
        <v>498.01186770648297</v>
      </c>
      <c r="R1169">
        <v>1.02941420614943E-2</v>
      </c>
      <c r="V1169">
        <v>50.68</v>
      </c>
      <c r="W1169">
        <v>7.5348152803544205E-2</v>
      </c>
      <c r="X1169">
        <v>7.7296877109851295E-2</v>
      </c>
    </row>
    <row r="1170" spans="1:24" x14ac:dyDescent="0.3">
      <c r="A1170">
        <v>50.76</v>
      </c>
      <c r="B1170">
        <v>7.7272085401959595E-2</v>
      </c>
      <c r="C1170">
        <v>500.20708320895199</v>
      </c>
      <c r="D1170">
        <v>0.123961530652545</v>
      </c>
      <c r="E1170">
        <v>50.72</v>
      </c>
      <c r="F1170">
        <v>7.8758998129344199E-2</v>
      </c>
      <c r="G1170">
        <v>498.03153785904601</v>
      </c>
      <c r="H1170">
        <v>282.908955248018</v>
      </c>
      <c r="J1170">
        <v>50.72</v>
      </c>
      <c r="K1170">
        <v>7.8758998129344199E-2</v>
      </c>
      <c r="L1170">
        <v>498.03153785904601</v>
      </c>
      <c r="M1170">
        <v>10.301680483235801</v>
      </c>
      <c r="O1170">
        <v>50.72</v>
      </c>
      <c r="P1170">
        <v>7.53371185845359E-2</v>
      </c>
      <c r="Q1170">
        <v>498.03153785904601</v>
      </c>
      <c r="R1170">
        <v>1.0278242017382601E-2</v>
      </c>
      <c r="V1170">
        <v>50.72</v>
      </c>
      <c r="W1170">
        <v>7.53371185845359E-2</v>
      </c>
      <c r="X1170">
        <v>7.7284471646581407E-2</v>
      </c>
    </row>
    <row r="1171" spans="1:24" x14ac:dyDescent="0.3">
      <c r="A1171">
        <v>50.8</v>
      </c>
      <c r="B1171">
        <v>7.72597183316419E-2</v>
      </c>
      <c r="C1171">
        <v>500.22514842962801</v>
      </c>
      <c r="D1171">
        <v>0.123770862383056</v>
      </c>
      <c r="E1171">
        <v>50.76</v>
      </c>
      <c r="F1171">
        <v>7.8745596693180195E-2</v>
      </c>
      <c r="G1171">
        <v>498.05117725320298</v>
      </c>
      <c r="H1171">
        <v>282.47439259689202</v>
      </c>
      <c r="J1171">
        <v>50.76</v>
      </c>
      <c r="K1171">
        <v>7.8745596693180195E-2</v>
      </c>
      <c r="L1171">
        <v>498.05117725320298</v>
      </c>
      <c r="M1171">
        <v>10.285764920850999</v>
      </c>
      <c r="O1171">
        <v>50.76</v>
      </c>
      <c r="P1171">
        <v>7.5326101678339294E-2</v>
      </c>
      <c r="Q1171">
        <v>498.05117725320298</v>
      </c>
      <c r="R1171">
        <v>1.02623787656423E-2</v>
      </c>
      <c r="V1171">
        <v>50.76</v>
      </c>
      <c r="W1171">
        <v>7.5326101678339294E-2</v>
      </c>
      <c r="X1171">
        <v>7.7272085401959595E-2</v>
      </c>
    </row>
    <row r="1172" spans="1:24" x14ac:dyDescent="0.3">
      <c r="A1172">
        <v>50.839999999999897</v>
      </c>
      <c r="B1172">
        <v>7.7247370390639794E-2</v>
      </c>
      <c r="C1172">
        <v>500.24318522401097</v>
      </c>
      <c r="D1172">
        <v>0.123580633441719</v>
      </c>
      <c r="E1172">
        <v>50.8</v>
      </c>
      <c r="F1172">
        <v>7.87322158076008E-2</v>
      </c>
      <c r="G1172">
        <v>498.07078596104401</v>
      </c>
      <c r="H1172">
        <v>282.04082992372901</v>
      </c>
      <c r="J1172">
        <v>50.8</v>
      </c>
      <c r="K1172">
        <v>7.87322158076008E-2</v>
      </c>
      <c r="L1172">
        <v>498.07078596104401</v>
      </c>
      <c r="M1172">
        <v>10.26988619276</v>
      </c>
      <c r="O1172">
        <v>50.8</v>
      </c>
      <c r="P1172">
        <v>7.5315102044240398E-2</v>
      </c>
      <c r="Q1172">
        <v>498.07078596104401</v>
      </c>
      <c r="R1172">
        <v>1.02465521929008E-2</v>
      </c>
      <c r="V1172">
        <v>50.8</v>
      </c>
      <c r="W1172">
        <v>7.5315102044240398E-2</v>
      </c>
      <c r="X1172">
        <v>7.72597183316419E-2</v>
      </c>
    </row>
    <row r="1173" spans="1:24" x14ac:dyDescent="0.3">
      <c r="A1173">
        <v>50.879999999999903</v>
      </c>
      <c r="B1173">
        <v>7.7235041534913507E-2</v>
      </c>
      <c r="C1173">
        <v>500.26119365868999</v>
      </c>
      <c r="D1173">
        <v>0.12339084248053001</v>
      </c>
      <c r="E1173">
        <v>50.839999999999897</v>
      </c>
      <c r="F1173">
        <v>7.8718855425373699E-2</v>
      </c>
      <c r="G1173">
        <v>498.09036405442998</v>
      </c>
      <c r="H1173">
        <v>281.60826416446099</v>
      </c>
      <c r="J1173">
        <v>50.839999999999897</v>
      </c>
      <c r="K1173">
        <v>7.8718855425373699E-2</v>
      </c>
      <c r="L1173">
        <v>498.09036405442998</v>
      </c>
      <c r="M1173">
        <v>10.2540441854515</v>
      </c>
      <c r="O1173">
        <v>50.839999999999897</v>
      </c>
      <c r="P1173">
        <v>7.5304119641652803E-2</v>
      </c>
      <c r="Q1173">
        <v>498.09036405442998</v>
      </c>
      <c r="R1173">
        <v>1.02307621862217E-2</v>
      </c>
      <c r="V1173">
        <v>50.839999999999897</v>
      </c>
      <c r="W1173">
        <v>7.5304119641652803E-2</v>
      </c>
      <c r="X1173">
        <v>7.7247370390639794E-2</v>
      </c>
    </row>
    <row r="1174" spans="1:24" x14ac:dyDescent="0.3">
      <c r="A1174">
        <v>50.919999999999902</v>
      </c>
      <c r="B1174">
        <v>7.7222731720416299E-2</v>
      </c>
      <c r="C1174">
        <v>500.27917380025599</v>
      </c>
      <c r="D1174">
        <v>0.123201488156698</v>
      </c>
      <c r="E1174">
        <v>50.879999999999903</v>
      </c>
      <c r="F1174">
        <v>7.8705515499409795E-2</v>
      </c>
      <c r="G1174">
        <v>498.10991160499998</v>
      </c>
      <c r="H1174">
        <v>281.17669226674002</v>
      </c>
      <c r="J1174">
        <v>50.879999999999903</v>
      </c>
      <c r="K1174">
        <v>7.8705515499409795E-2</v>
      </c>
      <c r="L1174">
        <v>498.10991160499998</v>
      </c>
      <c r="M1174">
        <v>10.2382387858509</v>
      </c>
      <c r="O1174">
        <v>50.879999999999903</v>
      </c>
      <c r="P1174">
        <v>7.5293154430117804E-2</v>
      </c>
      <c r="Q1174">
        <v>498.10991160499998</v>
      </c>
      <c r="R1174">
        <v>1.02150086331027E-2</v>
      </c>
      <c r="V1174">
        <v>50.879999999999903</v>
      </c>
      <c r="W1174">
        <v>7.5293154430117804E-2</v>
      </c>
      <c r="X1174">
        <v>7.7235041534913507E-2</v>
      </c>
    </row>
    <row r="1175" spans="1:24" x14ac:dyDescent="0.3">
      <c r="A1175">
        <v>50.959999999999901</v>
      </c>
      <c r="B1175">
        <v>7.7210440902775193E-2</v>
      </c>
      <c r="C1175">
        <v>500.29712571576198</v>
      </c>
      <c r="D1175">
        <v>0.123012569132738</v>
      </c>
      <c r="E1175">
        <v>50.919999999999902</v>
      </c>
      <c r="F1175">
        <v>7.8692195982765306E-2</v>
      </c>
      <c r="G1175">
        <v>498.12942868417002</v>
      </c>
      <c r="H1175">
        <v>280.74611118988503</v>
      </c>
      <c r="J1175">
        <v>50.919999999999902</v>
      </c>
      <c r="K1175">
        <v>7.8692195982765306E-2</v>
      </c>
      <c r="L1175">
        <v>498.12942868417002</v>
      </c>
      <c r="M1175">
        <v>10.222469881318199</v>
      </c>
      <c r="O1175">
        <v>50.919999999999902</v>
      </c>
      <c r="P1175">
        <v>7.5282206369302607E-2</v>
      </c>
      <c r="Q1175">
        <v>498.12942868417002</v>
      </c>
      <c r="R1175">
        <v>1.0199291421473401E-2</v>
      </c>
      <c r="V1175">
        <v>50.919999999999902</v>
      </c>
      <c r="W1175">
        <v>7.5282206369302607E-2</v>
      </c>
      <c r="X1175">
        <v>7.7222731720416299E-2</v>
      </c>
    </row>
    <row r="1176" spans="1:24" x14ac:dyDescent="0.3">
      <c r="A1176">
        <v>50.999999999999901</v>
      </c>
      <c r="B1176">
        <v>7.7198169037929101E-2</v>
      </c>
      <c r="C1176">
        <v>500.315049471799</v>
      </c>
      <c r="D1176">
        <v>0.12282408407621601</v>
      </c>
      <c r="E1176">
        <v>50.959999999999901</v>
      </c>
      <c r="F1176">
        <v>7.8678896828638795E-2</v>
      </c>
      <c r="G1176">
        <v>498.14891536313303</v>
      </c>
      <c r="H1176">
        <v>280.31651790482698</v>
      </c>
      <c r="J1176">
        <v>50.959999999999901</v>
      </c>
      <c r="K1176">
        <v>7.8678896828638795E-2</v>
      </c>
      <c r="L1176">
        <v>498.14891536313303</v>
      </c>
      <c r="M1176">
        <v>10.206737359646</v>
      </c>
      <c r="O1176">
        <v>50.959999999999901</v>
      </c>
      <c r="P1176">
        <v>7.5271275419000805E-2</v>
      </c>
      <c r="Q1176">
        <v>498.14891536313303</v>
      </c>
      <c r="R1176">
        <v>1.01836104396938E-2</v>
      </c>
      <c r="V1176">
        <v>50.959999999999901</v>
      </c>
      <c r="W1176">
        <v>7.5271275419000805E-2</v>
      </c>
      <c r="X1176">
        <v>7.7210440902775193E-2</v>
      </c>
    </row>
    <row r="1177" spans="1:24" x14ac:dyDescent="0.3">
      <c r="A1177">
        <v>51.04</v>
      </c>
      <c r="B1177">
        <v>7.7185916082447306E-2</v>
      </c>
      <c r="C1177">
        <v>500.33294513402501</v>
      </c>
      <c r="D1177">
        <v>0.122636031659613</v>
      </c>
      <c r="E1177">
        <v>50.999999999999901</v>
      </c>
      <c r="F1177">
        <v>7.8665617990373193E-2</v>
      </c>
      <c r="G1177">
        <v>498.16837171285903</v>
      </c>
      <c r="H1177">
        <v>279.88790939405698</v>
      </c>
      <c r="J1177">
        <v>50.999999999999901</v>
      </c>
      <c r="K1177">
        <v>7.8665617990373193E-2</v>
      </c>
      <c r="L1177">
        <v>498.16837171285903</v>
      </c>
      <c r="M1177">
        <v>10.1910411090577</v>
      </c>
      <c r="O1177">
        <v>50.999999999999901</v>
      </c>
      <c r="P1177">
        <v>7.5260361539131404E-2</v>
      </c>
      <c r="Q1177">
        <v>498.16837171285903</v>
      </c>
      <c r="R1177">
        <v>1.0167965576552E-2</v>
      </c>
      <c r="V1177">
        <v>50.999999999999901</v>
      </c>
      <c r="W1177">
        <v>7.5260361539131404E-2</v>
      </c>
      <c r="X1177">
        <v>7.7198169037929101E-2</v>
      </c>
    </row>
    <row r="1178" spans="1:24" x14ac:dyDescent="0.3">
      <c r="A1178">
        <v>51.08</v>
      </c>
      <c r="B1178">
        <v>7.7173681992573101E-2</v>
      </c>
      <c r="C1178">
        <v>500.350812768563</v>
      </c>
      <c r="D1178">
        <v>0.122448410560643</v>
      </c>
      <c r="E1178">
        <v>51.04</v>
      </c>
      <c r="F1178">
        <v>7.8652359421452503E-2</v>
      </c>
      <c r="G1178">
        <v>498.1877978041</v>
      </c>
      <c r="H1178">
        <v>279.46028265157503</v>
      </c>
      <c r="J1178">
        <v>51.04</v>
      </c>
      <c r="K1178">
        <v>7.8652359421452503E-2</v>
      </c>
      <c r="L1178">
        <v>498.1877978041</v>
      </c>
      <c r="M1178">
        <v>10.1753810182053</v>
      </c>
      <c r="O1178">
        <v>51.04</v>
      </c>
      <c r="P1178">
        <v>7.5249464689738296E-2</v>
      </c>
      <c r="Q1178">
        <v>498.1877978041</v>
      </c>
      <c r="R1178">
        <v>1.0152356721262299E-2</v>
      </c>
      <c r="V1178">
        <v>51.04</v>
      </c>
      <c r="W1178">
        <v>7.5249464689738296E-2</v>
      </c>
      <c r="X1178">
        <v>7.7185916082447306E-2</v>
      </c>
    </row>
    <row r="1179" spans="1:24" x14ac:dyDescent="0.3">
      <c r="A1179">
        <v>51.12</v>
      </c>
      <c r="B1179">
        <v>7.7161466724543007E-2</v>
      </c>
      <c r="C1179">
        <v>500.36865244153802</v>
      </c>
      <c r="D1179">
        <v>0.122261219462116</v>
      </c>
      <c r="E1179">
        <v>51.08</v>
      </c>
      <c r="F1179">
        <v>7.8639121075503193E-2</v>
      </c>
      <c r="G1179">
        <v>498.20719370738601</v>
      </c>
      <c r="H1179">
        <v>279.033634682833</v>
      </c>
      <c r="J1179">
        <v>51.08</v>
      </c>
      <c r="K1179">
        <v>7.8639121075503193E-2</v>
      </c>
      <c r="L1179">
        <v>498.20719370738601</v>
      </c>
      <c r="M1179">
        <v>10.159756976167399</v>
      </c>
      <c r="O1179">
        <v>51.08</v>
      </c>
      <c r="P1179">
        <v>7.5238584830990399E-2</v>
      </c>
      <c r="Q1179">
        <v>498.20719370738601</v>
      </c>
      <c r="R1179">
        <v>1.01367837634629E-2</v>
      </c>
      <c r="V1179">
        <v>51.08</v>
      </c>
      <c r="W1179">
        <v>7.5238584830990399E-2</v>
      </c>
      <c r="X1179">
        <v>7.7173681992573101E-2</v>
      </c>
    </row>
    <row r="1180" spans="1:24" x14ac:dyDescent="0.3">
      <c r="A1180">
        <v>51.16</v>
      </c>
      <c r="B1180">
        <v>7.7149270235223805E-2</v>
      </c>
      <c r="C1180">
        <v>500.38646421814298</v>
      </c>
      <c r="D1180">
        <v>0.122074457051684</v>
      </c>
      <c r="E1180">
        <v>51.12</v>
      </c>
      <c r="F1180">
        <v>7.8625902906293205E-2</v>
      </c>
      <c r="G1180">
        <v>498.22655949302901</v>
      </c>
      <c r="H1180">
        <v>278.60796250468798</v>
      </c>
      <c r="J1180">
        <v>51.12</v>
      </c>
      <c r="K1180">
        <v>7.8625902906293205E-2</v>
      </c>
      <c r="L1180">
        <v>498.22655949302901</v>
      </c>
      <c r="M1180">
        <v>10.144168872447599</v>
      </c>
      <c r="O1180">
        <v>51.12</v>
      </c>
      <c r="P1180">
        <v>7.5227721923180696E-2</v>
      </c>
      <c r="Q1180">
        <v>498.22655949302901</v>
      </c>
      <c r="R1180">
        <v>1.0121246593214801E-2</v>
      </c>
      <c r="V1180">
        <v>51.12</v>
      </c>
      <c r="W1180">
        <v>7.5227721923180696E-2</v>
      </c>
      <c r="X1180">
        <v>7.7161466724543007E-2</v>
      </c>
    </row>
    <row r="1181" spans="1:24" x14ac:dyDescent="0.3">
      <c r="A1181">
        <v>51.199999999999903</v>
      </c>
      <c r="B1181">
        <v>7.7137092481156702E-2</v>
      </c>
      <c r="C1181">
        <v>500.40424816403498</v>
      </c>
      <c r="D1181">
        <v>0.12188812202216399</v>
      </c>
      <c r="E1181">
        <v>51.16</v>
      </c>
      <c r="F1181">
        <v>7.8612704867731503E-2</v>
      </c>
      <c r="G1181">
        <v>498.24589523112098</v>
      </c>
      <c r="H1181">
        <v>278.18326314534397</v>
      </c>
      <c r="J1181">
        <v>51.16</v>
      </c>
      <c r="K1181">
        <v>7.8612704867731503E-2</v>
      </c>
      <c r="L1181">
        <v>498.24589523112098</v>
      </c>
      <c r="M1181">
        <v>10.128616596972</v>
      </c>
      <c r="O1181">
        <v>51.16</v>
      </c>
      <c r="P1181">
        <v>7.5216875926725504E-2</v>
      </c>
      <c r="Q1181">
        <v>498.24589523112098</v>
      </c>
      <c r="R1181">
        <v>1.0105745100999E-2</v>
      </c>
      <c r="V1181">
        <v>51.16</v>
      </c>
      <c r="W1181">
        <v>7.5216875926725504E-2</v>
      </c>
      <c r="X1181">
        <v>7.7149270235223805E-2</v>
      </c>
    </row>
    <row r="1182" spans="1:24" x14ac:dyDescent="0.3">
      <c r="A1182">
        <v>51.239999999999903</v>
      </c>
      <c r="B1182">
        <v>7.7124933419194797E-2</v>
      </c>
      <c r="C1182">
        <v>500.42200434440701</v>
      </c>
      <c r="D1182">
        <v>0.12170221307128699</v>
      </c>
      <c r="E1182">
        <v>51.199999999999903</v>
      </c>
      <c r="F1182">
        <v>7.8599526913866694E-2</v>
      </c>
      <c r="G1182">
        <v>498.26520099153902</v>
      </c>
      <c r="H1182">
        <v>277.75953364430399</v>
      </c>
      <c r="J1182">
        <v>51.199999999999903</v>
      </c>
      <c r="K1182">
        <v>7.8599526913866694E-2</v>
      </c>
      <c r="L1182">
        <v>498.26520099153902</v>
      </c>
      <c r="M1182">
        <v>10.113100040087801</v>
      </c>
      <c r="O1182">
        <v>51.199999999999903</v>
      </c>
      <c r="P1182">
        <v>7.5206046802164195E-2</v>
      </c>
      <c r="Q1182">
        <v>498.26520099153902</v>
      </c>
      <c r="R1182">
        <v>1.00902791777148E-2</v>
      </c>
      <c r="V1182">
        <v>51.199999999999903</v>
      </c>
      <c r="W1182">
        <v>7.5206046802164195E-2</v>
      </c>
      <c r="X1182">
        <v>7.7137092481156702E-2</v>
      </c>
    </row>
    <row r="1183" spans="1:24" x14ac:dyDescent="0.3">
      <c r="A1183">
        <v>51.279999999999902</v>
      </c>
      <c r="B1183">
        <v>7.7112793006503005E-2</v>
      </c>
      <c r="C1183">
        <v>500.43973282398599</v>
      </c>
      <c r="D1183">
        <v>0.12151672890166999</v>
      </c>
      <c r="E1183">
        <v>51.239999999999903</v>
      </c>
      <c r="F1183">
        <v>7.8586368998887504E-2</v>
      </c>
      <c r="G1183">
        <v>498.28447684394303</v>
      </c>
      <c r="H1183">
        <v>277.33677105232101</v>
      </c>
      <c r="J1183">
        <v>51.239999999999903</v>
      </c>
      <c r="K1183">
        <v>7.8586368998887504E-2</v>
      </c>
      <c r="L1183">
        <v>498.28447684394303</v>
      </c>
      <c r="M1183">
        <v>10.097619092561001</v>
      </c>
      <c r="O1183">
        <v>51.239999999999903</v>
      </c>
      <c r="P1183">
        <v>7.5195234510159803E-2</v>
      </c>
      <c r="Q1183">
        <v>498.28447684394303</v>
      </c>
      <c r="R1183">
        <v>1.00748487146785E-2</v>
      </c>
      <c r="V1183">
        <v>51.239999999999903</v>
      </c>
      <c r="W1183">
        <v>7.5195234510159803E-2</v>
      </c>
      <c r="X1183">
        <v>7.7124933419194797E-2</v>
      </c>
    </row>
    <row r="1184" spans="1:24" x14ac:dyDescent="0.3">
      <c r="A1184">
        <v>51.319999999999901</v>
      </c>
      <c r="B1184">
        <v>7.7100671199920506E-2</v>
      </c>
      <c r="C1184">
        <v>500.45743366796501</v>
      </c>
      <c r="D1184">
        <v>0.12133166822102499</v>
      </c>
      <c r="E1184">
        <v>51.279999999999902</v>
      </c>
      <c r="F1184">
        <v>7.8573231077121802E-2</v>
      </c>
      <c r="G1184">
        <v>498.30372285777702</v>
      </c>
      <c r="H1184">
        <v>276.91497243134103</v>
      </c>
      <c r="J1184">
        <v>51.279999999999902</v>
      </c>
      <c r="K1184">
        <v>7.8573231077121802E-2</v>
      </c>
      <c r="L1184">
        <v>498.30372285777702</v>
      </c>
      <c r="M1184">
        <v>10.082173645574599</v>
      </c>
      <c r="O1184">
        <v>51.279999999999902</v>
      </c>
      <c r="P1184">
        <v>7.5184439011495893E-2</v>
      </c>
      <c r="Q1184">
        <v>498.30372285777702</v>
      </c>
      <c r="R1184">
        <v>1.00594536036204E-2</v>
      </c>
      <c r="V1184">
        <v>51.279999999999902</v>
      </c>
      <c r="W1184">
        <v>7.5184439011495893E-2</v>
      </c>
      <c r="X1184">
        <v>7.7112793006503005E-2</v>
      </c>
    </row>
    <row r="1185" spans="1:24" x14ac:dyDescent="0.3">
      <c r="A1185">
        <v>51.36</v>
      </c>
      <c r="B1185">
        <v>7.7088567956917403E-2</v>
      </c>
      <c r="C1185">
        <v>500.47510694060401</v>
      </c>
      <c r="D1185">
        <v>0.121147029741795</v>
      </c>
      <c r="E1185">
        <v>51.319999999999901</v>
      </c>
      <c r="F1185">
        <v>7.8560113103035997E-2</v>
      </c>
      <c r="G1185">
        <v>498.32293910227003</v>
      </c>
      <c r="H1185">
        <v>276.49413485445399</v>
      </c>
      <c r="J1185">
        <v>51.319999999999901</v>
      </c>
      <c r="K1185">
        <v>7.8560113103035997E-2</v>
      </c>
      <c r="L1185">
        <v>498.32293910227003</v>
      </c>
      <c r="M1185">
        <v>10.066763590726699</v>
      </c>
      <c r="O1185">
        <v>51.319999999999901</v>
      </c>
      <c r="P1185">
        <v>7.5173660267079598E-2</v>
      </c>
      <c r="Q1185">
        <v>498.32293910227003</v>
      </c>
      <c r="R1185">
        <v>1.00440937366839E-2</v>
      </c>
      <c r="V1185">
        <v>51.319999999999901</v>
      </c>
      <c r="W1185">
        <v>7.5173660267079598E-2</v>
      </c>
      <c r="X1185">
        <v>7.7100671199920506E-2</v>
      </c>
    </row>
    <row r="1186" spans="1:24" x14ac:dyDescent="0.3">
      <c r="A1186">
        <v>51.4</v>
      </c>
      <c r="B1186">
        <v>7.70764832352758E-2</v>
      </c>
      <c r="C1186">
        <v>500.49275270570001</v>
      </c>
      <c r="D1186">
        <v>0.12096281218124801</v>
      </c>
      <c r="E1186">
        <v>51.36</v>
      </c>
      <c r="F1186">
        <v>7.8547015031234999E-2</v>
      </c>
      <c r="G1186">
        <v>498.34212564643599</v>
      </c>
      <c r="H1186">
        <v>276.074255405847</v>
      </c>
      <c r="J1186">
        <v>51.36</v>
      </c>
      <c r="K1186">
        <v>7.8547015031234999E-2</v>
      </c>
      <c r="L1186">
        <v>498.34212564643599</v>
      </c>
      <c r="M1186">
        <v>10.0513888200288</v>
      </c>
      <c r="O1186">
        <v>51.36</v>
      </c>
      <c r="P1186">
        <v>7.5162898237937703E-2</v>
      </c>
      <c r="Q1186">
        <v>498.34212564643599</v>
      </c>
      <c r="R1186">
        <v>1.00287690064231E-2</v>
      </c>
      <c r="V1186">
        <v>51.36</v>
      </c>
      <c r="W1186">
        <v>7.5162898237937703E-2</v>
      </c>
      <c r="X1186">
        <v>7.7088567956917403E-2</v>
      </c>
    </row>
    <row r="1187" spans="1:24" x14ac:dyDescent="0.3">
      <c r="A1187">
        <v>51.44</v>
      </c>
      <c r="B1187">
        <v>7.7064416991495494E-2</v>
      </c>
      <c r="C1187">
        <v>500.51037102891098</v>
      </c>
      <c r="D1187">
        <v>0.12077901426201</v>
      </c>
      <c r="E1187">
        <v>51.4</v>
      </c>
      <c r="F1187">
        <v>7.8533936816461203E-2</v>
      </c>
      <c r="G1187">
        <v>498.36128255907897</v>
      </c>
      <c r="H1187">
        <v>275.65533118074802</v>
      </c>
      <c r="J1187">
        <v>51.4</v>
      </c>
      <c r="K1187">
        <v>7.8533936816461203E-2</v>
      </c>
      <c r="L1187">
        <v>498.36128255907897</v>
      </c>
      <c r="M1187">
        <v>10.036049225903501</v>
      </c>
      <c r="O1187">
        <v>51.4</v>
      </c>
      <c r="P1187">
        <v>7.5152152885218801E-2</v>
      </c>
      <c r="Q1187">
        <v>498.36128255907897</v>
      </c>
      <c r="R1187">
        <v>1.0013479305800901E-2</v>
      </c>
      <c r="V1187">
        <v>51.4</v>
      </c>
      <c r="W1187">
        <v>7.5152152885218801E-2</v>
      </c>
      <c r="X1187">
        <v>7.70764832352758E-2</v>
      </c>
    </row>
    <row r="1188" spans="1:24" x14ac:dyDescent="0.3">
      <c r="A1188">
        <v>51.48</v>
      </c>
      <c r="B1188">
        <v>7.7052369184301903E-2</v>
      </c>
      <c r="C1188">
        <v>500.52796197263501</v>
      </c>
      <c r="D1188">
        <v>0.120595634710813</v>
      </c>
      <c r="E1188">
        <v>51.44</v>
      </c>
      <c r="F1188">
        <v>7.8520878413594203E-2</v>
      </c>
      <c r="G1188">
        <v>498.38040990878602</v>
      </c>
      <c r="H1188">
        <v>275.23735928538002</v>
      </c>
      <c r="J1188">
        <v>51.44</v>
      </c>
      <c r="K1188">
        <v>7.8520878413594203E-2</v>
      </c>
      <c r="L1188">
        <v>498.38040990878602</v>
      </c>
      <c r="M1188">
        <v>10.020744701182799</v>
      </c>
      <c r="O1188">
        <v>51.44</v>
      </c>
      <c r="P1188">
        <v>7.5141424170191304E-2</v>
      </c>
      <c r="Q1188">
        <v>498.38040990878602</v>
      </c>
      <c r="R1188">
        <v>9.9982245281875597E-3</v>
      </c>
      <c r="V1188">
        <v>51.44</v>
      </c>
      <c r="W1188">
        <v>7.5141424170191304E-2</v>
      </c>
      <c r="X1188">
        <v>7.7064416991495494E-2</v>
      </c>
    </row>
    <row r="1189" spans="1:24" x14ac:dyDescent="0.3">
      <c r="A1189">
        <v>51.519999999999897</v>
      </c>
      <c r="B1189">
        <v>7.7040339770818894E-2</v>
      </c>
      <c r="C1189">
        <v>500.54552560159902</v>
      </c>
      <c r="D1189">
        <v>0.120412672259817</v>
      </c>
      <c r="E1189">
        <v>51.48</v>
      </c>
      <c r="F1189">
        <v>7.8507839777649899E-2</v>
      </c>
      <c r="G1189">
        <v>498.39950776393698</v>
      </c>
      <c r="H1189">
        <v>274.82033683690997</v>
      </c>
      <c r="J1189">
        <v>51.48</v>
      </c>
      <c r="K1189">
        <v>7.8507839777649899E-2</v>
      </c>
      <c r="L1189">
        <v>498.39950776393698</v>
      </c>
      <c r="M1189">
        <v>10.005475139106499</v>
      </c>
      <c r="O1189">
        <v>51.48</v>
      </c>
      <c r="P1189">
        <v>7.5130712054243695E-2</v>
      </c>
      <c r="Q1189">
        <v>498.39950776393698</v>
      </c>
      <c r="R1189">
        <v>9.9830045673582404E-3</v>
      </c>
      <c r="V1189">
        <v>51.48</v>
      </c>
      <c r="W1189">
        <v>7.5130712054243695E-2</v>
      </c>
      <c r="X1189">
        <v>7.7052369184301903E-2</v>
      </c>
    </row>
    <row r="1190" spans="1:24" x14ac:dyDescent="0.3">
      <c r="A1190">
        <v>51.559999999999903</v>
      </c>
      <c r="B1190">
        <v>7.7028328709120603E-2</v>
      </c>
      <c r="C1190">
        <v>500.56306197913301</v>
      </c>
      <c r="D1190">
        <v>0.12023012564569199</v>
      </c>
      <c r="E1190">
        <v>51.519999999999897</v>
      </c>
      <c r="F1190">
        <v>7.8494820863780096E-2</v>
      </c>
      <c r="G1190">
        <v>498.41857619270002</v>
      </c>
      <c r="H1190">
        <v>274.404260963399</v>
      </c>
      <c r="J1190">
        <v>51.519999999999897</v>
      </c>
      <c r="K1190">
        <v>7.8494820863780096E-2</v>
      </c>
      <c r="L1190">
        <v>498.41857619270002</v>
      </c>
      <c r="M1190">
        <v>9.9902404333200199</v>
      </c>
      <c r="O1190">
        <v>51.519999999999897</v>
      </c>
      <c r="P1190">
        <v>7.5120016498883599E-2</v>
      </c>
      <c r="Q1190">
        <v>498.41857619270002</v>
      </c>
      <c r="R1190">
        <v>9.9678193174917006E-3</v>
      </c>
      <c r="V1190">
        <v>51.519999999999897</v>
      </c>
      <c r="W1190">
        <v>7.5120016498883599E-2</v>
      </c>
      <c r="X1190">
        <v>7.7040339770818894E-2</v>
      </c>
    </row>
    <row r="1191" spans="1:24" x14ac:dyDescent="0.3">
      <c r="A1191">
        <v>51.599999999999902</v>
      </c>
      <c r="B1191">
        <v>7.7016335957274404E-2</v>
      </c>
      <c r="C1191">
        <v>500.58057116856799</v>
      </c>
      <c r="D1191">
        <v>0.120047993609931</v>
      </c>
      <c r="E1191">
        <v>51.559999999999903</v>
      </c>
      <c r="F1191">
        <v>7.8481821627273005E-2</v>
      </c>
      <c r="G1191">
        <v>498.43761526303098</v>
      </c>
      <c r="H1191">
        <v>273.98912880375201</v>
      </c>
      <c r="J1191">
        <v>51.559999999999903</v>
      </c>
      <c r="K1191">
        <v>7.8481821627273005E-2</v>
      </c>
      <c r="L1191">
        <v>498.43761526303098</v>
      </c>
      <c r="M1191">
        <v>9.9750404778725006</v>
      </c>
      <c r="O1191">
        <v>51.559999999999903</v>
      </c>
      <c r="P1191">
        <v>7.51093374657376E-2</v>
      </c>
      <c r="Q1191">
        <v>498.43761526303098</v>
      </c>
      <c r="R1191">
        <v>9.9526686731681007E-3</v>
      </c>
      <c r="V1191">
        <v>51.559999999999903</v>
      </c>
      <c r="W1191">
        <v>7.51093374657376E-2</v>
      </c>
      <c r="X1191">
        <v>7.7028328709120603E-2</v>
      </c>
    </row>
    <row r="1192" spans="1:24" x14ac:dyDescent="0.3">
      <c r="A1192">
        <v>51.639999999999901</v>
      </c>
      <c r="B1192">
        <v>7.7004361473341096E-2</v>
      </c>
      <c r="C1192">
        <v>500.59805323323201</v>
      </c>
      <c r="D1192">
        <v>0.11986627489882801</v>
      </c>
      <c r="E1192">
        <v>51.599999999999902</v>
      </c>
      <c r="F1192">
        <v>7.8468842023551102E-2</v>
      </c>
      <c r="G1192">
        <v>498.45662504267898</v>
      </c>
      <c r="H1192">
        <v>273.57493750766997</v>
      </c>
      <c r="J1192">
        <v>51.599999999999902</v>
      </c>
      <c r="K1192">
        <v>7.8468842023551102E-2</v>
      </c>
      <c r="L1192">
        <v>498.45662504267898</v>
      </c>
      <c r="M1192">
        <v>9.9598751672152908</v>
      </c>
      <c r="O1192">
        <v>51.599999999999902</v>
      </c>
      <c r="P1192">
        <v>7.5098674916551394E-2</v>
      </c>
      <c r="Q1192">
        <v>498.45662504267898</v>
      </c>
      <c r="R1192">
        <v>9.9375525293673994E-3</v>
      </c>
      <c r="V1192">
        <v>51.599999999999902</v>
      </c>
      <c r="W1192">
        <v>7.5098674916551394E-2</v>
      </c>
      <c r="X1192">
        <v>7.7016335957274404E-2</v>
      </c>
    </row>
    <row r="1193" spans="1:24" x14ac:dyDescent="0.3">
      <c r="A1193">
        <v>51.6799999999999</v>
      </c>
      <c r="B1193">
        <v>7.6992405215693699E-2</v>
      </c>
      <c r="C1193">
        <v>500.615508235991</v>
      </c>
      <c r="D1193">
        <v>0.119684968263346</v>
      </c>
      <c r="E1193">
        <v>51.639999999999901</v>
      </c>
      <c r="F1193">
        <v>7.8455882008171898E-2</v>
      </c>
      <c r="G1193">
        <v>498.47560559918401</v>
      </c>
      <c r="H1193">
        <v>273.16168423560202</v>
      </c>
      <c r="J1193">
        <v>51.639999999999901</v>
      </c>
      <c r="K1193">
        <v>7.8455882008171898E-2</v>
      </c>
      <c r="L1193">
        <v>498.47560559918401</v>
      </c>
      <c r="M1193">
        <v>9.9447443961998907</v>
      </c>
      <c r="O1193">
        <v>51.639999999999901</v>
      </c>
      <c r="P1193">
        <v>7.5088028813188101E-2</v>
      </c>
      <c r="Q1193">
        <v>498.47560559918401</v>
      </c>
      <c r="R1193">
        <v>9.9224707814673796E-3</v>
      </c>
      <c r="V1193">
        <v>51.639999999999901</v>
      </c>
      <c r="W1193">
        <v>7.5088028813188101E-2</v>
      </c>
      <c r="X1193">
        <v>7.7004361473341096E-2</v>
      </c>
    </row>
    <row r="1194" spans="1:24" x14ac:dyDescent="0.3">
      <c r="A1194">
        <v>51.72</v>
      </c>
      <c r="B1194">
        <v>7.6980467143017706E-2</v>
      </c>
      <c r="C1194">
        <v>500.63293623924199</v>
      </c>
      <c r="D1194">
        <v>0.119504072459095</v>
      </c>
      <c r="E1194">
        <v>51.6799999999999</v>
      </c>
      <c r="F1194">
        <v>7.8442941536826696E-2</v>
      </c>
      <c r="G1194">
        <v>498.49455699987902</v>
      </c>
      <c r="H1194">
        <v>272.74936615869302</v>
      </c>
      <c r="J1194">
        <v>51.6799999999999</v>
      </c>
      <c r="K1194">
        <v>7.8442941536826696E-2</v>
      </c>
      <c r="L1194">
        <v>498.49455699987902</v>
      </c>
      <c r="M1194">
        <v>9.9296480600761701</v>
      </c>
      <c r="O1194">
        <v>51.6799999999999</v>
      </c>
      <c r="P1194">
        <v>7.5077399117627605E-2</v>
      </c>
      <c r="Q1194">
        <v>498.49455699987902</v>
      </c>
      <c r="R1194">
        <v>9.90742332524195E-3</v>
      </c>
      <c r="V1194">
        <v>51.6799999999999</v>
      </c>
      <c r="W1194">
        <v>7.5077399117627605E-2</v>
      </c>
      <c r="X1194">
        <v>7.6992405215693699E-2</v>
      </c>
    </row>
    <row r="1195" spans="1:24" x14ac:dyDescent="0.3">
      <c r="A1195">
        <v>51.76</v>
      </c>
      <c r="B1195">
        <v>7.6968547213353999E-2</v>
      </c>
      <c r="C1195">
        <v>500.65033730631598</v>
      </c>
      <c r="D1195">
        <v>0.11932358624664401</v>
      </c>
      <c r="E1195">
        <v>51.72</v>
      </c>
      <c r="F1195">
        <v>7.84300205653405E-2</v>
      </c>
      <c r="G1195">
        <v>498.513479311889</v>
      </c>
      <c r="H1195">
        <v>272.33798045874101</v>
      </c>
      <c r="J1195">
        <v>51.72</v>
      </c>
      <c r="K1195">
        <v>7.84300205653405E-2</v>
      </c>
      <c r="L1195">
        <v>498.513479311889</v>
      </c>
      <c r="M1195">
        <v>9.9145860544905808</v>
      </c>
      <c r="O1195">
        <v>51.72</v>
      </c>
      <c r="P1195">
        <v>7.5066785791968904E-2</v>
      </c>
      <c r="Q1195">
        <v>498.513479311889</v>
      </c>
      <c r="R1195">
        <v>9.8924100568592802E-3</v>
      </c>
      <c r="V1195">
        <v>51.72</v>
      </c>
      <c r="W1195">
        <v>7.5066785791968904E-2</v>
      </c>
      <c r="X1195">
        <v>7.6980467143017706E-2</v>
      </c>
    </row>
    <row r="1196" spans="1:24" x14ac:dyDescent="0.3">
      <c r="A1196">
        <v>51.8</v>
      </c>
      <c r="B1196">
        <v>7.6956645385693995E-2</v>
      </c>
      <c r="C1196">
        <v>500.667711499147</v>
      </c>
      <c r="D1196">
        <v>0.11914350839094499</v>
      </c>
      <c r="E1196">
        <v>51.76</v>
      </c>
      <c r="F1196">
        <v>7.8417119049670594E-2</v>
      </c>
      <c r="G1196">
        <v>498.53237260213598</v>
      </c>
      <c r="H1196">
        <v>271.92752432814399</v>
      </c>
      <c r="J1196">
        <v>51.76</v>
      </c>
      <c r="K1196">
        <v>7.8417119049670594E-2</v>
      </c>
      <c r="L1196">
        <v>498.53237260213598</v>
      </c>
      <c r="M1196">
        <v>9.8995582754843792</v>
      </c>
      <c r="O1196">
        <v>51.76</v>
      </c>
      <c r="P1196">
        <v>7.5056188798425294E-2</v>
      </c>
      <c r="Q1196">
        <v>498.53237260213598</v>
      </c>
      <c r="R1196">
        <v>9.8774308728800907E-3</v>
      </c>
      <c r="V1196">
        <v>51.76</v>
      </c>
      <c r="W1196">
        <v>7.5056188798425294E-2</v>
      </c>
      <c r="X1196">
        <v>7.6968547213353999E-2</v>
      </c>
    </row>
    <row r="1197" spans="1:24" x14ac:dyDescent="0.3">
      <c r="A1197">
        <v>51.839999999999897</v>
      </c>
      <c r="B1197">
        <v>7.6944761619022597E-2</v>
      </c>
      <c r="C1197">
        <v>500.68505887966597</v>
      </c>
      <c r="D1197">
        <v>0.11896383766164199</v>
      </c>
      <c r="E1197">
        <v>51.8</v>
      </c>
      <c r="F1197">
        <v>7.8404236945908104E-2</v>
      </c>
      <c r="G1197">
        <v>498.55123693733202</v>
      </c>
      <c r="H1197">
        <v>271.51799496985501</v>
      </c>
      <c r="J1197">
        <v>51.8</v>
      </c>
      <c r="K1197">
        <v>7.8404236945908104E-2</v>
      </c>
      <c r="L1197">
        <v>498.55123693733202</v>
      </c>
      <c r="M1197">
        <v>9.8845646194917407</v>
      </c>
      <c r="O1197">
        <v>51.8</v>
      </c>
      <c r="P1197">
        <v>7.5045608099328698E-2</v>
      </c>
      <c r="Q1197">
        <v>498.55123693733202</v>
      </c>
      <c r="R1197">
        <v>9.8624856702557492E-3</v>
      </c>
      <c r="V1197">
        <v>51.8</v>
      </c>
      <c r="W1197">
        <v>7.5045608099328698E-2</v>
      </c>
      <c r="X1197">
        <v>7.6956645385693995E-2</v>
      </c>
    </row>
    <row r="1198" spans="1:24" x14ac:dyDescent="0.3">
      <c r="A1198">
        <v>51.879999999999903</v>
      </c>
      <c r="B1198">
        <v>7.6932895871680201E-2</v>
      </c>
      <c r="C1198">
        <v>500.70237951073699</v>
      </c>
      <c r="D1198">
        <v>0.118784572833274</v>
      </c>
      <c r="E1198">
        <v>51.839999999999897</v>
      </c>
      <c r="F1198">
        <v>7.8391374210275103E-2</v>
      </c>
      <c r="G1198">
        <v>498.57007238399001</v>
      </c>
      <c r="H1198">
        <v>271.10938959733301</v>
      </c>
      <c r="J1198">
        <v>51.839999999999897</v>
      </c>
      <c r="K1198">
        <v>7.8391374210275103E-2</v>
      </c>
      <c r="L1198">
        <v>498.57007238399001</v>
      </c>
      <c r="M1198">
        <v>9.8696049833380997</v>
      </c>
      <c r="O1198">
        <v>51.839999999999897</v>
      </c>
      <c r="P1198">
        <v>7.5035043657124295E-2</v>
      </c>
      <c r="Q1198">
        <v>498.57007238399001</v>
      </c>
      <c r="R1198">
        <v>9.8475743463266301E-3</v>
      </c>
      <c r="V1198">
        <v>51.839999999999897</v>
      </c>
      <c r="W1198">
        <v>7.5035043657124295E-2</v>
      </c>
      <c r="X1198">
        <v>7.6944761619022597E-2</v>
      </c>
    </row>
    <row r="1199" spans="1:24" x14ac:dyDescent="0.3">
      <c r="A1199">
        <v>51.919999999999902</v>
      </c>
      <c r="B1199">
        <v>7.6921048102957704E-2</v>
      </c>
      <c r="C1199">
        <v>500.71967345383001</v>
      </c>
      <c r="D1199">
        <v>0.11860571268470101</v>
      </c>
      <c r="E1199">
        <v>51.879999999999903</v>
      </c>
      <c r="F1199">
        <v>7.8378530799125795E-2</v>
      </c>
      <c r="G1199">
        <v>498.588879008417</v>
      </c>
      <c r="H1199">
        <v>270.701705434497</v>
      </c>
      <c r="J1199">
        <v>51.879999999999903</v>
      </c>
      <c r="K1199">
        <v>7.8378530799125795E-2</v>
      </c>
      <c r="L1199">
        <v>498.588879008417</v>
      </c>
      <c r="M1199">
        <v>9.8546792642383192</v>
      </c>
      <c r="O1199">
        <v>51.879999999999903</v>
      </c>
      <c r="P1199">
        <v>7.5024495434374797E-2</v>
      </c>
      <c r="Q1199">
        <v>498.588879008417</v>
      </c>
      <c r="R1199">
        <v>9.8326967988203E-3</v>
      </c>
      <c r="V1199">
        <v>51.879999999999903</v>
      </c>
      <c r="W1199">
        <v>7.5024495434374797E-2</v>
      </c>
      <c r="X1199">
        <v>7.6932895871680201E-2</v>
      </c>
    </row>
    <row r="1200" spans="1:24" x14ac:dyDescent="0.3">
      <c r="A1200">
        <v>51.959999999999901</v>
      </c>
      <c r="B1200">
        <v>7.6909218272139604E-2</v>
      </c>
      <c r="C1200">
        <v>500.73694077041</v>
      </c>
      <c r="D1200">
        <v>0.11842725599941099</v>
      </c>
      <c r="E1200">
        <v>51.919999999999902</v>
      </c>
      <c r="F1200">
        <v>7.8365706668945198E-2</v>
      </c>
      <c r="G1200">
        <v>498.60765687671602</v>
      </c>
      <c r="H1200">
        <v>270.29493971567803</v>
      </c>
      <c r="J1200">
        <v>51.919999999999902</v>
      </c>
      <c r="K1200">
        <v>7.8365706668945198E-2</v>
      </c>
      <c r="L1200">
        <v>498.60765687671602</v>
      </c>
      <c r="M1200">
        <v>9.8397873597949097</v>
      </c>
      <c r="O1200">
        <v>51.919999999999902</v>
      </c>
      <c r="P1200">
        <v>7.5013963393756294E-2</v>
      </c>
      <c r="Q1200">
        <v>498.60765687671602</v>
      </c>
      <c r="R1200">
        <v>9.81785292584972E-3</v>
      </c>
      <c r="V1200">
        <v>51.919999999999902</v>
      </c>
      <c r="W1200">
        <v>7.5013963393756294E-2</v>
      </c>
      <c r="X1200">
        <v>7.6921048102957704E-2</v>
      </c>
    </row>
    <row r="1201" spans="1:24" x14ac:dyDescent="0.3">
      <c r="A1201">
        <v>51.999999999999901</v>
      </c>
      <c r="B1201">
        <v>7.6897406338823304E-2</v>
      </c>
      <c r="C1201">
        <v>500.75418152147898</v>
      </c>
      <c r="D1201">
        <v>0.11824920156539501</v>
      </c>
      <c r="E1201">
        <v>51.959999999999901</v>
      </c>
      <c r="F1201">
        <v>7.8352901776348405E-2</v>
      </c>
      <c r="G1201">
        <v>498.62640605478998</v>
      </c>
      <c r="H1201">
        <v>269.88908968557303</v>
      </c>
      <c r="J1201">
        <v>51.959999999999901</v>
      </c>
      <c r="K1201">
        <v>7.8352901776348405E-2</v>
      </c>
      <c r="L1201">
        <v>498.62640605478998</v>
      </c>
      <c r="M1201">
        <v>9.8249291679963306</v>
      </c>
      <c r="O1201">
        <v>51.959999999999901</v>
      </c>
      <c r="P1201">
        <v>7.5003447498060094E-2</v>
      </c>
      <c r="Q1201">
        <v>498.62640605478998</v>
      </c>
      <c r="R1201">
        <v>9.8030426259116399E-3</v>
      </c>
      <c r="V1201">
        <v>51.959999999999901</v>
      </c>
      <c r="W1201">
        <v>7.5003447498060094E-2</v>
      </c>
      <c r="X1201">
        <v>7.6909218272139604E-2</v>
      </c>
    </row>
    <row r="1202" spans="1:24" x14ac:dyDescent="0.3">
      <c r="A1202">
        <v>52.0399999999999</v>
      </c>
      <c r="B1202">
        <v>7.6885612261642505E-2</v>
      </c>
      <c r="C1202">
        <v>500.771395769435</v>
      </c>
      <c r="D1202">
        <v>0.11807154817556</v>
      </c>
      <c r="E1202">
        <v>51.999999999999901</v>
      </c>
      <c r="F1202">
        <v>7.8340116078082001E-2</v>
      </c>
      <c r="G1202">
        <v>498.64512660833998</v>
      </c>
      <c r="H1202">
        <v>269.48415259919699</v>
      </c>
      <c r="J1202">
        <v>51.999999999999901</v>
      </c>
      <c r="K1202">
        <v>7.8340116078082001E-2</v>
      </c>
      <c r="L1202">
        <v>498.64512660833998</v>
      </c>
      <c r="M1202">
        <v>9.8101045872152</v>
      </c>
      <c r="O1202">
        <v>51.999999999999901</v>
      </c>
      <c r="P1202">
        <v>7.4992947710190896E-2</v>
      </c>
      <c r="Q1202">
        <v>498.64512660833998</v>
      </c>
      <c r="R1202">
        <v>9.7882657978847001E-3</v>
      </c>
      <c r="V1202">
        <v>51.999999999999901</v>
      </c>
      <c r="W1202">
        <v>7.4992947710190896E-2</v>
      </c>
      <c r="X1202">
        <v>7.6897406338823304E-2</v>
      </c>
    </row>
    <row r="1203" spans="1:24" x14ac:dyDescent="0.3">
      <c r="A1203">
        <v>52.08</v>
      </c>
      <c r="B1203">
        <v>7.6873836001138798E-2</v>
      </c>
      <c r="C1203">
        <v>500.78858357388498</v>
      </c>
      <c r="D1203">
        <v>0.117894294626723</v>
      </c>
      <c r="E1203">
        <v>52.0399999999999</v>
      </c>
      <c r="F1203">
        <v>7.8327349531020093E-2</v>
      </c>
      <c r="G1203">
        <v>498.66381860286702</v>
      </c>
      <c r="H1203">
        <v>269.08012572183901</v>
      </c>
      <c r="J1203">
        <v>52.0399999999999</v>
      </c>
      <c r="K1203">
        <v>7.8327349531020093E-2</v>
      </c>
      <c r="L1203">
        <v>498.66381860286702</v>
      </c>
      <c r="M1203">
        <v>9.7953135162065905</v>
      </c>
      <c r="O1203">
        <v>52.0399999999999</v>
      </c>
      <c r="P1203">
        <v>7.49824639931677E-2</v>
      </c>
      <c r="Q1203">
        <v>498.66381860286702</v>
      </c>
      <c r="R1203">
        <v>9.7735223410278307E-3</v>
      </c>
      <c r="V1203">
        <v>52.0399999999999</v>
      </c>
      <c r="W1203">
        <v>7.49824639931677E-2</v>
      </c>
      <c r="X1203">
        <v>7.6885612261642505E-2</v>
      </c>
    </row>
    <row r="1204" spans="1:24" x14ac:dyDescent="0.3">
      <c r="A1204">
        <v>52.12</v>
      </c>
      <c r="B1204">
        <v>7.6862077515614205E-2</v>
      </c>
      <c r="C1204">
        <v>500.80574499769102</v>
      </c>
      <c r="D1204">
        <v>0.117717439721019</v>
      </c>
      <c r="E1204">
        <v>52.08</v>
      </c>
      <c r="F1204">
        <v>7.8314602092168006E-2</v>
      </c>
      <c r="G1204">
        <v>498.68248210367199</v>
      </c>
      <c r="H1204">
        <v>268.67700632901301</v>
      </c>
      <c r="J1204">
        <v>52.08</v>
      </c>
      <c r="K1204">
        <v>7.8314602092168006E-2</v>
      </c>
      <c r="L1204">
        <v>498.68248210367199</v>
      </c>
      <c r="M1204">
        <v>9.7805558541062805</v>
      </c>
      <c r="O1204">
        <v>52.08</v>
      </c>
      <c r="P1204">
        <v>7.4971996310121802E-2</v>
      </c>
      <c r="Q1204">
        <v>498.68248210367199</v>
      </c>
      <c r="R1204">
        <v>9.7588121549784697E-3</v>
      </c>
      <c r="V1204">
        <v>52.08</v>
      </c>
      <c r="W1204">
        <v>7.4971996310121802E-2</v>
      </c>
      <c r="X1204">
        <v>7.6873836001138798E-2</v>
      </c>
    </row>
    <row r="1205" spans="1:24" x14ac:dyDescent="0.3">
      <c r="A1205">
        <v>52.16</v>
      </c>
      <c r="B1205">
        <v>7.6850336766236094E-2</v>
      </c>
      <c r="C1205">
        <v>500.82288009952703</v>
      </c>
      <c r="D1205">
        <v>0.11754098226412001</v>
      </c>
      <c r="E1205">
        <v>52.12</v>
      </c>
      <c r="F1205">
        <v>7.8301873718657794E-2</v>
      </c>
      <c r="G1205">
        <v>498.70111717585598</v>
      </c>
      <c r="H1205">
        <v>268.27479170641499</v>
      </c>
      <c r="J1205">
        <v>52.12</v>
      </c>
      <c r="K1205">
        <v>7.8301873718657794E-2</v>
      </c>
      <c r="L1205">
        <v>498.70111717585598</v>
      </c>
      <c r="M1205">
        <v>9.7658315004290799</v>
      </c>
      <c r="O1205">
        <v>52.12</v>
      </c>
      <c r="P1205">
        <v>7.4961544624297702E-2</v>
      </c>
      <c r="Q1205">
        <v>498.70111717585598</v>
      </c>
      <c r="R1205">
        <v>9.7441351397509306E-3</v>
      </c>
      <c r="V1205">
        <v>52.12</v>
      </c>
      <c r="W1205">
        <v>7.4961544624297702E-2</v>
      </c>
      <c r="X1205">
        <v>7.6862077515614205E-2</v>
      </c>
    </row>
    <row r="1206" spans="1:24" x14ac:dyDescent="0.3">
      <c r="A1206">
        <v>52.199999999999903</v>
      </c>
      <c r="B1206">
        <v>7.6838613712251105E-2</v>
      </c>
      <c r="C1206">
        <v>500.83998894086102</v>
      </c>
      <c r="D1206">
        <v>0.117364921066865</v>
      </c>
      <c r="E1206">
        <v>52.16</v>
      </c>
      <c r="F1206">
        <v>7.8289164367751199E-2</v>
      </c>
      <c r="G1206">
        <v>498.71972388432403</v>
      </c>
      <c r="H1206">
        <v>267.87347914987498</v>
      </c>
      <c r="J1206">
        <v>52.16</v>
      </c>
      <c r="K1206">
        <v>7.8289164367751199E-2</v>
      </c>
      <c r="L1206">
        <v>498.71972388432403</v>
      </c>
      <c r="M1206">
        <v>9.7511403550670597</v>
      </c>
      <c r="O1206">
        <v>52.16</v>
      </c>
      <c r="P1206">
        <v>7.4951108899052196E-2</v>
      </c>
      <c r="Q1206">
        <v>498.71972388432403</v>
      </c>
      <c r="R1206">
        <v>9.7294911957346106E-3</v>
      </c>
      <c r="V1206">
        <v>52.16</v>
      </c>
      <c r="W1206">
        <v>7.4951108899052196E-2</v>
      </c>
      <c r="X1206">
        <v>7.6850336766236094E-2</v>
      </c>
    </row>
    <row r="1207" spans="1:24" x14ac:dyDescent="0.3">
      <c r="A1207">
        <v>52.239999999999903</v>
      </c>
      <c r="B1207">
        <v>7.6826908313537695E-2</v>
      </c>
      <c r="C1207">
        <v>500.85707158222698</v>
      </c>
      <c r="D1207">
        <v>0.11718925494436</v>
      </c>
      <c r="E1207">
        <v>52.199999999999903</v>
      </c>
      <c r="F1207">
        <v>7.8276473996836599E-2</v>
      </c>
      <c r="G1207">
        <v>498.738302293782</v>
      </c>
      <c r="H1207">
        <v>267.47306596531303</v>
      </c>
      <c r="J1207">
        <v>52.199999999999903</v>
      </c>
      <c r="K1207">
        <v>7.8276473996836599E-2</v>
      </c>
      <c r="L1207">
        <v>498.738302293782</v>
      </c>
      <c r="M1207">
        <v>9.7364823182879103</v>
      </c>
      <c r="O1207">
        <v>52.199999999999903</v>
      </c>
      <c r="P1207">
        <v>7.4940689097853397E-2</v>
      </c>
      <c r="Q1207">
        <v>498.738302293782</v>
      </c>
      <c r="R1207">
        <v>9.7148802236923792E-3</v>
      </c>
      <c r="V1207">
        <v>52.199999999999903</v>
      </c>
      <c r="W1207">
        <v>7.4940689097853397E-2</v>
      </c>
      <c r="X1207">
        <v>7.6838613712251105E-2</v>
      </c>
    </row>
    <row r="1208" spans="1:24" x14ac:dyDescent="0.3">
      <c r="A1208">
        <v>52.279999999999902</v>
      </c>
      <c r="B1208">
        <v>7.6815220530606701E-2</v>
      </c>
      <c r="C1208">
        <v>500.87412808323199</v>
      </c>
      <c r="D1208">
        <v>0.117013982715959</v>
      </c>
      <c r="E1208">
        <v>52.239999999999903</v>
      </c>
      <c r="F1208">
        <v>7.8263802563429602E-2</v>
      </c>
      <c r="G1208">
        <v>498.75685246874002</v>
      </c>
      <c r="H1208">
        <v>267.073549468696</v>
      </c>
      <c r="J1208">
        <v>52.239999999999903</v>
      </c>
      <c r="K1208">
        <v>7.8263802563429602E-2</v>
      </c>
      <c r="L1208">
        <v>498.75685246874002</v>
      </c>
      <c r="M1208">
        <v>9.7218572907332295</v>
      </c>
      <c r="O1208">
        <v>52.239999999999903</v>
      </c>
      <c r="P1208">
        <v>7.4930285184281603E-2</v>
      </c>
      <c r="Q1208">
        <v>498.75685246874002</v>
      </c>
      <c r="R1208">
        <v>9.7003021247588708E-3</v>
      </c>
      <c r="V1208">
        <v>52.239999999999903</v>
      </c>
      <c r="W1208">
        <v>7.4930285184281603E-2</v>
      </c>
      <c r="X1208">
        <v>7.6826908313537695E-2</v>
      </c>
    </row>
    <row r="1209" spans="1:24" x14ac:dyDescent="0.3">
      <c r="A1209">
        <v>52.319999999999901</v>
      </c>
      <c r="B1209">
        <v>7.6803550323324005E-2</v>
      </c>
      <c r="C1209">
        <v>500.89115850441101</v>
      </c>
      <c r="D1209">
        <v>0.116839103205681</v>
      </c>
      <c r="E1209">
        <v>52.279999999999902</v>
      </c>
      <c r="F1209">
        <v>7.8251150025173105E-2</v>
      </c>
      <c r="G1209">
        <v>498.77537447351102</v>
      </c>
      <c r="H1209">
        <v>266.67492698598801</v>
      </c>
      <c r="J1209">
        <v>52.279999999999902</v>
      </c>
      <c r="K1209">
        <v>7.8251150025173105E-2</v>
      </c>
      <c r="L1209">
        <v>498.77537447351102</v>
      </c>
      <c r="M1209">
        <v>9.7072651734168502</v>
      </c>
      <c r="O1209">
        <v>52.279999999999902</v>
      </c>
      <c r="P1209">
        <v>7.4919897122027498E-2</v>
      </c>
      <c r="Q1209">
        <v>498.77537447351102</v>
      </c>
      <c r="R1209">
        <v>9.68575680043883E-3</v>
      </c>
      <c r="V1209">
        <v>52.279999999999902</v>
      </c>
      <c r="W1209">
        <v>7.4919897122027498E-2</v>
      </c>
      <c r="X1209">
        <v>7.6815220530606701E-2</v>
      </c>
    </row>
    <row r="1210" spans="1:24" x14ac:dyDescent="0.3">
      <c r="A1210">
        <v>52.3599999999999</v>
      </c>
      <c r="B1210">
        <v>7.6791897652507296E-2</v>
      </c>
      <c r="C1210">
        <v>500.90816290490301</v>
      </c>
      <c r="D1210">
        <v>0.11666461524164499</v>
      </c>
      <c r="E1210">
        <v>52.319999999999901</v>
      </c>
      <c r="F1210">
        <v>7.8238516339835598E-2</v>
      </c>
      <c r="G1210">
        <v>498.793868372215</v>
      </c>
      <c r="H1210">
        <v>266.27719585310803</v>
      </c>
      <c r="J1210">
        <v>52.319999999999901</v>
      </c>
      <c r="K1210">
        <v>7.8238516339835598E-2</v>
      </c>
      <c r="L1210">
        <v>498.793868372215</v>
      </c>
      <c r="M1210">
        <v>9.6927058677231503</v>
      </c>
      <c r="O1210">
        <v>52.319999999999901</v>
      </c>
      <c r="P1210">
        <v>7.4909524874892497E-2</v>
      </c>
      <c r="Q1210">
        <v>498.793868372215</v>
      </c>
      <c r="R1210">
        <v>9.6712441526054203E-3</v>
      </c>
      <c r="V1210">
        <v>52.319999999999901</v>
      </c>
      <c r="W1210">
        <v>7.4909524874892497E-2</v>
      </c>
      <c r="X1210">
        <v>7.6803550323324005E-2</v>
      </c>
    </row>
    <row r="1211" spans="1:24" x14ac:dyDescent="0.3">
      <c r="A1211">
        <v>52.4</v>
      </c>
      <c r="B1211">
        <v>7.6780262478648706E-2</v>
      </c>
      <c r="C1211">
        <v>500.92514134431201</v>
      </c>
      <c r="D1211">
        <v>0.11649051765648601</v>
      </c>
      <c r="E1211">
        <v>52.3599999999999</v>
      </c>
      <c r="F1211">
        <v>7.8225901465311901E-2</v>
      </c>
      <c r="G1211">
        <v>498.81233422877602</v>
      </c>
      <c r="H1211">
        <v>265.88035341588699</v>
      </c>
      <c r="J1211">
        <v>52.3599999999999</v>
      </c>
      <c r="K1211">
        <v>7.8225901465311901E-2</v>
      </c>
      <c r="L1211">
        <v>498.81233422877602</v>
      </c>
      <c r="M1211">
        <v>9.6781792754054106</v>
      </c>
      <c r="O1211">
        <v>52.3599999999999</v>
      </c>
      <c r="P1211">
        <v>7.4899168406787606E-2</v>
      </c>
      <c r="Q1211">
        <v>498.81233422877602</v>
      </c>
      <c r="R1211">
        <v>9.6567640834986108E-3</v>
      </c>
      <c r="V1211">
        <v>52.3599999999999</v>
      </c>
      <c r="W1211">
        <v>7.4899168406787606E-2</v>
      </c>
      <c r="X1211">
        <v>7.6791897652507296E-2</v>
      </c>
    </row>
    <row r="1212" spans="1:24" x14ac:dyDescent="0.3">
      <c r="A1212">
        <v>52.44</v>
      </c>
      <c r="B1212">
        <v>7.6768644761915097E-2</v>
      </c>
      <c r="C1212">
        <v>500.942093882709</v>
      </c>
      <c r="D1212">
        <v>0.116316809287335</v>
      </c>
      <c r="E1212">
        <v>52.4</v>
      </c>
      <c r="F1212">
        <v>7.8213305359621496E-2</v>
      </c>
      <c r="G1212">
        <v>498.83077210692397</v>
      </c>
      <c r="H1212">
        <v>265.48439703002401</v>
      </c>
      <c r="J1212">
        <v>52.4</v>
      </c>
      <c r="K1212">
        <v>7.8213305359621496E-2</v>
      </c>
      <c r="L1212">
        <v>498.83077210692397</v>
      </c>
      <c r="M1212">
        <v>9.6636852985841593</v>
      </c>
      <c r="O1212">
        <v>52.4</v>
      </c>
      <c r="P1212">
        <v>7.4888827681735201E-2</v>
      </c>
      <c r="Q1212">
        <v>498.83077210692397</v>
      </c>
      <c r="R1212">
        <v>9.6423164957235106E-3</v>
      </c>
      <c r="V1212">
        <v>52.4</v>
      </c>
      <c r="W1212">
        <v>7.4888827681735201E-2</v>
      </c>
      <c r="X1212">
        <v>7.6780262478648706E-2</v>
      </c>
    </row>
    <row r="1213" spans="1:24" x14ac:dyDescent="0.3">
      <c r="A1213">
        <v>52.48</v>
      </c>
      <c r="B1213">
        <v>7.6757044463424906E-2</v>
      </c>
      <c r="C1213">
        <v>500.95902057876799</v>
      </c>
      <c r="D1213">
        <v>0.116143488975365</v>
      </c>
      <c r="E1213">
        <v>52.44</v>
      </c>
      <c r="F1213">
        <v>7.8200727980909601E-2</v>
      </c>
      <c r="G1213">
        <v>498.84918207019598</v>
      </c>
      <c r="H1213">
        <v>265.089324061036</v>
      </c>
      <c r="J1213">
        <v>52.44</v>
      </c>
      <c r="K1213">
        <v>7.8200727980909601E-2</v>
      </c>
      <c r="L1213">
        <v>498.84918207019598</v>
      </c>
      <c r="M1213">
        <v>9.6492238397455203</v>
      </c>
      <c r="O1213">
        <v>52.44</v>
      </c>
      <c r="P1213">
        <v>7.4878502663864699E-2</v>
      </c>
      <c r="Q1213">
        <v>498.84918207019598</v>
      </c>
      <c r="R1213">
        <v>9.6279012922487195E-3</v>
      </c>
      <c r="V1213">
        <v>52.44</v>
      </c>
      <c r="W1213">
        <v>7.4878502663864699E-2</v>
      </c>
      <c r="X1213">
        <v>7.6768644761915097E-2</v>
      </c>
    </row>
    <row r="1214" spans="1:24" x14ac:dyDescent="0.3">
      <c r="A1214">
        <v>52.519999999999897</v>
      </c>
      <c r="B1214">
        <v>7.6745461543971397E-2</v>
      </c>
      <c r="C1214">
        <v>500.97592149162602</v>
      </c>
      <c r="D1214">
        <v>0.115970555566206</v>
      </c>
      <c r="E1214">
        <v>52.48</v>
      </c>
      <c r="F1214">
        <v>7.8188169287444501E-2</v>
      </c>
      <c r="G1214">
        <v>498.86756418193801</v>
      </c>
      <c r="H1214">
        <v>264.69513188422502</v>
      </c>
      <c r="J1214">
        <v>52.48</v>
      </c>
      <c r="K1214">
        <v>7.8188169287444501E-2</v>
      </c>
      <c r="L1214">
        <v>498.86756418193801</v>
      </c>
      <c r="M1214">
        <v>9.6347948017395808</v>
      </c>
      <c r="O1214">
        <v>52.48</v>
      </c>
      <c r="P1214">
        <v>7.4868193317416204E-2</v>
      </c>
      <c r="Q1214">
        <v>498.86756418193801</v>
      </c>
      <c r="R1214">
        <v>9.6135183764047699E-3</v>
      </c>
      <c r="V1214">
        <v>52.48</v>
      </c>
      <c r="W1214">
        <v>7.4868193317416204E-2</v>
      </c>
      <c r="X1214">
        <v>7.6757044463424906E-2</v>
      </c>
    </row>
    <row r="1215" spans="1:24" x14ac:dyDescent="0.3">
      <c r="A1215">
        <v>52.559999999999903</v>
      </c>
      <c r="B1215">
        <v>7.6733895964341603E-2</v>
      </c>
      <c r="C1215">
        <v>500.99279668042402</v>
      </c>
      <c r="D1215">
        <v>0.115798007909814</v>
      </c>
      <c r="E1215">
        <v>52.519999999999897</v>
      </c>
      <c r="F1215">
        <v>7.8175629237619199E-2</v>
      </c>
      <c r="G1215">
        <v>498.88591850530503</v>
      </c>
      <c r="H1215">
        <v>264.30181788462301</v>
      </c>
      <c r="J1215">
        <v>52.519999999999897</v>
      </c>
      <c r="K1215">
        <v>7.8175629237619199E-2</v>
      </c>
      <c r="L1215">
        <v>498.88591850530503</v>
      </c>
      <c r="M1215">
        <v>9.62039808777876</v>
      </c>
      <c r="O1215">
        <v>52.519999999999897</v>
      </c>
      <c r="P1215">
        <v>7.4857899606737194E-2</v>
      </c>
      <c r="Q1215">
        <v>498.88591850530503</v>
      </c>
      <c r="R1215">
        <v>9.5991676518824096E-3</v>
      </c>
      <c r="V1215">
        <v>52.519999999999897</v>
      </c>
      <c r="W1215">
        <v>7.4857899606737194E-2</v>
      </c>
      <c r="X1215">
        <v>7.6745461543971397E-2</v>
      </c>
    </row>
    <row r="1216" spans="1:24" x14ac:dyDescent="0.3">
      <c r="A1216">
        <v>52.599999999999902</v>
      </c>
      <c r="B1216">
        <v>7.6722347686274298E-2</v>
      </c>
      <c r="C1216">
        <v>501.00964620290301</v>
      </c>
      <c r="D1216">
        <v>0.115625844860136</v>
      </c>
      <c r="E1216">
        <v>52.559999999999903</v>
      </c>
      <c r="F1216">
        <v>7.8163107789950406E-2</v>
      </c>
      <c r="G1216">
        <v>498.90424510325801</v>
      </c>
      <c r="H1216">
        <v>263.909379456956</v>
      </c>
      <c r="J1216">
        <v>52.559999999999903</v>
      </c>
      <c r="K1216">
        <v>7.8163107789950406E-2</v>
      </c>
      <c r="L1216">
        <v>498.90424510325801</v>
      </c>
      <c r="M1216">
        <v>9.6060336014361791</v>
      </c>
      <c r="O1216">
        <v>52.559999999999903</v>
      </c>
      <c r="P1216">
        <v>7.4847621496283795E-2</v>
      </c>
      <c r="Q1216">
        <v>498.90424510325801</v>
      </c>
      <c r="R1216">
        <v>9.58484902273107E-3</v>
      </c>
      <c r="V1216">
        <v>52.559999999999903</v>
      </c>
      <c r="W1216">
        <v>7.4847621496283795E-2</v>
      </c>
      <c r="X1216">
        <v>7.6733895964341603E-2</v>
      </c>
    </row>
    <row r="1217" spans="1:24" x14ac:dyDescent="0.3">
      <c r="A1217">
        <v>52.639999999999901</v>
      </c>
      <c r="B1217">
        <v>7.6710816669906506E-2</v>
      </c>
      <c r="C1217">
        <v>501.02647011913302</v>
      </c>
      <c r="D1217">
        <v>0.115454065275942</v>
      </c>
      <c r="E1217">
        <v>52.599999999999902</v>
      </c>
      <c r="F1217">
        <v>7.8150604903077306E-2</v>
      </c>
      <c r="G1217">
        <v>498.922544038571</v>
      </c>
      <c r="H1217">
        <v>263.51781400559997</v>
      </c>
      <c r="J1217">
        <v>52.599999999999902</v>
      </c>
      <c r="K1217">
        <v>7.8150604903077306E-2</v>
      </c>
      <c r="L1217">
        <v>498.922544038571</v>
      </c>
      <c r="M1217">
        <v>9.5917012466440603</v>
      </c>
      <c r="O1217">
        <v>52.599999999999902</v>
      </c>
      <c r="P1217">
        <v>7.4837358950619895E-2</v>
      </c>
      <c r="Q1217">
        <v>498.922544038571</v>
      </c>
      <c r="R1217">
        <v>9.5705623933572195E-3</v>
      </c>
      <c r="V1217">
        <v>52.599999999999902</v>
      </c>
      <c r="W1217">
        <v>7.4837358950619895E-2</v>
      </c>
      <c r="X1217">
        <v>7.6722347686274298E-2</v>
      </c>
    </row>
    <row r="1218" spans="1:24" x14ac:dyDescent="0.3">
      <c r="A1218">
        <v>52.6799999999999</v>
      </c>
      <c r="B1218">
        <v>7.6699302877284103E-2</v>
      </c>
      <c r="C1218">
        <v>501.04326848639101</v>
      </c>
      <c r="D1218">
        <v>0.115282668019632</v>
      </c>
      <c r="E1218">
        <v>52.639999999999901</v>
      </c>
      <c r="F1218">
        <v>7.8138120535761302E-2</v>
      </c>
      <c r="G1218">
        <v>498.940815373828</v>
      </c>
      <c r="H1218">
        <v>263.12711894453702</v>
      </c>
      <c r="J1218">
        <v>52.639999999999901</v>
      </c>
      <c r="K1218">
        <v>7.8138120535761302E-2</v>
      </c>
      <c r="L1218">
        <v>498.940815373828</v>
      </c>
      <c r="M1218">
        <v>9.5774009276921692</v>
      </c>
      <c r="O1218">
        <v>52.639999999999901</v>
      </c>
      <c r="P1218">
        <v>7.4827111934416102E-2</v>
      </c>
      <c r="Q1218">
        <v>498.940815373828</v>
      </c>
      <c r="R1218">
        <v>9.5563076685228308E-3</v>
      </c>
      <c r="V1218">
        <v>52.639999999999901</v>
      </c>
      <c r="W1218">
        <v>7.4827111934416102E-2</v>
      </c>
      <c r="X1218">
        <v>7.6710816669906506E-2</v>
      </c>
    </row>
    <row r="1219" spans="1:24" x14ac:dyDescent="0.3">
      <c r="A1219">
        <v>52.719999999999899</v>
      </c>
      <c r="B1219">
        <v>7.6687806269809006E-2</v>
      </c>
      <c r="C1219">
        <v>501.06004136288499</v>
      </c>
      <c r="D1219">
        <v>0.11511165195807101</v>
      </c>
      <c r="E1219">
        <v>52.6799999999999</v>
      </c>
      <c r="F1219">
        <v>7.8125654646886894E-2</v>
      </c>
      <c r="G1219">
        <v>498.95905917142301</v>
      </c>
      <c r="H1219">
        <v>262.73729169731001</v>
      </c>
      <c r="J1219">
        <v>52.6799999999999</v>
      </c>
      <c r="K1219">
        <v>7.8125654646886894E-2</v>
      </c>
      <c r="L1219">
        <v>498.95905917142301</v>
      </c>
      <c r="M1219">
        <v>9.5631325492261094</v>
      </c>
      <c r="O1219">
        <v>52.6799999999999</v>
      </c>
      <c r="P1219">
        <v>7.4816880412450201E-2</v>
      </c>
      <c r="Q1219">
        <v>498.95905917142301</v>
      </c>
      <c r="R1219">
        <v>9.5420847533437096E-3</v>
      </c>
      <c r="V1219">
        <v>52.6799999999999</v>
      </c>
      <c r="W1219">
        <v>7.4816880412450201E-2</v>
      </c>
      <c r="X1219">
        <v>7.6699302877284103E-2</v>
      </c>
    </row>
    <row r="1220" spans="1:24" x14ac:dyDescent="0.3">
      <c r="A1220">
        <v>52.76</v>
      </c>
      <c r="B1220">
        <v>7.6676326808877093E-2</v>
      </c>
      <c r="C1220">
        <v>501.07678880682198</v>
      </c>
      <c r="D1220">
        <v>0.11494101596235699</v>
      </c>
      <c r="E1220">
        <v>52.719999999999899</v>
      </c>
      <c r="F1220">
        <v>7.81132071954595E-2</v>
      </c>
      <c r="G1220">
        <v>498.97727549356301</v>
      </c>
      <c r="H1220">
        <v>262.34832969698698</v>
      </c>
      <c r="J1220">
        <v>52.719999999999899</v>
      </c>
      <c r="K1220">
        <v>7.81132071954595E-2</v>
      </c>
      <c r="L1220">
        <v>498.97727549356301</v>
      </c>
      <c r="M1220">
        <v>9.54889601624585</v>
      </c>
      <c r="O1220">
        <v>52.719999999999899</v>
      </c>
      <c r="P1220">
        <v>7.4806664349606297E-2</v>
      </c>
      <c r="Q1220">
        <v>498.97727549356301</v>
      </c>
      <c r="R1220">
        <v>9.5278935532879805E-3</v>
      </c>
      <c r="V1220">
        <v>52.719999999999899</v>
      </c>
      <c r="W1220">
        <v>7.4806664349606297E-2</v>
      </c>
      <c r="X1220">
        <v>7.6687806269809006E-2</v>
      </c>
    </row>
    <row r="1221" spans="1:24" x14ac:dyDescent="0.3">
      <c r="A1221">
        <v>52.8</v>
      </c>
      <c r="B1221">
        <v>7.6664864456197801E-2</v>
      </c>
      <c r="C1221">
        <v>501.09351087594399</v>
      </c>
      <c r="D1221">
        <v>0.114770758907697</v>
      </c>
      <c r="E1221">
        <v>52.76</v>
      </c>
      <c r="F1221">
        <v>7.8100778140605204E-2</v>
      </c>
      <c r="G1221">
        <v>498.99546440226902</v>
      </c>
      <c r="H1221">
        <v>261.96023038611202</v>
      </c>
      <c r="J1221">
        <v>52.76</v>
      </c>
      <c r="K1221">
        <v>7.8100778140605204E-2</v>
      </c>
      <c r="L1221">
        <v>498.99546440226902</v>
      </c>
      <c r="M1221">
        <v>9.5346912341041001</v>
      </c>
      <c r="O1221">
        <v>52.76</v>
      </c>
      <c r="P1221">
        <v>7.4796463710874395E-2</v>
      </c>
      <c r="Q1221">
        <v>498.99546440226902</v>
      </c>
      <c r="R1221">
        <v>9.5137339741745292E-3</v>
      </c>
      <c r="V1221">
        <v>52.76</v>
      </c>
      <c r="W1221">
        <v>7.4796463710874395E-2</v>
      </c>
      <c r="X1221">
        <v>7.6676326808877093E-2</v>
      </c>
    </row>
    <row r="1222" spans="1:24" x14ac:dyDescent="0.3">
      <c r="A1222">
        <v>52.839999999999897</v>
      </c>
      <c r="B1222">
        <v>7.6653419173155199E-2</v>
      </c>
      <c r="C1222">
        <v>501.110207628458</v>
      </c>
      <c r="D1222">
        <v>0.114600879673599</v>
      </c>
      <c r="E1222">
        <v>52.8</v>
      </c>
      <c r="F1222">
        <v>7.8088367441571896E-2</v>
      </c>
      <c r="G1222">
        <v>499.013625959374</v>
      </c>
      <c r="H1222">
        <v>261.57299121666699</v>
      </c>
      <c r="J1222">
        <v>52.8</v>
      </c>
      <c r="K1222">
        <v>7.8088367441571896E-2</v>
      </c>
      <c r="L1222">
        <v>499.013625959374</v>
      </c>
      <c r="M1222">
        <v>9.5205181085047208</v>
      </c>
      <c r="O1222">
        <v>52.8</v>
      </c>
      <c r="P1222">
        <v>7.4786278461350594E-2</v>
      </c>
      <c r="Q1222">
        <v>499.013625959374</v>
      </c>
      <c r="R1222">
        <v>9.4996059221713908E-3</v>
      </c>
      <c r="V1222">
        <v>52.8</v>
      </c>
      <c r="W1222">
        <v>7.4786278461350594E-2</v>
      </c>
      <c r="X1222">
        <v>7.6664864456197801E-2</v>
      </c>
    </row>
    <row r="1223" spans="1:24" x14ac:dyDescent="0.3">
      <c r="A1223">
        <v>52.879999999999903</v>
      </c>
      <c r="B1223">
        <v>7.6641990922724099E-2</v>
      </c>
      <c r="C1223">
        <v>501.12687912024501</v>
      </c>
      <c r="D1223">
        <v>0.114431377143214</v>
      </c>
      <c r="E1223">
        <v>52.839999999999897</v>
      </c>
      <c r="F1223">
        <v>7.8075975057727301E-2</v>
      </c>
      <c r="G1223">
        <v>499.031760226524</v>
      </c>
      <c r="H1223">
        <v>261.18660965003102</v>
      </c>
      <c r="J1223">
        <v>52.839999999999897</v>
      </c>
      <c r="K1223">
        <v>7.8075975057727301E-2</v>
      </c>
      <c r="L1223">
        <v>499.031760226524</v>
      </c>
      <c r="M1223">
        <v>9.5063765455012099</v>
      </c>
      <c r="O1223">
        <v>52.839999999999897</v>
      </c>
      <c r="P1223">
        <v>7.4776108566235705E-2</v>
      </c>
      <c r="Q1223">
        <v>499.031760226524</v>
      </c>
      <c r="R1223">
        <v>9.4855093037942203E-3</v>
      </c>
      <c r="V1223">
        <v>52.839999999999897</v>
      </c>
      <c r="W1223">
        <v>7.4776108566235705E-2</v>
      </c>
      <c r="X1223">
        <v>7.6653419173155199E-2</v>
      </c>
    </row>
    <row r="1224" spans="1:24" x14ac:dyDescent="0.3">
      <c r="A1224">
        <v>52.919999999999902</v>
      </c>
      <c r="B1224">
        <v>7.6630579665957793E-2</v>
      </c>
      <c r="C1224">
        <v>501.14352540997697</v>
      </c>
      <c r="D1224">
        <v>0.114262250204494</v>
      </c>
      <c r="E1224">
        <v>52.879999999999903</v>
      </c>
      <c r="F1224">
        <v>7.8063600948558701E-2</v>
      </c>
      <c r="G1224">
        <v>499.04986726518399</v>
      </c>
      <c r="H1224">
        <v>260.80108315693502</v>
      </c>
      <c r="J1224">
        <v>52.879999999999903</v>
      </c>
      <c r="K1224">
        <v>7.8063600948558701E-2</v>
      </c>
      <c r="L1224">
        <v>499.04986726518399</v>
      </c>
      <c r="M1224">
        <v>9.4922664514950803</v>
      </c>
      <c r="O1224">
        <v>52.879999999999903</v>
      </c>
      <c r="P1224">
        <v>7.4765953990835798E-2</v>
      </c>
      <c r="Q1224">
        <v>499.04986726518399</v>
      </c>
      <c r="R1224">
        <v>9.4714440259047808E-3</v>
      </c>
      <c r="V1224">
        <v>52.879999999999903</v>
      </c>
      <c r="W1224">
        <v>7.4765953990835798E-2</v>
      </c>
      <c r="X1224">
        <v>7.6641990922724099E-2</v>
      </c>
    </row>
    <row r="1225" spans="1:24" x14ac:dyDescent="0.3">
      <c r="A1225">
        <v>52.959999999999901</v>
      </c>
      <c r="B1225">
        <v>7.6619185365181197E-2</v>
      </c>
      <c r="C1225">
        <v>501.160146554466</v>
      </c>
      <c r="D1225">
        <v>0.114093497749102</v>
      </c>
      <c r="E1225">
        <v>52.919999999999902</v>
      </c>
      <c r="F1225">
        <v>7.8051245073673101E-2</v>
      </c>
      <c r="G1225">
        <v>499.06794713662998</v>
      </c>
      <c r="H1225">
        <v>260.41640921742299</v>
      </c>
      <c r="J1225">
        <v>52.919999999999902</v>
      </c>
      <c r="K1225">
        <v>7.8051245073673101E-2</v>
      </c>
      <c r="L1225">
        <v>499.06794713662998</v>
      </c>
      <c r="M1225">
        <v>9.4781877332343996</v>
      </c>
      <c r="O1225">
        <v>52.919999999999902</v>
      </c>
      <c r="P1225">
        <v>7.4755814700560905E-2</v>
      </c>
      <c r="Q1225">
        <v>499.06794713662998</v>
      </c>
      <c r="R1225">
        <v>9.4574099957093604E-3</v>
      </c>
      <c r="V1225">
        <v>52.919999999999902</v>
      </c>
      <c r="W1225">
        <v>7.4755814700560905E-2</v>
      </c>
      <c r="X1225">
        <v>7.6630579665957793E-2</v>
      </c>
    </row>
    <row r="1226" spans="1:24" x14ac:dyDescent="0.3">
      <c r="A1226">
        <v>52.999999999999901</v>
      </c>
      <c r="B1226">
        <v>7.6607807982713105E-2</v>
      </c>
      <c r="C1226">
        <v>501.17674261052099</v>
      </c>
      <c r="D1226">
        <v>0.113925118672824</v>
      </c>
      <c r="E1226">
        <v>52.959999999999901</v>
      </c>
      <c r="F1226">
        <v>7.80389073927968E-2</v>
      </c>
      <c r="G1226">
        <v>499.08599990195597</v>
      </c>
      <c r="H1226">
        <v>260.03258532081003</v>
      </c>
      <c r="J1226">
        <v>52.959999999999901</v>
      </c>
      <c r="K1226">
        <v>7.80389073927968E-2</v>
      </c>
      <c r="L1226">
        <v>499.08599990195597</v>
      </c>
      <c r="M1226">
        <v>9.4641402978121807</v>
      </c>
      <c r="O1226">
        <v>52.959999999999901</v>
      </c>
      <c r="P1226">
        <v>7.4745690660925804E-2</v>
      </c>
      <c r="Q1226">
        <v>499.08599990195597</v>
      </c>
      <c r="R1226">
        <v>9.4434071207572697E-3</v>
      </c>
      <c r="V1226">
        <v>52.959999999999901</v>
      </c>
      <c r="W1226">
        <v>7.4745690660925804E-2</v>
      </c>
      <c r="X1226">
        <v>7.6619185365181197E-2</v>
      </c>
    </row>
    <row r="1227" spans="1:24" x14ac:dyDescent="0.3">
      <c r="A1227">
        <v>53.0399999999999</v>
      </c>
      <c r="B1227">
        <v>7.6596447480866803E-2</v>
      </c>
      <c r="C1227">
        <v>501.193313634954</v>
      </c>
      <c r="D1227">
        <v>0.11375711187555</v>
      </c>
      <c r="E1227">
        <v>52.999999999999901</v>
      </c>
      <c r="F1227">
        <v>7.80265878657731E-2</v>
      </c>
      <c r="G1227">
        <v>499.104025622074</v>
      </c>
      <c r="H1227">
        <v>259.64960896564298</v>
      </c>
      <c r="J1227">
        <v>52.999999999999901</v>
      </c>
      <c r="K1227">
        <v>7.80265878657731E-2</v>
      </c>
      <c r="L1227">
        <v>499.104025622074</v>
      </c>
      <c r="M1227">
        <v>9.4501240526649095</v>
      </c>
      <c r="O1227">
        <v>52.999999999999901</v>
      </c>
      <c r="P1227">
        <v>7.4735581837548096E-2</v>
      </c>
      <c r="Q1227">
        <v>499.104025622074</v>
      </c>
      <c r="R1227">
        <v>9.4294353089393306E-3</v>
      </c>
      <c r="V1227">
        <v>52.999999999999901</v>
      </c>
      <c r="W1227">
        <v>7.4735581837548096E-2</v>
      </c>
      <c r="X1227">
        <v>7.6607807982713105E-2</v>
      </c>
    </row>
    <row r="1228" spans="1:24" x14ac:dyDescent="0.3">
      <c r="A1228">
        <v>53.08</v>
      </c>
      <c r="B1228">
        <v>7.6585103822269407E-2</v>
      </c>
      <c r="C1228">
        <v>501.20985968410901</v>
      </c>
      <c r="D1228">
        <v>0.11358947626115</v>
      </c>
      <c r="E1228">
        <v>53.0399999999999</v>
      </c>
      <c r="F1228">
        <v>7.8014286452565404E-2</v>
      </c>
      <c r="G1228">
        <v>499.122024357714</v>
      </c>
      <c r="H1228">
        <v>259.26747765965598</v>
      </c>
      <c r="J1228">
        <v>53.0399999999999</v>
      </c>
      <c r="K1228">
        <v>7.8014286452565404E-2</v>
      </c>
      <c r="L1228">
        <v>499.122024357714</v>
      </c>
      <c r="M1228">
        <v>9.4361389055709601</v>
      </c>
      <c r="O1228">
        <v>53.0399999999999</v>
      </c>
      <c r="P1228">
        <v>7.4725488196149395E-2</v>
      </c>
      <c r="Q1228">
        <v>499.122024357714</v>
      </c>
      <c r="R1228">
        <v>9.4154944684863209E-3</v>
      </c>
      <c r="V1228">
        <v>53.0399999999999</v>
      </c>
      <c r="W1228">
        <v>7.4725488196149395E-2</v>
      </c>
      <c r="X1228">
        <v>7.6596447480866803E-2</v>
      </c>
    </row>
    <row r="1229" spans="1:24" x14ac:dyDescent="0.3">
      <c r="A1229">
        <v>53.12</v>
      </c>
      <c r="B1229">
        <v>7.6573776969222698E-2</v>
      </c>
      <c r="C1229">
        <v>501.22638081479801</v>
      </c>
      <c r="D1229">
        <v>0.11342221073766701</v>
      </c>
      <c r="E1229">
        <v>53.08</v>
      </c>
      <c r="F1229">
        <v>7.8002003113253698E-2</v>
      </c>
      <c r="G1229">
        <v>499.13999616941999</v>
      </c>
      <c r="H1229">
        <v>258.88618891973601</v>
      </c>
      <c r="J1229">
        <v>53.08</v>
      </c>
      <c r="K1229">
        <v>7.8002003113253698E-2</v>
      </c>
      <c r="L1229">
        <v>499.13999616941999</v>
      </c>
      <c r="M1229">
        <v>9.4221847646491295</v>
      </c>
      <c r="O1229">
        <v>53.08</v>
      </c>
      <c r="P1229">
        <v>7.47154097025539E-2</v>
      </c>
      <c r="Q1229">
        <v>499.13999616941999</v>
      </c>
      <c r="R1229">
        <v>9.4015845079675302E-3</v>
      </c>
      <c r="V1229">
        <v>53.08</v>
      </c>
      <c r="W1229">
        <v>7.47154097025539E-2</v>
      </c>
      <c r="X1229">
        <v>7.6585103822269407E-2</v>
      </c>
    </row>
    <row r="1230" spans="1:24" x14ac:dyDescent="0.3">
      <c r="A1230">
        <v>53.16</v>
      </c>
      <c r="B1230">
        <v>7.6562466884981001E-2</v>
      </c>
      <c r="C1230">
        <v>501.24287708243298</v>
      </c>
      <c r="D1230">
        <v>0.113255314216875</v>
      </c>
      <c r="E1230">
        <v>53.12</v>
      </c>
      <c r="F1230">
        <v>7.7989737808035003E-2</v>
      </c>
      <c r="G1230">
        <v>499.15794111756099</v>
      </c>
      <c r="H1230">
        <v>258.50574027187702</v>
      </c>
      <c r="J1230">
        <v>53.12</v>
      </c>
      <c r="K1230">
        <v>7.7989737808035003E-2</v>
      </c>
      <c r="L1230">
        <v>499.15794111756099</v>
      </c>
      <c r="M1230">
        <v>9.4082615383571504</v>
      </c>
      <c r="O1230">
        <v>53.12</v>
      </c>
      <c r="P1230">
        <v>7.4705346322688299E-2</v>
      </c>
      <c r="Q1230">
        <v>499.15794111756099</v>
      </c>
      <c r="R1230">
        <v>9.3877053362892201E-3</v>
      </c>
      <c r="V1230">
        <v>53.12</v>
      </c>
      <c r="W1230">
        <v>7.4705346322688299E-2</v>
      </c>
      <c r="X1230">
        <v>7.6573776969222698E-2</v>
      </c>
    </row>
    <row r="1231" spans="1:24" x14ac:dyDescent="0.3">
      <c r="A1231">
        <v>53.199999999999903</v>
      </c>
      <c r="B1231">
        <v>7.6551173531196601E-2</v>
      </c>
      <c r="C1231">
        <v>501.25934854475702</v>
      </c>
      <c r="D1231">
        <v>0.113088785615109</v>
      </c>
      <c r="E1231">
        <v>53.16</v>
      </c>
      <c r="F1231">
        <v>7.7977490497223703E-2</v>
      </c>
      <c r="G1231">
        <v>499.17585926232101</v>
      </c>
      <c r="H1231">
        <v>258.126129251142</v>
      </c>
      <c r="J1231">
        <v>53.16</v>
      </c>
      <c r="K1231">
        <v>7.7977490497223703E-2</v>
      </c>
      <c r="L1231">
        <v>499.17585926232101</v>
      </c>
      <c r="M1231">
        <v>9.3943691354901109</v>
      </c>
      <c r="O1231">
        <v>53.16</v>
      </c>
      <c r="P1231">
        <v>7.4695298022581E-2</v>
      </c>
      <c r="Q1231">
        <v>499.17585926232101</v>
      </c>
      <c r="R1231">
        <v>9.3738568626931702E-3</v>
      </c>
      <c r="V1231">
        <v>53.16</v>
      </c>
      <c r="W1231">
        <v>7.4695298022581E-2</v>
      </c>
      <c r="X1231">
        <v>7.6562466884981001E-2</v>
      </c>
    </row>
    <row r="1232" spans="1:24" x14ac:dyDescent="0.3">
      <c r="A1232">
        <v>53.239999999999903</v>
      </c>
      <c r="B1232">
        <v>7.6539896872070398E-2</v>
      </c>
      <c r="C1232">
        <v>501.27579525578699</v>
      </c>
      <c r="D1232">
        <v>0.112922623851874</v>
      </c>
      <c r="E1232">
        <v>53.199999999999903</v>
      </c>
      <c r="F1232">
        <v>7.7965261141249895E-2</v>
      </c>
      <c r="G1232">
        <v>499.19375066370702</v>
      </c>
      <c r="H1232">
        <v>257.74735340162403</v>
      </c>
      <c r="J1232">
        <v>53.199999999999903</v>
      </c>
      <c r="K1232">
        <v>7.7965261141249895E-2</v>
      </c>
      <c r="L1232">
        <v>499.19375066370702</v>
      </c>
      <c r="M1232">
        <v>9.3805074651790399</v>
      </c>
      <c r="O1232">
        <v>53.199999999999903</v>
      </c>
      <c r="P1232">
        <v>7.4685264768363097E-2</v>
      </c>
      <c r="Q1232">
        <v>499.19375066370702</v>
      </c>
      <c r="R1232">
        <v>9.3600389967551396E-3</v>
      </c>
      <c r="V1232">
        <v>53.199999999999903</v>
      </c>
      <c r="W1232">
        <v>7.4685264768363097E-2</v>
      </c>
      <c r="X1232">
        <v>7.6551173531196601E-2</v>
      </c>
    </row>
    <row r="1233" spans="1:24" x14ac:dyDescent="0.3">
      <c r="A1233">
        <v>53.279999999999902</v>
      </c>
      <c r="B1233">
        <v>7.6528636869562794E-2</v>
      </c>
      <c r="C1233">
        <v>501.29221727279901</v>
      </c>
      <c r="D1233">
        <v>0.112756827851407</v>
      </c>
      <c r="E1233">
        <v>53.239999999999903</v>
      </c>
      <c r="F1233">
        <v>7.7953049700659999E-2</v>
      </c>
      <c r="G1233">
        <v>499.21161538154701</v>
      </c>
      <c r="H1233">
        <v>257.36941027640597</v>
      </c>
      <c r="J1233">
        <v>53.239999999999903</v>
      </c>
      <c r="K1233">
        <v>7.7953049700659999E-2</v>
      </c>
      <c r="L1233">
        <v>499.21161538154701</v>
      </c>
      <c r="M1233">
        <v>9.36667643688941</v>
      </c>
      <c r="O1233">
        <v>53.239999999999903</v>
      </c>
      <c r="P1233">
        <v>7.4675246526266101E-2</v>
      </c>
      <c r="Q1233">
        <v>499.21161538154701</v>
      </c>
      <c r="R1233">
        <v>9.3462516483834596E-3</v>
      </c>
      <c r="V1233">
        <v>53.239999999999903</v>
      </c>
      <c r="W1233">
        <v>7.4675246526266101E-2</v>
      </c>
      <c r="X1233">
        <v>7.6539896872070398E-2</v>
      </c>
    </row>
    <row r="1234" spans="1:24" x14ac:dyDescent="0.3">
      <c r="A1234">
        <v>53.319999999999901</v>
      </c>
      <c r="B1234">
        <v>7.6517393487544605E-2</v>
      </c>
      <c r="C1234">
        <v>501.30861465027499</v>
      </c>
      <c r="D1234">
        <v>0.112591396541296</v>
      </c>
      <c r="E1234">
        <v>53.279999999999902</v>
      </c>
      <c r="F1234">
        <v>7.7940856136116399E-2</v>
      </c>
      <c r="G1234">
        <v>499.22945347548801</v>
      </c>
      <c r="H1234">
        <v>256.99229743752102</v>
      </c>
      <c r="J1234">
        <v>53.279999999999902</v>
      </c>
      <c r="K1234">
        <v>7.7940856136116399E-2</v>
      </c>
      <c r="L1234">
        <v>499.22945347548801</v>
      </c>
      <c r="M1234">
        <v>9.3528759604196203</v>
      </c>
      <c r="O1234">
        <v>53.279999999999902</v>
      </c>
      <c r="P1234">
        <v>7.4665243262623096E-2</v>
      </c>
      <c r="Q1234">
        <v>499.22945347548801</v>
      </c>
      <c r="R1234">
        <v>9.3324947278175304E-3</v>
      </c>
      <c r="V1234">
        <v>53.279999999999902</v>
      </c>
      <c r="W1234">
        <v>7.4665243262623096E-2</v>
      </c>
      <c r="X1234">
        <v>7.6528636869562794E-2</v>
      </c>
    </row>
    <row r="1235" spans="1:24" x14ac:dyDescent="0.3">
      <c r="A1235">
        <v>53.3599999999999</v>
      </c>
      <c r="B1235">
        <v>7.6506166688923002E-2</v>
      </c>
      <c r="C1235">
        <v>501.32498744409497</v>
      </c>
      <c r="D1235">
        <v>0.11242632885340199</v>
      </c>
      <c r="E1235">
        <v>53.319999999999901</v>
      </c>
      <c r="F1235">
        <v>7.7928680408395595E-2</v>
      </c>
      <c r="G1235">
        <v>499.24726500500202</v>
      </c>
      <c r="H1235">
        <v>256.616012455911</v>
      </c>
      <c r="J1235">
        <v>53.319999999999901</v>
      </c>
      <c r="K1235">
        <v>7.7928680408395595E-2</v>
      </c>
      <c r="L1235">
        <v>499.24726500500202</v>
      </c>
      <c r="M1235">
        <v>9.3391059458995809</v>
      </c>
      <c r="O1235">
        <v>53.319999999999901</v>
      </c>
      <c r="P1235">
        <v>7.4655254943867405E-2</v>
      </c>
      <c r="Q1235">
        <v>499.24726500500202</v>
      </c>
      <c r="R1235">
        <v>9.3187681456263806E-3</v>
      </c>
      <c r="V1235">
        <v>53.319999999999901</v>
      </c>
      <c r="W1235">
        <v>7.4655254943867405E-2</v>
      </c>
      <c r="X1235">
        <v>7.6517393487544605E-2</v>
      </c>
    </row>
    <row r="1236" spans="1:24" x14ac:dyDescent="0.3">
      <c r="A1236">
        <v>53.399999999999899</v>
      </c>
      <c r="B1236">
        <v>7.6494956436919198E-2</v>
      </c>
      <c r="C1236">
        <v>501.34133570967202</v>
      </c>
      <c r="D1236">
        <v>0.112261623723426</v>
      </c>
      <c r="E1236">
        <v>53.3599999999999</v>
      </c>
      <c r="F1236">
        <v>7.7916522478389594E-2</v>
      </c>
      <c r="G1236">
        <v>499.26505002938302</v>
      </c>
      <c r="H1236">
        <v>256.24055291139302</v>
      </c>
      <c r="J1236">
        <v>53.3599999999999</v>
      </c>
      <c r="K1236">
        <v>7.7916522478389594E-2</v>
      </c>
      <c r="L1236">
        <v>499.26505002938302</v>
      </c>
      <c r="M1236">
        <v>9.3253663037892203</v>
      </c>
      <c r="O1236">
        <v>53.3599999999999</v>
      </c>
      <c r="P1236">
        <v>7.4645281536533006E-2</v>
      </c>
      <c r="Q1236">
        <v>499.26505002938302</v>
      </c>
      <c r="R1236">
        <v>9.3050718127071792E-3</v>
      </c>
      <c r="V1236">
        <v>53.3599999999999</v>
      </c>
      <c r="W1236">
        <v>7.4645281536533006E-2</v>
      </c>
      <c r="X1236">
        <v>7.6506166688923002E-2</v>
      </c>
    </row>
    <row r="1237" spans="1:24" x14ac:dyDescent="0.3">
      <c r="A1237">
        <v>53.44</v>
      </c>
      <c r="B1237">
        <v>7.6483762695068194E-2</v>
      </c>
      <c r="C1237">
        <v>501.357659501954</v>
      </c>
      <c r="D1237">
        <v>0.11209728009089</v>
      </c>
      <c r="E1237">
        <v>53.399999999999899</v>
      </c>
      <c r="F1237">
        <v>7.7904382307103906E-2</v>
      </c>
      <c r="G1237">
        <v>499.28280860774998</v>
      </c>
      <c r="H1237">
        <v>255.86591639261499</v>
      </c>
      <c r="J1237">
        <v>53.399999999999899</v>
      </c>
      <c r="K1237">
        <v>7.7904382307103906E-2</v>
      </c>
      <c r="L1237">
        <v>499.28280860774998</v>
      </c>
      <c r="M1237">
        <v>9.3116569448770701</v>
      </c>
      <c r="O1237">
        <v>53.399999999999899</v>
      </c>
      <c r="P1237">
        <v>7.4635323007252896E-2</v>
      </c>
      <c r="Q1237">
        <v>499.28280860774998</v>
      </c>
      <c r="R1237">
        <v>9.2914056402838598E-3</v>
      </c>
      <c r="V1237">
        <v>53.399999999999899</v>
      </c>
      <c r="W1237">
        <v>7.4635323007252896E-2</v>
      </c>
      <c r="X1237">
        <v>7.6494956436919198E-2</v>
      </c>
    </row>
    <row r="1238" spans="1:24" x14ac:dyDescent="0.3">
      <c r="A1238">
        <v>53.48</v>
      </c>
      <c r="B1238">
        <v>7.6472585427219006E-2</v>
      </c>
      <c r="C1238">
        <v>501.37395887542499</v>
      </c>
      <c r="D1238">
        <v>0.111933296899123</v>
      </c>
      <c r="E1238">
        <v>53.44</v>
      </c>
      <c r="F1238">
        <v>7.78922598556583E-2</v>
      </c>
      <c r="G1238">
        <v>499.30054079904397</v>
      </c>
      <c r="H1238">
        <v>255.492100497021</v>
      </c>
      <c r="J1238">
        <v>53.44</v>
      </c>
      <c r="K1238">
        <v>7.78922598556583E-2</v>
      </c>
      <c r="L1238">
        <v>499.30054079904397</v>
      </c>
      <c r="M1238">
        <v>9.2979777802787602</v>
      </c>
      <c r="O1238">
        <v>53.44</v>
      </c>
      <c r="P1238">
        <v>7.4625379322760699E-2</v>
      </c>
      <c r="Q1238">
        <v>499.30054079904397</v>
      </c>
      <c r="R1238">
        <v>9.2777695399055993E-3</v>
      </c>
      <c r="V1238">
        <v>53.44</v>
      </c>
      <c r="W1238">
        <v>7.4625379322760699E-2</v>
      </c>
      <c r="X1238">
        <v>7.6483762695068194E-2</v>
      </c>
    </row>
    <row r="1239" spans="1:24" x14ac:dyDescent="0.3">
      <c r="A1239">
        <v>53.519999999999897</v>
      </c>
      <c r="B1239">
        <v>7.6461424596576594E-2</v>
      </c>
      <c r="C1239">
        <v>501.390233885496</v>
      </c>
      <c r="D1239">
        <v>0.111769673095553</v>
      </c>
      <c r="E1239">
        <v>53.48</v>
      </c>
      <c r="F1239">
        <v>7.7880155085285993E-2</v>
      </c>
      <c r="G1239">
        <v>499.318246662033</v>
      </c>
      <c r="H1239">
        <v>255.119102830808</v>
      </c>
      <c r="J1239">
        <v>53.48</v>
      </c>
      <c r="K1239">
        <v>7.7880155085285993E-2</v>
      </c>
      <c r="L1239">
        <v>499.318246662033</v>
      </c>
      <c r="M1239">
        <v>9.2843287214356298</v>
      </c>
      <c r="O1239">
        <v>53.48</v>
      </c>
      <c r="P1239">
        <v>7.4615450449887905E-2</v>
      </c>
      <c r="Q1239">
        <v>499.318246662033</v>
      </c>
      <c r="R1239">
        <v>9.2641634234454893E-3</v>
      </c>
      <c r="V1239">
        <v>53.48</v>
      </c>
      <c r="W1239">
        <v>7.4615450449887905E-2</v>
      </c>
      <c r="X1239">
        <v>7.6472585427219006E-2</v>
      </c>
    </row>
    <row r="1240" spans="1:24" x14ac:dyDescent="0.3">
      <c r="A1240">
        <v>53.559999999999903</v>
      </c>
      <c r="B1240">
        <v>7.6450280166979107E-2</v>
      </c>
      <c r="C1240">
        <v>501.40648458665203</v>
      </c>
      <c r="D1240">
        <v>0.111606407631273</v>
      </c>
      <c r="E1240">
        <v>53.519999999999897</v>
      </c>
      <c r="F1240">
        <v>7.7868067957333198E-2</v>
      </c>
      <c r="G1240">
        <v>499.335926255309</v>
      </c>
      <c r="H1240">
        <v>254.74692100889499</v>
      </c>
      <c r="J1240">
        <v>53.519999999999897</v>
      </c>
      <c r="K1240">
        <v>7.7868067957333198E-2</v>
      </c>
      <c r="L1240">
        <v>499.335926255309</v>
      </c>
      <c r="M1240">
        <v>9.2707096801132902</v>
      </c>
      <c r="O1240">
        <v>53.519999999999897</v>
      </c>
      <c r="P1240">
        <v>7.4605536355565993E-2</v>
      </c>
      <c r="Q1240">
        <v>499.335926255309</v>
      </c>
      <c r="R1240">
        <v>9.25058720309903E-3</v>
      </c>
      <c r="V1240">
        <v>53.519999999999897</v>
      </c>
      <c r="W1240">
        <v>7.4605536355565993E-2</v>
      </c>
      <c r="X1240">
        <v>7.6461424596576594E-2</v>
      </c>
    </row>
    <row r="1241" spans="1:24" x14ac:dyDescent="0.3">
      <c r="A1241">
        <v>53.599999999999902</v>
      </c>
      <c r="B1241">
        <v>7.64391521028982E-2</v>
      </c>
      <c r="C1241">
        <v>501.42271103244201</v>
      </c>
      <c r="D1241">
        <v>0.11144349946102999</v>
      </c>
      <c r="E1241">
        <v>53.559999999999903</v>
      </c>
      <c r="F1241">
        <v>7.7855998433258494E-2</v>
      </c>
      <c r="G1241">
        <v>499.353579637292</v>
      </c>
      <c r="H1241">
        <v>254.37555265487799</v>
      </c>
      <c r="J1241">
        <v>53.559999999999903</v>
      </c>
      <c r="K1241">
        <v>7.7855998433258494E-2</v>
      </c>
      <c r="L1241">
        <v>499.353579637292</v>
      </c>
      <c r="M1241">
        <v>9.2571205684001807</v>
      </c>
      <c r="O1241">
        <v>53.559999999999903</v>
      </c>
      <c r="P1241">
        <v>7.4595637006823701E-2</v>
      </c>
      <c r="Q1241">
        <v>499.353579637292</v>
      </c>
      <c r="R1241">
        <v>9.2370407913827304E-3</v>
      </c>
      <c r="V1241">
        <v>53.559999999999903</v>
      </c>
      <c r="W1241">
        <v>7.4595637006823701E-2</v>
      </c>
      <c r="X1241">
        <v>7.6450280166979107E-2</v>
      </c>
    </row>
    <row r="1242" spans="1:24" x14ac:dyDescent="0.3">
      <c r="A1242">
        <v>53.639999999999901</v>
      </c>
      <c r="B1242">
        <v>7.6428040367522806E-2</v>
      </c>
      <c r="C1242">
        <v>501.43891327828101</v>
      </c>
      <c r="D1242">
        <v>0.111280947543825</v>
      </c>
      <c r="E1242">
        <v>53.599999999999902</v>
      </c>
      <c r="F1242">
        <v>7.7843946474633205E-2</v>
      </c>
      <c r="G1242">
        <v>499.371206866227</v>
      </c>
      <c r="H1242">
        <v>254.004995400995</v>
      </c>
      <c r="J1242">
        <v>53.599999999999902</v>
      </c>
      <c r="K1242">
        <v>7.7843946474633205E-2</v>
      </c>
      <c r="L1242">
        <v>499.371206866227</v>
      </c>
      <c r="M1242">
        <v>9.2435612987061599</v>
      </c>
      <c r="O1242">
        <v>53.599999999999902</v>
      </c>
      <c r="P1242">
        <v>7.4585752370788405E-2</v>
      </c>
      <c r="Q1242">
        <v>499.371206866227</v>
      </c>
      <c r="R1242">
        <v>9.2235241011327396E-3</v>
      </c>
      <c r="V1242">
        <v>53.599999999999902</v>
      </c>
      <c r="W1242">
        <v>7.4585752370788405E-2</v>
      </c>
      <c r="X1242">
        <v>7.64391521028982E-2</v>
      </c>
    </row>
    <row r="1243" spans="1:24" x14ac:dyDescent="0.3">
      <c r="A1243">
        <v>53.6799999999999</v>
      </c>
      <c r="B1243">
        <v>7.6416944925313798E-2</v>
      </c>
      <c r="C1243">
        <v>501.45509137772001</v>
      </c>
      <c r="D1243">
        <v>0.111118750842068</v>
      </c>
      <c r="E1243">
        <v>53.639999999999901</v>
      </c>
      <c r="F1243">
        <v>7.7831912043138995E-2</v>
      </c>
      <c r="G1243">
        <v>499.38880800018802</v>
      </c>
      <c r="H1243">
        <v>253.635246888089</v>
      </c>
      <c r="J1243">
        <v>53.639999999999901</v>
      </c>
      <c r="K1243">
        <v>7.7831912043138995E-2</v>
      </c>
      <c r="L1243">
        <v>499.38880800018802</v>
      </c>
      <c r="M1243">
        <v>9.2300317837611505</v>
      </c>
      <c r="O1243">
        <v>53.639999999999901</v>
      </c>
      <c r="P1243">
        <v>7.4575882414684894E-2</v>
      </c>
      <c r="Q1243">
        <v>499.38880800018802</v>
      </c>
      <c r="R1243">
        <v>9.2100370455034403E-3</v>
      </c>
      <c r="V1243">
        <v>53.639999999999901</v>
      </c>
      <c r="W1243">
        <v>7.4575882414684894E-2</v>
      </c>
      <c r="X1243">
        <v>7.6428040367522806E-2</v>
      </c>
    </row>
    <row r="1244" spans="1:24" x14ac:dyDescent="0.3">
      <c r="A1244">
        <v>53.719999999999899</v>
      </c>
      <c r="B1244">
        <v>7.6405865740407794E-2</v>
      </c>
      <c r="C1244">
        <v>501.47124538477499</v>
      </c>
      <c r="D1244">
        <v>0.11095690832208099</v>
      </c>
      <c r="E1244">
        <v>53.6799999999999</v>
      </c>
      <c r="F1244">
        <v>7.7819895100571093E-2</v>
      </c>
      <c r="G1244">
        <v>499.406383097076</v>
      </c>
      <c r="H1244">
        <v>253.266304765569</v>
      </c>
      <c r="J1244">
        <v>53.6799999999999</v>
      </c>
      <c r="K1244">
        <v>7.7819895100571093E-2</v>
      </c>
      <c r="L1244">
        <v>499.406383097076</v>
      </c>
      <c r="M1244">
        <v>9.2165319366136202</v>
      </c>
      <c r="O1244">
        <v>53.6799999999999</v>
      </c>
      <c r="P1244">
        <v>7.4566027105835403E-2</v>
      </c>
      <c r="Q1244">
        <v>499.406383097076</v>
      </c>
      <c r="R1244">
        <v>9.1965795379659997E-3</v>
      </c>
      <c r="V1244">
        <v>53.6799999999999</v>
      </c>
      <c r="W1244">
        <v>7.4566027105835403E-2</v>
      </c>
      <c r="X1244">
        <v>7.6416944925313798E-2</v>
      </c>
    </row>
    <row r="1245" spans="1:24" x14ac:dyDescent="0.3">
      <c r="A1245">
        <v>53.76</v>
      </c>
      <c r="B1245">
        <v>7.63948027772553E-2</v>
      </c>
      <c r="C1245">
        <v>501.48737535299699</v>
      </c>
      <c r="D1245">
        <v>0.110795418953876</v>
      </c>
      <c r="E1245">
        <v>53.719999999999899</v>
      </c>
      <c r="F1245">
        <v>7.7807895608833305E-2</v>
      </c>
      <c r="G1245">
        <v>499.42393221462402</v>
      </c>
      <c r="H1245">
        <v>252.898166691375</v>
      </c>
      <c r="J1245">
        <v>53.719999999999899</v>
      </c>
      <c r="K1245">
        <v>7.7807895608833305E-2</v>
      </c>
      <c r="L1245">
        <v>499.42393221462402</v>
      </c>
      <c r="M1245">
        <v>9.2030616706293191</v>
      </c>
      <c r="O1245">
        <v>53.719999999999899</v>
      </c>
      <c r="P1245">
        <v>7.4556186411658801E-2</v>
      </c>
      <c r="Q1245">
        <v>499.42393221462402</v>
      </c>
      <c r="R1245">
        <v>9.1831514923070897E-3</v>
      </c>
      <c r="V1245">
        <v>53.719999999999899</v>
      </c>
      <c r="W1245">
        <v>7.4556186411658801E-2</v>
      </c>
      <c r="X1245">
        <v>7.6405865740407794E-2</v>
      </c>
    </row>
    <row r="1246" spans="1:24" x14ac:dyDescent="0.3">
      <c r="A1246">
        <v>53.8</v>
      </c>
      <c r="B1246">
        <v>7.6383755999982095E-2</v>
      </c>
      <c r="C1246">
        <v>501.50348133640301</v>
      </c>
      <c r="D1246">
        <v>0.110634281711339</v>
      </c>
      <c r="E1246">
        <v>53.76</v>
      </c>
      <c r="F1246">
        <v>7.7795913529942196E-2</v>
      </c>
      <c r="G1246">
        <v>499.44145541038898</v>
      </c>
      <c r="H1246">
        <v>252.53083033193599</v>
      </c>
      <c r="J1246">
        <v>53.76</v>
      </c>
      <c r="K1246">
        <v>7.7795913529942196E-2</v>
      </c>
      <c r="L1246">
        <v>499.44145541038898</v>
      </c>
      <c r="M1246">
        <v>9.1896208994897801</v>
      </c>
      <c r="O1246">
        <v>53.76</v>
      </c>
      <c r="P1246">
        <v>7.4546360299671197E-2</v>
      </c>
      <c r="Q1246">
        <v>499.44145541038898</v>
      </c>
      <c r="R1246">
        <v>9.1697528226273705E-3</v>
      </c>
      <c r="V1246">
        <v>53.76</v>
      </c>
      <c r="W1246">
        <v>7.4546360299671197E-2</v>
      </c>
      <c r="X1246">
        <v>7.63948027772553E-2</v>
      </c>
    </row>
    <row r="1247" spans="1:24" x14ac:dyDescent="0.3">
      <c r="A1247">
        <v>53.839999999999897</v>
      </c>
      <c r="B1247">
        <v>7.6372725373028597E-2</v>
      </c>
      <c r="C1247">
        <v>501.51956338854501</v>
      </c>
      <c r="D1247">
        <v>0.110473495572012</v>
      </c>
      <c r="E1247">
        <v>53.8</v>
      </c>
      <c r="F1247">
        <v>7.77839488260227E-2</v>
      </c>
      <c r="G1247">
        <v>499.458952741762</v>
      </c>
      <c r="H1247">
        <v>252.16429336214</v>
      </c>
      <c r="J1247">
        <v>53.8</v>
      </c>
      <c r="K1247">
        <v>7.77839488260227E-2</v>
      </c>
      <c r="L1247">
        <v>499.458952741762</v>
      </c>
      <c r="M1247">
        <v>9.1762095371910508</v>
      </c>
      <c r="O1247">
        <v>53.8</v>
      </c>
      <c r="P1247">
        <v>7.4536548737483804E-2</v>
      </c>
      <c r="Q1247">
        <v>499.458952741762</v>
      </c>
      <c r="R1247">
        <v>9.1563834433402505E-3</v>
      </c>
      <c r="V1247">
        <v>53.8</v>
      </c>
      <c r="W1247">
        <v>7.4536548737483804E-2</v>
      </c>
      <c r="X1247">
        <v>7.6383755999982095E-2</v>
      </c>
    </row>
    <row r="1248" spans="1:24" x14ac:dyDescent="0.3">
      <c r="A1248">
        <v>53.879999999999903</v>
      </c>
      <c r="B1248">
        <v>7.6361710861468396E-2</v>
      </c>
      <c r="C1248">
        <v>501.535621562041</v>
      </c>
      <c r="D1248">
        <v>0.110313059516975</v>
      </c>
      <c r="E1248">
        <v>53.839999999999897</v>
      </c>
      <c r="F1248">
        <v>7.7772001459310805E-2</v>
      </c>
      <c r="G1248">
        <v>499.47642426596502</v>
      </c>
      <c r="H1248">
        <v>251.798553465292</v>
      </c>
      <c r="J1248">
        <v>53.839999999999897</v>
      </c>
      <c r="K1248">
        <v>7.7772001459310805E-2</v>
      </c>
      <c r="L1248">
        <v>499.47642426596502</v>
      </c>
      <c r="M1248">
        <v>9.1628274980421995</v>
      </c>
      <c r="O1248">
        <v>53.839999999999897</v>
      </c>
      <c r="P1248">
        <v>7.4526751692804705E-2</v>
      </c>
      <c r="Q1248">
        <v>499.47642426596502</v>
      </c>
      <c r="R1248">
        <v>9.1430432691704394E-3</v>
      </c>
      <c r="V1248">
        <v>53.839999999999897</v>
      </c>
      <c r="W1248">
        <v>7.4526751692804705E-2</v>
      </c>
      <c r="X1248">
        <v>7.6372725373028597E-2</v>
      </c>
    </row>
    <row r="1249" spans="1:24" x14ac:dyDescent="0.3">
      <c r="A1249">
        <v>53.919999999999902</v>
      </c>
      <c r="B1249">
        <v>7.6350712429731293E-2</v>
      </c>
      <c r="C1249">
        <v>501.551655910443</v>
      </c>
      <c r="D1249">
        <v>0.110152972531236</v>
      </c>
      <c r="E1249">
        <v>53.879999999999903</v>
      </c>
      <c r="F1249">
        <v>7.77600713921512E-2</v>
      </c>
      <c r="G1249">
        <v>499.49387004004899</v>
      </c>
      <c r="H1249">
        <v>251.43360833307901</v>
      </c>
      <c r="J1249">
        <v>53.879999999999903</v>
      </c>
      <c r="K1249">
        <v>7.77600713921512E-2</v>
      </c>
      <c r="L1249">
        <v>499.49387004004899</v>
      </c>
      <c r="M1249">
        <v>9.1494746966640594</v>
      </c>
      <c r="O1249">
        <v>53.879999999999903</v>
      </c>
      <c r="P1249">
        <v>7.4516969133436597E-2</v>
      </c>
      <c r="Q1249">
        <v>499.49387004004899</v>
      </c>
      <c r="R1249">
        <v>9.1297322151526195E-3</v>
      </c>
      <c r="V1249">
        <v>53.879999999999903</v>
      </c>
      <c r="W1249">
        <v>7.4516969133436597E-2</v>
      </c>
      <c r="X1249">
        <v>7.6361710861468396E-2</v>
      </c>
    </row>
    <row r="1250" spans="1:24" x14ac:dyDescent="0.3">
      <c r="A1250">
        <v>53.959999999999901</v>
      </c>
      <c r="B1250">
        <v>7.6339730042561602E-2</v>
      </c>
      <c r="C1250">
        <v>501.567666486836</v>
      </c>
      <c r="D1250">
        <v>0.109993233603411</v>
      </c>
      <c r="E1250">
        <v>53.919999999999902</v>
      </c>
      <c r="F1250">
        <v>7.7748158586997407E-2</v>
      </c>
      <c r="G1250">
        <v>499.51129012089899</v>
      </c>
      <c r="H1250">
        <v>251.069455665536</v>
      </c>
      <c r="J1250">
        <v>53.919999999999902</v>
      </c>
      <c r="K1250">
        <v>7.7748158586997407E-2</v>
      </c>
      <c r="L1250">
        <v>499.51129012089899</v>
      </c>
      <c r="M1250">
        <v>9.1361510479878003</v>
      </c>
      <c r="O1250">
        <v>53.919999999999902</v>
      </c>
      <c r="P1250">
        <v>7.4507201027277994E-2</v>
      </c>
      <c r="Q1250">
        <v>499.51129012089899</v>
      </c>
      <c r="R1250">
        <v>9.1164501966301097E-3</v>
      </c>
      <c r="V1250">
        <v>53.919999999999902</v>
      </c>
      <c r="W1250">
        <v>7.4507201027277994E-2</v>
      </c>
      <c r="X1250">
        <v>7.6350712429731293E-2</v>
      </c>
    </row>
    <row r="1251" spans="1:24" x14ac:dyDescent="0.3">
      <c r="A1251">
        <v>53.999999999999901</v>
      </c>
      <c r="B1251">
        <v>7.6328763664698096E-2</v>
      </c>
      <c r="C1251">
        <v>501.58365334430698</v>
      </c>
      <c r="D1251">
        <v>0.109833841725809</v>
      </c>
      <c r="E1251">
        <v>53.959999999999901</v>
      </c>
      <c r="F1251">
        <v>7.7736263006411802E-2</v>
      </c>
      <c r="G1251">
        <v>499.528684565231</v>
      </c>
      <c r="H1251">
        <v>250.706093171004</v>
      </c>
      <c r="J1251">
        <v>53.959999999999901</v>
      </c>
      <c r="K1251">
        <v>7.7736263006411802E-2</v>
      </c>
      <c r="L1251">
        <v>499.528684565231</v>
      </c>
      <c r="M1251">
        <v>9.1228564672535999</v>
      </c>
      <c r="O1251">
        <v>53.959999999999901</v>
      </c>
      <c r="P1251">
        <v>7.4497447342322096E-2</v>
      </c>
      <c r="Q1251">
        <v>499.528684565231</v>
      </c>
      <c r="R1251">
        <v>9.1031971292534798E-3</v>
      </c>
      <c r="V1251">
        <v>53.959999999999901</v>
      </c>
      <c r="W1251">
        <v>7.4497447342322096E-2</v>
      </c>
      <c r="X1251">
        <v>7.6339730042561602E-2</v>
      </c>
    </row>
    <row r="1252" spans="1:24" x14ac:dyDescent="0.3">
      <c r="A1252">
        <v>54.0399999999999</v>
      </c>
      <c r="B1252">
        <v>7.6317813261513601E-2</v>
      </c>
      <c r="C1252">
        <v>501.59961653500699</v>
      </c>
      <c r="D1252">
        <v>0.109674795894212</v>
      </c>
      <c r="E1252">
        <v>53.999999999999901</v>
      </c>
      <c r="F1252">
        <v>7.77243846130653E-2</v>
      </c>
      <c r="G1252">
        <v>499.54605342959502</v>
      </c>
      <c r="H1252">
        <v>250.34351856610101</v>
      </c>
      <c r="J1252">
        <v>53.999999999999901</v>
      </c>
      <c r="K1252">
        <v>7.77243846130653E-2</v>
      </c>
      <c r="L1252">
        <v>499.54605342959502</v>
      </c>
      <c r="M1252">
        <v>9.1095908700092707</v>
      </c>
      <c r="O1252">
        <v>53.999999999999901</v>
      </c>
      <c r="P1252">
        <v>7.4487708046656304E-2</v>
      </c>
      <c r="Q1252">
        <v>499.54605342959502</v>
      </c>
      <c r="R1252">
        <v>9.0899729289792598E-3</v>
      </c>
      <c r="V1252">
        <v>53.999999999999901</v>
      </c>
      <c r="W1252">
        <v>7.4487708046656304E-2</v>
      </c>
      <c r="X1252">
        <v>7.6328763664698096E-2</v>
      </c>
    </row>
    <row r="1253" spans="1:24" x14ac:dyDescent="0.3">
      <c r="A1253">
        <v>54.079999999999899</v>
      </c>
      <c r="B1253">
        <v>7.6306878798375999E-2</v>
      </c>
      <c r="C1253">
        <v>501.61555611109299</v>
      </c>
      <c r="D1253">
        <v>0.109516095108062</v>
      </c>
      <c r="E1253">
        <v>54.0399999999999</v>
      </c>
      <c r="F1253">
        <v>7.7712523369736095E-2</v>
      </c>
      <c r="G1253">
        <v>499.56339677037499</v>
      </c>
      <c r="H1253">
        <v>249.98172957567999</v>
      </c>
      <c r="J1253">
        <v>54.0399999999999</v>
      </c>
      <c r="K1253">
        <v>7.7712523369736095E-2</v>
      </c>
      <c r="L1253">
        <v>499.56339677037499</v>
      </c>
      <c r="M1253">
        <v>9.09635417210899</v>
      </c>
      <c r="O1253">
        <v>54.0399999999999</v>
      </c>
      <c r="P1253">
        <v>7.4477983108462306E-2</v>
      </c>
      <c r="Q1253">
        <v>499.56339677037499</v>
      </c>
      <c r="R1253">
        <v>9.0767775120685606E-3</v>
      </c>
      <c r="V1253">
        <v>54.0399999999999</v>
      </c>
      <c r="W1253">
        <v>7.4477983108462306E-2</v>
      </c>
      <c r="X1253">
        <v>7.6317813261513601E-2</v>
      </c>
    </row>
    <row r="1254" spans="1:24" x14ac:dyDescent="0.3">
      <c r="A1254">
        <v>54.12</v>
      </c>
      <c r="B1254">
        <v>7.6295960240008898E-2</v>
      </c>
      <c r="C1254">
        <v>501.631472125649</v>
      </c>
      <c r="D1254">
        <v>0.10935773837065101</v>
      </c>
      <c r="E1254">
        <v>54.079999999999899</v>
      </c>
      <c r="F1254">
        <v>7.77006792393094E-2</v>
      </c>
      <c r="G1254">
        <v>499.58071464378901</v>
      </c>
      <c r="H1254">
        <v>249.62072393279999</v>
      </c>
      <c r="J1254">
        <v>54.079999999999899</v>
      </c>
      <c r="K1254">
        <v>7.77006792393094E-2</v>
      </c>
      <c r="L1254">
        <v>499.58071464378901</v>
      </c>
      <c r="M1254">
        <v>9.0831462897119</v>
      </c>
      <c r="O1254">
        <v>54.079999999999899</v>
      </c>
      <c r="P1254">
        <v>7.4468272496015203E-2</v>
      </c>
      <c r="Q1254">
        <v>499.58071464378901</v>
      </c>
      <c r="R1254">
        <v>9.0636107950858406E-3</v>
      </c>
      <c r="V1254">
        <v>54.079999999999899</v>
      </c>
      <c r="W1254">
        <v>7.4468272496015203E-2</v>
      </c>
      <c r="X1254">
        <v>7.6306878798375999E-2</v>
      </c>
    </row>
    <row r="1255" spans="1:24" x14ac:dyDescent="0.3">
      <c r="A1255">
        <v>54.16</v>
      </c>
      <c r="B1255">
        <v>7.6285057551770202E-2</v>
      </c>
      <c r="C1255">
        <v>501.64736463082897</v>
      </c>
      <c r="D1255">
        <v>0.109199724688696</v>
      </c>
      <c r="E1255">
        <v>54.12</v>
      </c>
      <c r="F1255">
        <v>7.7688852184778695E-2</v>
      </c>
      <c r="G1255">
        <v>499.598007105889</v>
      </c>
      <c r="H1255">
        <v>249.26049937868399</v>
      </c>
      <c r="J1255">
        <v>54.12</v>
      </c>
      <c r="K1255">
        <v>7.7688852184778695E-2</v>
      </c>
      <c r="L1255">
        <v>499.598007105889</v>
      </c>
      <c r="M1255">
        <v>9.0699671392808003</v>
      </c>
      <c r="O1255">
        <v>54.12</v>
      </c>
      <c r="P1255">
        <v>7.4458576177683894E-2</v>
      </c>
      <c r="Q1255">
        <v>499.598007105889</v>
      </c>
      <c r="R1255">
        <v>9.0504726948974403E-3</v>
      </c>
      <c r="V1255">
        <v>54.12</v>
      </c>
      <c r="W1255">
        <v>7.4458576177683894E-2</v>
      </c>
      <c r="X1255">
        <v>7.6295960240008898E-2</v>
      </c>
    </row>
    <row r="1256" spans="1:24" x14ac:dyDescent="0.3">
      <c r="A1256">
        <v>54.199999999999903</v>
      </c>
      <c r="B1256">
        <v>7.62741706993319E-2</v>
      </c>
      <c r="C1256">
        <v>501.663233678322</v>
      </c>
      <c r="D1256">
        <v>0.10904205307242699</v>
      </c>
      <c r="E1256">
        <v>54.16</v>
      </c>
      <c r="F1256">
        <v>7.7677042169243093E-2</v>
      </c>
      <c r="G1256">
        <v>499.615274212565</v>
      </c>
      <c r="H1256">
        <v>248.901053662686</v>
      </c>
      <c r="J1256">
        <v>54.16</v>
      </c>
      <c r="K1256">
        <v>7.7677042169243093E-2</v>
      </c>
      <c r="L1256">
        <v>499.615274212565</v>
      </c>
      <c r="M1256">
        <v>9.0568166375808605</v>
      </c>
      <c r="O1256">
        <v>54.16</v>
      </c>
      <c r="P1256">
        <v>7.4448894121930106E-2</v>
      </c>
      <c r="Q1256">
        <v>499.615274212565</v>
      </c>
      <c r="R1256">
        <v>9.0373631286704195E-3</v>
      </c>
      <c r="V1256">
        <v>54.16</v>
      </c>
      <c r="W1256">
        <v>7.4448894121930106E-2</v>
      </c>
      <c r="X1256">
        <v>7.6285057551770202E-2</v>
      </c>
    </row>
    <row r="1257" spans="1:24" x14ac:dyDescent="0.3">
      <c r="A1257">
        <v>54.239999999999903</v>
      </c>
      <c r="B1257">
        <v>7.6263299648041905E-2</v>
      </c>
      <c r="C1257">
        <v>501.67907932028101</v>
      </c>
      <c r="D1257">
        <v>0.108884722535772</v>
      </c>
      <c r="E1257">
        <v>54.199999999999903</v>
      </c>
      <c r="F1257">
        <v>7.7665249155907695E-2</v>
      </c>
      <c r="G1257">
        <v>499.632516019543</v>
      </c>
      <c r="H1257">
        <v>248.54238454225899</v>
      </c>
      <c r="J1257">
        <v>54.199999999999903</v>
      </c>
      <c r="K1257">
        <v>7.7665249155907695E-2</v>
      </c>
      <c r="L1257">
        <v>499.632516019543</v>
      </c>
      <c r="M1257">
        <v>9.0436947016782803</v>
      </c>
      <c r="O1257">
        <v>54.199999999999903</v>
      </c>
      <c r="P1257">
        <v>7.4439226297308106E-2</v>
      </c>
      <c r="Q1257">
        <v>499.632516019543</v>
      </c>
      <c r="R1257">
        <v>9.0242820138712095E-3</v>
      </c>
      <c r="V1257">
        <v>54.199999999999903</v>
      </c>
      <c r="W1257">
        <v>7.4439226297308106E-2</v>
      </c>
      <c r="X1257">
        <v>7.62741706993319E-2</v>
      </c>
    </row>
    <row r="1258" spans="1:24" x14ac:dyDescent="0.3">
      <c r="A1258">
        <v>54.279999999999902</v>
      </c>
      <c r="B1258">
        <v>7.6252444363562294E-2</v>
      </c>
      <c r="C1258">
        <v>501.69490160839598</v>
      </c>
      <c r="D1258">
        <v>0.10872773209614101</v>
      </c>
      <c r="E1258">
        <v>54.239999999999903</v>
      </c>
      <c r="F1258">
        <v>7.7653473108084403E-2</v>
      </c>
      <c r="G1258">
        <v>499.64973258238302</v>
      </c>
      <c r="H1258">
        <v>248.18448978291499</v>
      </c>
      <c r="J1258">
        <v>54.239999999999903</v>
      </c>
      <c r="K1258">
        <v>7.7653473108084403E-2</v>
      </c>
      <c r="L1258">
        <v>499.64973258238302</v>
      </c>
      <c r="M1258">
        <v>9.0306012489389698</v>
      </c>
      <c r="O1258">
        <v>54.239999999999903</v>
      </c>
      <c r="P1258">
        <v>7.4429572672465305E-2</v>
      </c>
      <c r="Q1258">
        <v>499.64973258238302</v>
      </c>
      <c r="R1258">
        <v>9.0112292682642398E-3</v>
      </c>
      <c r="V1258">
        <v>54.239999999999903</v>
      </c>
      <c r="W1258">
        <v>7.4429572672465305E-2</v>
      </c>
      <c r="X1258">
        <v>7.6263299648041905E-2</v>
      </c>
    </row>
    <row r="1259" spans="1:24" x14ac:dyDescent="0.3">
      <c r="A1259">
        <v>54.319999999999901</v>
      </c>
      <c r="B1259">
        <v>7.6241604811231004E-2</v>
      </c>
      <c r="C1259">
        <v>501.71070059482003</v>
      </c>
      <c r="D1259">
        <v>0.108571080774612</v>
      </c>
      <c r="E1259">
        <v>54.279999999999902</v>
      </c>
      <c r="F1259">
        <v>7.7641713989190397E-2</v>
      </c>
      <c r="G1259">
        <v>499.66692395648403</v>
      </c>
      <c r="H1259">
        <v>247.82736715819601</v>
      </c>
      <c r="J1259">
        <v>54.279999999999902</v>
      </c>
      <c r="K1259">
        <v>7.7641713989190397E-2</v>
      </c>
      <c r="L1259">
        <v>499.66692395648403</v>
      </c>
      <c r="M1259">
        <v>9.0175361970272903</v>
      </c>
      <c r="O1259">
        <v>54.279999999999902</v>
      </c>
      <c r="P1259">
        <v>7.4419933216140294E-2</v>
      </c>
      <c r="Q1259">
        <v>499.66692395648403</v>
      </c>
      <c r="R1259">
        <v>8.9982048099107505E-3</v>
      </c>
      <c r="V1259">
        <v>54.279999999999902</v>
      </c>
      <c r="W1259">
        <v>7.4419933216140294E-2</v>
      </c>
      <c r="X1259">
        <v>7.6252444363562294E-2</v>
      </c>
    </row>
    <row r="1260" spans="1:24" x14ac:dyDescent="0.3">
      <c r="A1260">
        <v>54.3599999999999</v>
      </c>
      <c r="B1260">
        <v>7.6230780957659006E-2</v>
      </c>
      <c r="C1260">
        <v>501.72647632984399</v>
      </c>
      <c r="D1260">
        <v>0.10841476759541099</v>
      </c>
      <c r="E1260">
        <v>54.319999999999901</v>
      </c>
      <c r="F1260">
        <v>7.7629971762747205E-2</v>
      </c>
      <c r="G1260">
        <v>499.68409019708503</v>
      </c>
      <c r="H1260">
        <v>247.471014449633</v>
      </c>
      <c r="J1260">
        <v>54.319999999999901</v>
      </c>
      <c r="K1260">
        <v>7.7629971762747205E-2</v>
      </c>
      <c r="L1260">
        <v>499.68409019708503</v>
      </c>
      <c r="M1260">
        <v>9.0044994639047395</v>
      </c>
      <c r="O1260">
        <v>54.319999999999901</v>
      </c>
      <c r="P1260">
        <v>7.4410307897163394E-2</v>
      </c>
      <c r="Q1260">
        <v>499.68409019708503</v>
      </c>
      <c r="R1260">
        <v>8.9852085571674508E-3</v>
      </c>
      <c r="V1260">
        <v>54.319999999999901</v>
      </c>
      <c r="W1260">
        <v>7.4410307897163394E-2</v>
      </c>
      <c r="X1260">
        <v>7.6241604811231004E-2</v>
      </c>
    </row>
    <row r="1261" spans="1:24" x14ac:dyDescent="0.3">
      <c r="A1261">
        <v>54.399999999999899</v>
      </c>
      <c r="B1261">
        <v>7.6219972768493599E-2</v>
      </c>
      <c r="C1261">
        <v>501.74222886515702</v>
      </c>
      <c r="D1261">
        <v>0.108258791586602</v>
      </c>
      <c r="E1261">
        <v>54.3599999999999</v>
      </c>
      <c r="F1261">
        <v>7.7618246392382101E-2</v>
      </c>
      <c r="G1261">
        <v>499.70123135926099</v>
      </c>
      <c r="H1261">
        <v>247.115429446717</v>
      </c>
      <c r="J1261">
        <v>54.3599999999999</v>
      </c>
      <c r="K1261">
        <v>7.7618246392382101E-2</v>
      </c>
      <c r="L1261">
        <v>499.70123135926099</v>
      </c>
      <c r="M1261">
        <v>8.9914909678286605</v>
      </c>
      <c r="O1261">
        <v>54.3599999999999</v>
      </c>
      <c r="P1261">
        <v>7.4400696684456993E-2</v>
      </c>
      <c r="Q1261">
        <v>499.70123135926099</v>
      </c>
      <c r="R1261">
        <v>8.9722404286852794E-3</v>
      </c>
      <c r="V1261">
        <v>54.3599999999999</v>
      </c>
      <c r="W1261">
        <v>7.4400696684456993E-2</v>
      </c>
      <c r="X1261">
        <v>7.6230780957659006E-2</v>
      </c>
    </row>
    <row r="1262" spans="1:24" x14ac:dyDescent="0.3">
      <c r="A1262">
        <v>54.44</v>
      </c>
      <c r="B1262">
        <v>7.62091802090583E-2</v>
      </c>
      <c r="C1262">
        <v>501.75795825291402</v>
      </c>
      <c r="D1262">
        <v>0.10810315177987199</v>
      </c>
      <c r="E1262">
        <v>54.399999999999899</v>
      </c>
      <c r="F1262">
        <v>7.7606537841825599E-2</v>
      </c>
      <c r="G1262">
        <v>499.71834749792703</v>
      </c>
      <c r="H1262">
        <v>246.76060994686199</v>
      </c>
      <c r="J1262">
        <v>54.399999999999899</v>
      </c>
      <c r="K1262">
        <v>7.7606537841825599E-2</v>
      </c>
      <c r="L1262">
        <v>499.71834749792703</v>
      </c>
      <c r="M1262">
        <v>8.9785106273509907</v>
      </c>
      <c r="O1262">
        <v>54.399999999999899</v>
      </c>
      <c r="P1262">
        <v>7.4391099547033795E-2</v>
      </c>
      <c r="Q1262">
        <v>499.71834749792703</v>
      </c>
      <c r="R1262">
        <v>8.9593003434081091E-3</v>
      </c>
      <c r="V1262">
        <v>54.399999999999899</v>
      </c>
      <c r="W1262">
        <v>7.4391099547033795E-2</v>
      </c>
      <c r="X1262">
        <v>7.6219972768493599E-2</v>
      </c>
    </row>
    <row r="1263" spans="1:24" x14ac:dyDescent="0.3">
      <c r="A1263">
        <v>54.48</v>
      </c>
      <c r="B1263">
        <v>7.6198403246588206E-2</v>
      </c>
      <c r="C1263">
        <v>501.773664542473</v>
      </c>
      <c r="D1263">
        <v>0.107947847209809</v>
      </c>
      <c r="E1263">
        <v>54.44</v>
      </c>
      <c r="F1263">
        <v>7.7594846074913404E-2</v>
      </c>
      <c r="G1263">
        <v>499.73543866783803</v>
      </c>
      <c r="H1263">
        <v>246.40655375537199</v>
      </c>
      <c r="J1263">
        <v>54.44</v>
      </c>
      <c r="K1263">
        <v>7.7594846074913404E-2</v>
      </c>
      <c r="L1263">
        <v>499.73543866783803</v>
      </c>
      <c r="M1263">
        <v>8.9655583613169494</v>
      </c>
      <c r="O1263">
        <v>54.44</v>
      </c>
      <c r="P1263">
        <v>7.4381516453997598E-2</v>
      </c>
      <c r="Q1263">
        <v>499.73543866783803</v>
      </c>
      <c r="R1263">
        <v>8.9463882205714391E-3</v>
      </c>
      <c r="V1263">
        <v>54.44</v>
      </c>
      <c r="W1263">
        <v>7.4381516453997598E-2</v>
      </c>
      <c r="X1263">
        <v>7.62091802090583E-2</v>
      </c>
    </row>
    <row r="1264" spans="1:24" x14ac:dyDescent="0.3">
      <c r="A1264">
        <v>54.519999999999897</v>
      </c>
      <c r="B1264">
        <v>7.6187641846716406E-2</v>
      </c>
      <c r="C1264">
        <v>501.78934778552502</v>
      </c>
      <c r="D1264">
        <v>0.10779287691499501</v>
      </c>
      <c r="E1264">
        <v>54.48</v>
      </c>
      <c r="F1264">
        <v>7.7583171055583697E-2</v>
      </c>
      <c r="G1264">
        <v>499.75250492358902</v>
      </c>
      <c r="H1264">
        <v>246.05325868540501</v>
      </c>
      <c r="J1264">
        <v>54.48</v>
      </c>
      <c r="K1264">
        <v>7.7583171055583697E-2</v>
      </c>
      <c r="L1264">
        <v>499.75250492358902</v>
      </c>
      <c r="M1264">
        <v>8.9526340888638192</v>
      </c>
      <c r="O1264">
        <v>54.48</v>
      </c>
      <c r="P1264">
        <v>7.4371947374542502E-2</v>
      </c>
      <c r="Q1264">
        <v>499.75250492358902</v>
      </c>
      <c r="R1264">
        <v>8.93350397970126E-3</v>
      </c>
      <c r="V1264">
        <v>54.48</v>
      </c>
      <c r="W1264">
        <v>7.4371947374542502E-2</v>
      </c>
      <c r="X1264">
        <v>7.6198403246588206E-2</v>
      </c>
    </row>
    <row r="1265" spans="1:24" x14ac:dyDescent="0.3">
      <c r="A1265">
        <v>54.559999999999903</v>
      </c>
      <c r="B1265">
        <v>7.6176895975710202E-2</v>
      </c>
      <c r="C1265">
        <v>501.80500803282399</v>
      </c>
      <c r="D1265">
        <v>0.107638239937286</v>
      </c>
      <c r="E1265">
        <v>54.519999999999897</v>
      </c>
      <c r="F1265">
        <v>7.7571512747878602E-2</v>
      </c>
      <c r="G1265">
        <v>499.76954631961598</v>
      </c>
      <c r="H1265">
        <v>245.700722557944</v>
      </c>
      <c r="J1265">
        <v>54.519999999999897</v>
      </c>
      <c r="K1265">
        <v>7.7571512747878602E-2</v>
      </c>
      <c r="L1265">
        <v>499.76954631961598</v>
      </c>
      <c r="M1265">
        <v>8.9397377294196492</v>
      </c>
      <c r="O1265">
        <v>54.519999999999897</v>
      </c>
      <c r="P1265">
        <v>7.4362392277952299E-2</v>
      </c>
      <c r="Q1265">
        <v>499.76954631961598</v>
      </c>
      <c r="R1265">
        <v>8.9206475406126799E-3</v>
      </c>
      <c r="V1265">
        <v>54.519999999999897</v>
      </c>
      <c r="W1265">
        <v>7.4362392277952299E-2</v>
      </c>
      <c r="X1265">
        <v>7.6187641846716406E-2</v>
      </c>
    </row>
    <row r="1266" spans="1:24" x14ac:dyDescent="0.3">
      <c r="A1266">
        <v>54.599999999999902</v>
      </c>
      <c r="B1266">
        <v>7.61661655998319E-2</v>
      </c>
      <c r="C1266">
        <v>501.82064533513</v>
      </c>
      <c r="D1266">
        <v>0.107483935322</v>
      </c>
      <c r="E1266">
        <v>54.559999999999903</v>
      </c>
      <c r="F1266">
        <v>7.7559871115943396E-2</v>
      </c>
      <c r="G1266">
        <v>499.78656291019797</v>
      </c>
      <c r="H1266">
        <v>245.348943201758</v>
      </c>
      <c r="J1266">
        <v>54.559999999999903</v>
      </c>
      <c r="K1266">
        <v>7.7559871115943396E-2</v>
      </c>
      <c r="L1266">
        <v>499.78656291019797</v>
      </c>
      <c r="M1266">
        <v>8.9268692027019991</v>
      </c>
      <c r="O1266">
        <v>54.559999999999903</v>
      </c>
      <c r="P1266">
        <v>7.4352851133600906E-2</v>
      </c>
      <c r="Q1266">
        <v>499.78656291019797</v>
      </c>
      <c r="R1266">
        <v>8.9078188234087193E-3</v>
      </c>
      <c r="V1266">
        <v>54.559999999999903</v>
      </c>
      <c r="W1266">
        <v>7.4352851133600906E-2</v>
      </c>
      <c r="X1266">
        <v>7.6176895975710202E-2</v>
      </c>
    </row>
    <row r="1267" spans="1:24" x14ac:dyDescent="0.3">
      <c r="A1267">
        <v>54.639999999999901</v>
      </c>
      <c r="B1267">
        <v>7.6155450686298004E-2</v>
      </c>
      <c r="C1267">
        <v>501.83625974180097</v>
      </c>
      <c r="D1267">
        <v>0.107329962117599</v>
      </c>
      <c r="E1267">
        <v>54.599999999999902</v>
      </c>
      <c r="F1267">
        <v>7.7548246124024403E-2</v>
      </c>
      <c r="G1267">
        <v>499.80355474945299</v>
      </c>
      <c r="H1267">
        <v>244.99791845337299</v>
      </c>
      <c r="J1267">
        <v>54.599999999999902</v>
      </c>
      <c r="K1267">
        <v>7.7548246124024403E-2</v>
      </c>
      <c r="L1267">
        <v>499.80355474945299</v>
      </c>
      <c r="M1267">
        <v>8.9140284287167404</v>
      </c>
      <c r="O1267">
        <v>54.599999999999902</v>
      </c>
      <c r="P1267">
        <v>7.43433239109514E-2</v>
      </c>
      <c r="Q1267">
        <v>499.80355474945299</v>
      </c>
      <c r="R1267">
        <v>8.8950177484790997E-3</v>
      </c>
      <c r="V1267">
        <v>54.599999999999902</v>
      </c>
      <c r="W1267">
        <v>7.43433239109514E-2</v>
      </c>
      <c r="X1267">
        <v>7.61661655998319E-2</v>
      </c>
    </row>
    <row r="1268" spans="1:24" x14ac:dyDescent="0.3">
      <c r="A1268">
        <v>54.6799999999999</v>
      </c>
      <c r="B1268">
        <v>7.6144751200722297E-2</v>
      </c>
      <c r="C1268">
        <v>501.85185130452697</v>
      </c>
      <c r="D1268">
        <v>0.10717631937647799</v>
      </c>
      <c r="E1268">
        <v>54.639999999999901</v>
      </c>
      <c r="F1268">
        <v>7.7536637736472E-2</v>
      </c>
      <c r="G1268">
        <v>499.82052189134498</v>
      </c>
      <c r="H1268">
        <v>244.64764615703501</v>
      </c>
      <c r="J1268">
        <v>54.639999999999901</v>
      </c>
      <c r="K1268">
        <v>7.7536637736472E-2</v>
      </c>
      <c r="L1268">
        <v>499.82052189134498</v>
      </c>
      <c r="M1268">
        <v>8.9012153277567396</v>
      </c>
      <c r="O1268">
        <v>54.639999999999901</v>
      </c>
      <c r="P1268">
        <v>7.4333810579556098E-2</v>
      </c>
      <c r="Q1268">
        <v>499.82052189134498</v>
      </c>
      <c r="R1268">
        <v>8.8822442364989793E-3</v>
      </c>
      <c r="V1268">
        <v>54.639999999999901</v>
      </c>
      <c r="W1268">
        <v>7.4333810579556098E-2</v>
      </c>
      <c r="X1268">
        <v>7.6155450686298004E-2</v>
      </c>
    </row>
    <row r="1269" spans="1:24" x14ac:dyDescent="0.3">
      <c r="A1269">
        <v>54.719999999999899</v>
      </c>
      <c r="B1269">
        <v>7.6134067110631198E-2</v>
      </c>
      <c r="C1269">
        <v>501.86742007220101</v>
      </c>
      <c r="D1269">
        <v>0.10702300615384799</v>
      </c>
      <c r="E1269">
        <v>54.6799999999999</v>
      </c>
      <c r="F1269">
        <v>7.7525045917736707E-2</v>
      </c>
      <c r="G1269">
        <v>499.83746438967898</v>
      </c>
      <c r="H1269">
        <v>244.29812416468201</v>
      </c>
      <c r="J1269">
        <v>54.6799999999999</v>
      </c>
      <c r="K1269">
        <v>7.7525045917736707E-2</v>
      </c>
      <c r="L1269">
        <v>499.83746438967898</v>
      </c>
      <c r="M1269">
        <v>8.8884298204007202</v>
      </c>
      <c r="O1269">
        <v>54.6799999999999</v>
      </c>
      <c r="P1269">
        <v>7.4324311109055893E-2</v>
      </c>
      <c r="Q1269">
        <v>499.83746438967898</v>
      </c>
      <c r="R1269">
        <v>8.8694982084277594E-3</v>
      </c>
      <c r="V1269">
        <v>54.6799999999999</v>
      </c>
      <c r="W1269">
        <v>7.4324311109055893E-2</v>
      </c>
      <c r="X1269">
        <v>7.6144751200722297E-2</v>
      </c>
    </row>
    <row r="1270" spans="1:24" x14ac:dyDescent="0.3">
      <c r="A1270">
        <v>54.759999999999899</v>
      </c>
      <c r="B1270">
        <v>7.6123398382587901E-2</v>
      </c>
      <c r="C1270">
        <v>501.88296609511599</v>
      </c>
      <c r="D1270">
        <v>0.106870021508622</v>
      </c>
      <c r="E1270">
        <v>54.719999999999899</v>
      </c>
      <c r="F1270">
        <v>7.7513470632371406E-2</v>
      </c>
      <c r="G1270">
        <v>499.85438229810501</v>
      </c>
      <c r="H1270">
        <v>243.949350335904</v>
      </c>
      <c r="J1270">
        <v>54.719999999999899</v>
      </c>
      <c r="K1270">
        <v>7.7513470632371406E-2</v>
      </c>
      <c r="L1270">
        <v>499.85438229810501</v>
      </c>
      <c r="M1270">
        <v>8.8756718275119404</v>
      </c>
      <c r="O1270">
        <v>54.719999999999899</v>
      </c>
      <c r="P1270">
        <v>7.4314825469179793E-2</v>
      </c>
      <c r="Q1270">
        <v>499.85438229810501</v>
      </c>
      <c r="R1270">
        <v>8.8567795855077902E-3</v>
      </c>
      <c r="V1270">
        <v>54.719999999999899</v>
      </c>
      <c r="W1270">
        <v>7.4314825469179793E-2</v>
      </c>
      <c r="X1270">
        <v>7.6134067110631198E-2</v>
      </c>
    </row>
    <row r="1271" spans="1:24" x14ac:dyDescent="0.3">
      <c r="A1271">
        <v>54.8</v>
      </c>
      <c r="B1271">
        <v>7.6112744983150696E-2</v>
      </c>
      <c r="C1271">
        <v>501.89848942356099</v>
      </c>
      <c r="D1271">
        <v>0.106717364503098</v>
      </c>
      <c r="E1271">
        <v>54.759999999999899</v>
      </c>
      <c r="F1271">
        <v>7.7501911845029706E-2</v>
      </c>
      <c r="G1271">
        <v>499.87127567011697</v>
      </c>
      <c r="H1271">
        <v>243.601322537919</v>
      </c>
      <c r="J1271">
        <v>54.759999999999899</v>
      </c>
      <c r="K1271">
        <v>7.7501911845029706E-2</v>
      </c>
      <c r="L1271">
        <v>499.87127567011697</v>
      </c>
      <c r="M1271">
        <v>8.8629412702370001</v>
      </c>
      <c r="O1271">
        <v>54.759999999999899</v>
      </c>
      <c r="P1271">
        <v>7.4305353629745705E-2</v>
      </c>
      <c r="Q1271">
        <v>499.87127567011697</v>
      </c>
      <c r="R1271">
        <v>8.84408828926324E-3</v>
      </c>
      <c r="V1271">
        <v>54.759999999999899</v>
      </c>
      <c r="W1271">
        <v>7.4305353629745705E-2</v>
      </c>
      <c r="X1271">
        <v>7.6123398382587901E-2</v>
      </c>
    </row>
    <row r="1272" spans="1:24" x14ac:dyDescent="0.3">
      <c r="A1272">
        <v>54.84</v>
      </c>
      <c r="B1272">
        <v>7.6102106879832196E-2</v>
      </c>
      <c r="C1272">
        <v>501.913990106433</v>
      </c>
      <c r="D1272">
        <v>0.106565034202651</v>
      </c>
      <c r="E1272">
        <v>54.8</v>
      </c>
      <c r="F1272">
        <v>7.7490369520465993E-2</v>
      </c>
      <c r="G1272">
        <v>499.88814455905299</v>
      </c>
      <c r="H1272">
        <v>243.25403864553101</v>
      </c>
      <c r="J1272">
        <v>54.8</v>
      </c>
      <c r="K1272">
        <v>7.7490369520465993E-2</v>
      </c>
      <c r="L1272">
        <v>499.88814455905299</v>
      </c>
      <c r="M1272">
        <v>8.8502380700046892</v>
      </c>
      <c r="O1272">
        <v>54.8</v>
      </c>
      <c r="P1272">
        <v>7.4295895560658298E-2</v>
      </c>
      <c r="Q1272">
        <v>499.88814455905299</v>
      </c>
      <c r="R1272">
        <v>8.83142424149886E-3</v>
      </c>
      <c r="V1272">
        <v>54.8</v>
      </c>
      <c r="W1272">
        <v>7.4295895560658298E-2</v>
      </c>
      <c r="X1272">
        <v>7.6112744983150696E-2</v>
      </c>
    </row>
    <row r="1273" spans="1:24" x14ac:dyDescent="0.3">
      <c r="A1273">
        <v>54.879999999999903</v>
      </c>
      <c r="B1273">
        <v>7.6091484039181395E-2</v>
      </c>
      <c r="C1273">
        <v>501.92946819402198</v>
      </c>
      <c r="D1273">
        <v>0.106413029676311</v>
      </c>
      <c r="E1273">
        <v>54.84</v>
      </c>
      <c r="F1273">
        <v>7.7478843623534702E-2</v>
      </c>
      <c r="G1273">
        <v>499.90498901809798</v>
      </c>
      <c r="H1273">
        <v>242.90749654110601</v>
      </c>
      <c r="J1273">
        <v>54.84</v>
      </c>
      <c r="K1273">
        <v>7.7478843623534702E-2</v>
      </c>
      <c r="L1273">
        <v>499.90498901809798</v>
      </c>
      <c r="M1273">
        <v>8.8375621485246807</v>
      </c>
      <c r="O1273">
        <v>54.84</v>
      </c>
      <c r="P1273">
        <v>7.42864512319103E-2</v>
      </c>
      <c r="Q1273">
        <v>499.90498901809798</v>
      </c>
      <c r="R1273">
        <v>8.8187873642987594E-3</v>
      </c>
      <c r="V1273">
        <v>54.84</v>
      </c>
      <c r="W1273">
        <v>7.42864512319103E-2</v>
      </c>
      <c r="X1273">
        <v>7.6102106879832196E-2</v>
      </c>
    </row>
    <row r="1274" spans="1:24" x14ac:dyDescent="0.3">
      <c r="A1274">
        <v>54.919999999999902</v>
      </c>
      <c r="B1274">
        <v>7.6080876428701705E-2</v>
      </c>
      <c r="C1274">
        <v>501.94492373522303</v>
      </c>
      <c r="D1274">
        <v>0.106261349996155</v>
      </c>
      <c r="E1274">
        <v>54.879999999999903</v>
      </c>
      <c r="F1274">
        <v>7.7467334119190601E-2</v>
      </c>
      <c r="G1274">
        <v>499.92180910028299</v>
      </c>
      <c r="H1274">
        <v>242.56169411453499</v>
      </c>
      <c r="J1274">
        <v>54.879999999999903</v>
      </c>
      <c r="K1274">
        <v>7.7467334119190601E-2</v>
      </c>
      <c r="L1274">
        <v>499.92180910028299</v>
      </c>
      <c r="M1274">
        <v>8.8249134277863899</v>
      </c>
      <c r="O1274">
        <v>54.879999999999903</v>
      </c>
      <c r="P1274">
        <v>7.4277020613581393E-2</v>
      </c>
      <c r="Q1274">
        <v>499.92180910028299</v>
      </c>
      <c r="R1274">
        <v>8.8061775800252293E-3</v>
      </c>
      <c r="V1274">
        <v>54.879999999999903</v>
      </c>
      <c r="W1274">
        <v>7.4277020613581393E-2</v>
      </c>
      <c r="X1274">
        <v>7.6091484039181395E-2</v>
      </c>
    </row>
    <row r="1275" spans="1:24" x14ac:dyDescent="0.3">
      <c r="A1275">
        <v>54.959999999999901</v>
      </c>
      <c r="B1275">
        <v>7.6070284015572004E-2</v>
      </c>
      <c r="C1275">
        <v>501.96035677939602</v>
      </c>
      <c r="D1275">
        <v>0.10610999423768699</v>
      </c>
      <c r="E1275">
        <v>54.919999999999902</v>
      </c>
      <c r="F1275">
        <v>7.7455840972487505E-2</v>
      </c>
      <c r="G1275">
        <v>499.93860485848501</v>
      </c>
      <c r="H1275">
        <v>242.216629263203</v>
      </c>
      <c r="J1275">
        <v>54.919999999999902</v>
      </c>
      <c r="K1275">
        <v>7.7455840972487505E-2</v>
      </c>
      <c r="L1275">
        <v>499.93860485848501</v>
      </c>
      <c r="M1275">
        <v>8.8122918300577595</v>
      </c>
      <c r="O1275">
        <v>54.919999999999902</v>
      </c>
      <c r="P1275">
        <v>7.4267603675837998E-2</v>
      </c>
      <c r="Q1275">
        <v>499.93860485848501</v>
      </c>
      <c r="R1275">
        <v>8.7935948113175497E-3</v>
      </c>
      <c r="V1275">
        <v>54.919999999999902</v>
      </c>
      <c r="W1275">
        <v>7.4267603675837998E-2</v>
      </c>
      <c r="X1275">
        <v>7.6080876428701705E-2</v>
      </c>
    </row>
    <row r="1276" spans="1:24" x14ac:dyDescent="0.3">
      <c r="A1276">
        <v>54.999999999999901</v>
      </c>
      <c r="B1276">
        <v>7.60597067672866E-2</v>
      </c>
      <c r="C1276">
        <v>501.975767375435</v>
      </c>
      <c r="D1276">
        <v>0.10595896147962899</v>
      </c>
      <c r="E1276">
        <v>54.959999999999901</v>
      </c>
      <c r="F1276">
        <v>7.7444364148579595E-2</v>
      </c>
      <c r="G1276">
        <v>499.95537634542802</v>
      </c>
      <c r="H1276">
        <v>241.872299891957</v>
      </c>
      <c r="J1276">
        <v>54.959999999999901</v>
      </c>
      <c r="K1276">
        <v>7.7444364148579595E-2</v>
      </c>
      <c r="L1276">
        <v>499.95537634542802</v>
      </c>
      <c r="M1276">
        <v>8.7996972778840501</v>
      </c>
      <c r="O1276">
        <v>54.959999999999901</v>
      </c>
      <c r="P1276">
        <v>7.4258200388933604E-2</v>
      </c>
      <c r="Q1276">
        <v>499.95537634542802</v>
      </c>
      <c r="R1276">
        <v>8.7810389810907899E-3</v>
      </c>
      <c r="V1276">
        <v>54.959999999999901</v>
      </c>
      <c r="W1276">
        <v>7.4258200388933604E-2</v>
      </c>
      <c r="X1276">
        <v>7.6070284015572004E-2</v>
      </c>
    </row>
    <row r="1277" spans="1:24" x14ac:dyDescent="0.3">
      <c r="A1277">
        <v>55.0399999999999</v>
      </c>
      <c r="B1277">
        <v>7.6049144651334902E-2</v>
      </c>
      <c r="C1277">
        <v>501.99115557223502</v>
      </c>
      <c r="D1277">
        <v>0.10580825080400499</v>
      </c>
      <c r="E1277">
        <v>54.999999999999901</v>
      </c>
      <c r="F1277">
        <v>7.7432903612718706E-2</v>
      </c>
      <c r="G1277">
        <v>499.972123613684</v>
      </c>
      <c r="H1277">
        <v>241.52870391307599</v>
      </c>
      <c r="J1277">
        <v>54.999999999999901</v>
      </c>
      <c r="K1277">
        <v>7.7432903612718706E-2</v>
      </c>
      <c r="L1277">
        <v>499.972123613684</v>
      </c>
      <c r="M1277">
        <v>8.7871296940866799</v>
      </c>
      <c r="O1277">
        <v>54.999999999999901</v>
      </c>
      <c r="P1277">
        <v>7.4248810723206798E-2</v>
      </c>
      <c r="Q1277">
        <v>499.972123613684</v>
      </c>
      <c r="R1277">
        <v>8.7685100125346801E-3</v>
      </c>
      <c r="V1277">
        <v>54.999999999999901</v>
      </c>
      <c r="W1277">
        <v>7.4248810723206798E-2</v>
      </c>
      <c r="X1277">
        <v>7.60597067672866E-2</v>
      </c>
    </row>
    <row r="1278" spans="1:24" x14ac:dyDescent="0.3">
      <c r="A1278">
        <v>55.079999999999899</v>
      </c>
      <c r="B1278">
        <v>7.6038597634882396E-2</v>
      </c>
      <c r="C1278">
        <v>502.006521419156</v>
      </c>
      <c r="D1278">
        <v>0.105657861296224</v>
      </c>
      <c r="E1278">
        <v>55.0399999999999</v>
      </c>
      <c r="F1278">
        <v>7.7421459330255807E-2</v>
      </c>
      <c r="G1278">
        <v>499.98884671567299</v>
      </c>
      <c r="H1278">
        <v>241.18583924623599</v>
      </c>
      <c r="J1278">
        <v>55.0399999999999</v>
      </c>
      <c r="K1278">
        <v>7.7421459330255807E-2</v>
      </c>
      <c r="L1278">
        <v>499.98884671567299</v>
      </c>
      <c r="M1278">
        <v>8.7745890017620507</v>
      </c>
      <c r="O1278">
        <v>55.0399999999999</v>
      </c>
      <c r="P1278">
        <v>7.42394346490831E-2</v>
      </c>
      <c r="Q1278">
        <v>499.98884671567299</v>
      </c>
      <c r="R1278">
        <v>8.7560078291123496E-3</v>
      </c>
      <c r="V1278">
        <v>55.0399999999999</v>
      </c>
      <c r="W1278">
        <v>7.42394346490831E-2</v>
      </c>
      <c r="X1278">
        <v>7.6049144651334902E-2</v>
      </c>
    </row>
    <row r="1279" spans="1:24" x14ac:dyDescent="0.3">
      <c r="A1279">
        <v>55.12</v>
      </c>
      <c r="B1279">
        <v>7.6028065686048807E-2</v>
      </c>
      <c r="C1279">
        <v>502.02186496416101</v>
      </c>
      <c r="D1279">
        <v>0.10550779204467201</v>
      </c>
      <c r="E1279">
        <v>55.079999999999899</v>
      </c>
      <c r="F1279">
        <v>7.7410031266640505E-2</v>
      </c>
      <c r="G1279">
        <v>500.00554570366501</v>
      </c>
      <c r="H1279">
        <v>240.843703818482</v>
      </c>
      <c r="J1279">
        <v>55.079999999999899</v>
      </c>
      <c r="K1279">
        <v>7.7410031266640505E-2</v>
      </c>
      <c r="L1279">
        <v>500.00554570366501</v>
      </c>
      <c r="M1279">
        <v>8.7620751242803205</v>
      </c>
      <c r="O1279">
        <v>55.079999999999899</v>
      </c>
      <c r="P1279">
        <v>7.4230072137072695E-2</v>
      </c>
      <c r="Q1279">
        <v>500.00554570366501</v>
      </c>
      <c r="R1279">
        <v>8.7435323545592501E-3</v>
      </c>
      <c r="V1279">
        <v>55.079999999999899</v>
      </c>
      <c r="W1279">
        <v>7.4230072137072695E-2</v>
      </c>
      <c r="X1279">
        <v>7.6038597634882396E-2</v>
      </c>
    </row>
    <row r="1280" spans="1:24" x14ac:dyDescent="0.3">
      <c r="A1280">
        <v>55.16</v>
      </c>
      <c r="B1280">
        <v>7.6017548772310095E-2</v>
      </c>
      <c r="C1280">
        <v>502.03718625614403</v>
      </c>
      <c r="D1280">
        <v>0.105358042141192</v>
      </c>
      <c r="E1280">
        <v>55.12</v>
      </c>
      <c r="F1280">
        <v>7.7398619387419001E-2</v>
      </c>
      <c r="G1280">
        <v>500.02222062977899</v>
      </c>
      <c r="H1280">
        <v>240.50229556419399</v>
      </c>
      <c r="J1280">
        <v>55.12</v>
      </c>
      <c r="K1280">
        <v>7.7398619387419001E-2</v>
      </c>
      <c r="L1280">
        <v>500.02222062977899</v>
      </c>
      <c r="M1280">
        <v>8.7495879852843093</v>
      </c>
      <c r="O1280">
        <v>55.12</v>
      </c>
      <c r="P1280">
        <v>7.4220723157771798E-2</v>
      </c>
      <c r="Q1280">
        <v>500.02222062977899</v>
      </c>
      <c r="R1280">
        <v>8.7310835128819406E-3</v>
      </c>
      <c r="V1280">
        <v>55.12</v>
      </c>
      <c r="W1280">
        <v>7.4220723157771798E-2</v>
      </c>
      <c r="X1280">
        <v>7.6028065686048807E-2</v>
      </c>
    </row>
    <row r="1281" spans="1:24" x14ac:dyDescent="0.3">
      <c r="A1281">
        <v>55.199999999999903</v>
      </c>
      <c r="B1281">
        <v>7.6007046861137906E-2</v>
      </c>
      <c r="C1281">
        <v>502.05248534399999</v>
      </c>
      <c r="D1281">
        <v>0.10520861068087201</v>
      </c>
      <c r="E1281">
        <v>55.16</v>
      </c>
      <c r="F1281">
        <v>7.7387223658236498E-2</v>
      </c>
      <c r="G1281">
        <v>500.03887154598101</v>
      </c>
      <c r="H1281">
        <v>240.161612425058</v>
      </c>
      <c r="J1281">
        <v>55.16</v>
      </c>
      <c r="K1281">
        <v>7.7387223658236498E-2</v>
      </c>
      <c r="L1281">
        <v>500.03887154598101</v>
      </c>
      <c r="M1281">
        <v>8.73712750868828</v>
      </c>
      <c r="O1281">
        <v>55.16</v>
      </c>
      <c r="P1281">
        <v>7.4211387681861002E-2</v>
      </c>
      <c r="Q1281">
        <v>500.03887154598101</v>
      </c>
      <c r="R1281">
        <v>8.7186612283569592E-3</v>
      </c>
      <c r="V1281">
        <v>55.16</v>
      </c>
      <c r="W1281">
        <v>7.4211387681861002E-2</v>
      </c>
      <c r="X1281">
        <v>7.6017548772310095E-2</v>
      </c>
    </row>
    <row r="1282" spans="1:24" x14ac:dyDescent="0.3">
      <c r="A1282">
        <v>55.239999999999903</v>
      </c>
      <c r="B1282">
        <v>7.5996559921277795E-2</v>
      </c>
      <c r="C1282">
        <v>502.06776227476001</v>
      </c>
      <c r="D1282">
        <v>0.105059496761639</v>
      </c>
      <c r="E1282">
        <v>55.199999999999903</v>
      </c>
      <c r="F1282">
        <v>7.7375844044834205E-2</v>
      </c>
      <c r="G1282">
        <v>500.05549850409301</v>
      </c>
      <c r="H1282">
        <v>239.82165235003501</v>
      </c>
      <c r="J1282">
        <v>55.199999999999903</v>
      </c>
      <c r="K1282">
        <v>7.7375844044834205E-2</v>
      </c>
      <c r="L1282">
        <v>500.05549850409301</v>
      </c>
      <c r="M1282">
        <v>8.7246936186768096</v>
      </c>
      <c r="O1282">
        <v>55.199999999999903</v>
      </c>
      <c r="P1282">
        <v>7.4202065680105594E-2</v>
      </c>
      <c r="Q1282">
        <v>500.05549850409301</v>
      </c>
      <c r="R1282">
        <v>8.7062654255296596E-3</v>
      </c>
      <c r="V1282">
        <v>55.199999999999903</v>
      </c>
      <c r="W1282">
        <v>7.4202065680105594E-2</v>
      </c>
      <c r="X1282">
        <v>7.6007046861137906E-2</v>
      </c>
    </row>
    <row r="1283" spans="1:24" x14ac:dyDescent="0.3">
      <c r="A1283">
        <v>55.279999999999902</v>
      </c>
      <c r="B1283">
        <v>7.5986087920192402E-2</v>
      </c>
      <c r="C1283">
        <v>502.08301709732001</v>
      </c>
      <c r="D1283">
        <v>0.10491069948503</v>
      </c>
      <c r="E1283">
        <v>55.239999999999903</v>
      </c>
      <c r="F1283">
        <v>7.7364480513050907E-2</v>
      </c>
      <c r="G1283">
        <v>500.07210155578201</v>
      </c>
      <c r="H1283">
        <v>239.48241329532701</v>
      </c>
      <c r="J1283">
        <v>55.239999999999903</v>
      </c>
      <c r="K1283">
        <v>7.7364480513050907E-2</v>
      </c>
      <c r="L1283">
        <v>500.07210155578201</v>
      </c>
      <c r="M1283">
        <v>8.7122862397036407</v>
      </c>
      <c r="O1283">
        <v>55.239999999999903</v>
      </c>
      <c r="P1283">
        <v>7.4192757123355796E-2</v>
      </c>
      <c r="Q1283">
        <v>500.07210155578201</v>
      </c>
      <c r="R1283">
        <v>8.6938960292130604E-3</v>
      </c>
      <c r="V1283">
        <v>55.239999999999903</v>
      </c>
      <c r="W1283">
        <v>7.4192757123355796E-2</v>
      </c>
      <c r="X1283">
        <v>7.5996559921277795E-2</v>
      </c>
    </row>
    <row r="1284" spans="1:24" x14ac:dyDescent="0.3">
      <c r="A1284">
        <v>55.319999999999901</v>
      </c>
      <c r="B1284">
        <v>7.5975630825979204E-2</v>
      </c>
      <c r="C1284">
        <v>502.09824985964201</v>
      </c>
      <c r="D1284">
        <v>0.104762217955592</v>
      </c>
      <c r="E1284">
        <v>55.279999999999902</v>
      </c>
      <c r="F1284">
        <v>7.7353133028821394E-2</v>
      </c>
      <c r="G1284">
        <v>500.08868075257197</v>
      </c>
      <c r="H1284">
        <v>239.14389322434999</v>
      </c>
      <c r="J1284">
        <v>55.279999999999902</v>
      </c>
      <c r="K1284">
        <v>7.7353133028821394E-2</v>
      </c>
      <c r="L1284">
        <v>500.08868075257197</v>
      </c>
      <c r="M1284">
        <v>8.6999052964904902</v>
      </c>
      <c r="O1284">
        <v>55.279999999999902</v>
      </c>
      <c r="P1284">
        <v>7.4183461982544996E-2</v>
      </c>
      <c r="Q1284">
        <v>500.08868075257197</v>
      </c>
      <c r="R1284">
        <v>8.68155296448672E-3</v>
      </c>
      <c r="V1284">
        <v>55.279999999999902</v>
      </c>
      <c r="W1284">
        <v>7.4183461982544996E-2</v>
      </c>
      <c r="X1284">
        <v>7.5986087920192402E-2</v>
      </c>
    </row>
    <row r="1285" spans="1:24" x14ac:dyDescent="0.3">
      <c r="A1285">
        <v>55.3599999999999</v>
      </c>
      <c r="B1285">
        <v>7.5965188607051107E-2</v>
      </c>
      <c r="C1285">
        <v>502.11346060922301</v>
      </c>
      <c r="D1285">
        <v>0.104614051280962</v>
      </c>
      <c r="E1285">
        <v>55.319999999999901</v>
      </c>
      <c r="F1285">
        <v>7.7341801558177298E-2</v>
      </c>
      <c r="G1285">
        <v>500.10523614583502</v>
      </c>
      <c r="H1285">
        <v>238.806090107702</v>
      </c>
      <c r="J1285">
        <v>55.319999999999901</v>
      </c>
      <c r="K1285">
        <v>7.7341801558177298E-2</v>
      </c>
      <c r="L1285">
        <v>500.10523614583502</v>
      </c>
      <c r="M1285">
        <v>8.6875507140259796</v>
      </c>
      <c r="O1285">
        <v>55.319999999999901</v>
      </c>
      <c r="P1285">
        <v>7.4174180228690795E-2</v>
      </c>
      <c r="Q1285">
        <v>500.10523614583502</v>
      </c>
      <c r="R1285">
        <v>8.6692361566956099E-3</v>
      </c>
      <c r="V1285">
        <v>55.319999999999901</v>
      </c>
      <c r="W1285">
        <v>7.4174180228690795E-2</v>
      </c>
      <c r="X1285">
        <v>7.5975630825979204E-2</v>
      </c>
    </row>
    <row r="1286" spans="1:24" x14ac:dyDescent="0.3">
      <c r="A1286">
        <v>55.399999999999899</v>
      </c>
      <c r="B1286">
        <v>7.5954761231816506E-2</v>
      </c>
      <c r="C1286">
        <v>502.128649393562</v>
      </c>
      <c r="D1286">
        <v>0.104466198571958</v>
      </c>
      <c r="E1286">
        <v>55.3599999999999</v>
      </c>
      <c r="F1286">
        <v>7.73304860672447E-2</v>
      </c>
      <c r="G1286">
        <v>500.12176778679702</v>
      </c>
      <c r="H1286">
        <v>238.46900192313399</v>
      </c>
      <c r="J1286">
        <v>55.3599999999999</v>
      </c>
      <c r="K1286">
        <v>7.73304860672447E-2</v>
      </c>
      <c r="L1286">
        <v>500.12176778679702</v>
      </c>
      <c r="M1286">
        <v>8.6752224175644592</v>
      </c>
      <c r="O1286">
        <v>55.3599999999999</v>
      </c>
      <c r="P1286">
        <v>7.4164911832894198E-2</v>
      </c>
      <c r="Q1286">
        <v>500.12176778679702</v>
      </c>
      <c r="R1286">
        <v>8.6569455314489605E-3</v>
      </c>
      <c r="V1286">
        <v>55.3599999999999</v>
      </c>
      <c r="W1286">
        <v>7.4164911832894198E-2</v>
      </c>
      <c r="X1286">
        <v>7.5965188607051107E-2</v>
      </c>
    </row>
    <row r="1287" spans="1:24" x14ac:dyDescent="0.3">
      <c r="A1287">
        <v>55.439999999999898</v>
      </c>
      <c r="B1287">
        <v>7.5944348667720193E-2</v>
      </c>
      <c r="C1287">
        <v>502.14381626155199</v>
      </c>
      <c r="D1287">
        <v>0.104318658942849</v>
      </c>
      <c r="E1287">
        <v>55.399999999999899</v>
      </c>
      <c r="F1287">
        <v>7.7319186522246397E-2</v>
      </c>
      <c r="G1287">
        <v>500.13827572653798</v>
      </c>
      <c r="H1287">
        <v>238.13262665551599</v>
      </c>
      <c r="J1287">
        <v>55.399999999999899</v>
      </c>
      <c r="K1287">
        <v>7.7319186522246397E-2</v>
      </c>
      <c r="L1287">
        <v>500.13827572653798</v>
      </c>
      <c r="M1287">
        <v>8.6629203326248891</v>
      </c>
      <c r="O1287">
        <v>55.399999999999899</v>
      </c>
      <c r="P1287">
        <v>7.4155656766339006E-2</v>
      </c>
      <c r="Q1287">
        <v>500.13827572653798</v>
      </c>
      <c r="R1287">
        <v>8.6446810146191995E-3</v>
      </c>
      <c r="V1287">
        <v>55.399999999999899</v>
      </c>
      <c r="W1287">
        <v>7.4155656766339006E-2</v>
      </c>
      <c r="X1287">
        <v>7.5954761231816506E-2</v>
      </c>
    </row>
    <row r="1288" spans="1:24" x14ac:dyDescent="0.3">
      <c r="A1288">
        <v>55.48</v>
      </c>
      <c r="B1288">
        <v>7.5933950884440798E-2</v>
      </c>
      <c r="C1288">
        <v>502.15896125882801</v>
      </c>
      <c r="D1288">
        <v>0.104171431510379</v>
      </c>
      <c r="E1288">
        <v>55.439999999999898</v>
      </c>
      <c r="F1288">
        <v>7.7307902889500096E-2</v>
      </c>
      <c r="G1288">
        <v>500.15476001599097</v>
      </c>
      <c r="H1288">
        <v>237.79696229681201</v>
      </c>
      <c r="J1288">
        <v>55.439999999999898</v>
      </c>
      <c r="K1288">
        <v>7.7307902889500096E-2</v>
      </c>
      <c r="L1288">
        <v>500.15476001599097</v>
      </c>
      <c r="M1288">
        <v>8.6506443849897003</v>
      </c>
      <c r="O1288">
        <v>55.439999999999898</v>
      </c>
      <c r="P1288">
        <v>7.4146415000292606E-2</v>
      </c>
      <c r="Q1288">
        <v>500.15476001599097</v>
      </c>
      <c r="R1288">
        <v>8.6324425323407294E-3</v>
      </c>
      <c r="V1288">
        <v>55.439999999999898</v>
      </c>
      <c r="W1288">
        <v>7.4146415000292606E-2</v>
      </c>
      <c r="X1288">
        <v>7.5944348667720193E-2</v>
      </c>
    </row>
    <row r="1289" spans="1:24" x14ac:dyDescent="0.3">
      <c r="A1289">
        <v>55.52</v>
      </c>
      <c r="B1289">
        <v>7.5923567850054094E-2</v>
      </c>
      <c r="C1289">
        <v>502.17408443335398</v>
      </c>
      <c r="D1289">
        <v>0.10402451539490901</v>
      </c>
      <c r="E1289">
        <v>55.48</v>
      </c>
      <c r="F1289">
        <v>7.7296635135418096E-2</v>
      </c>
      <c r="G1289">
        <v>500.17122070594098</v>
      </c>
      <c r="H1289">
        <v>237.46200684604699</v>
      </c>
      <c r="J1289">
        <v>55.48</v>
      </c>
      <c r="K1289">
        <v>7.7296635135418096E-2</v>
      </c>
      <c r="L1289">
        <v>500.17122070594098</v>
      </c>
      <c r="M1289">
        <v>8.6383945007037095</v>
      </c>
      <c r="O1289">
        <v>55.48</v>
      </c>
      <c r="P1289">
        <v>7.4137186506103694E-2</v>
      </c>
      <c r="Q1289">
        <v>500.17122070594098</v>
      </c>
      <c r="R1289">
        <v>8.6202300110089294E-3</v>
      </c>
      <c r="V1289">
        <v>55.48</v>
      </c>
      <c r="W1289">
        <v>7.4137186506103694E-2</v>
      </c>
      <c r="X1289">
        <v>7.5933950884440798E-2</v>
      </c>
    </row>
    <row r="1290" spans="1:24" x14ac:dyDescent="0.3">
      <c r="A1290">
        <v>55.559999999999903</v>
      </c>
      <c r="B1290">
        <v>7.5913199533270595E-2</v>
      </c>
      <c r="C1290">
        <v>502.189185832161</v>
      </c>
      <c r="D1290">
        <v>0.103877909719735</v>
      </c>
      <c r="E1290">
        <v>55.52</v>
      </c>
      <c r="F1290">
        <v>7.7285383226506493E-2</v>
      </c>
      <c r="G1290">
        <v>500.18765784703299</v>
      </c>
      <c r="H1290">
        <v>237.127758309276</v>
      </c>
      <c r="J1290">
        <v>55.52</v>
      </c>
      <c r="K1290">
        <v>7.7285383226506493E-2</v>
      </c>
      <c r="L1290">
        <v>500.18765784703299</v>
      </c>
      <c r="M1290">
        <v>8.6261706060729804</v>
      </c>
      <c r="O1290">
        <v>55.52</v>
      </c>
      <c r="P1290">
        <v>7.4127971255204705E-2</v>
      </c>
      <c r="Q1290">
        <v>500.18765784703299</v>
      </c>
      <c r="R1290">
        <v>8.6080433772790007E-3</v>
      </c>
      <c r="V1290">
        <v>55.52</v>
      </c>
      <c r="W1290">
        <v>7.4127971255204705E-2</v>
      </c>
      <c r="X1290">
        <v>7.5923567850054094E-2</v>
      </c>
    </row>
    <row r="1291" spans="1:24" x14ac:dyDescent="0.3">
      <c r="A1291">
        <v>55.599999999999902</v>
      </c>
      <c r="B1291">
        <v>7.5902845902477395E-2</v>
      </c>
      <c r="C1291">
        <v>502.20426550274698</v>
      </c>
      <c r="D1291">
        <v>0.10373161361135699</v>
      </c>
      <c r="E1291">
        <v>55.559999999999903</v>
      </c>
      <c r="F1291">
        <v>7.7274147129367005E-2</v>
      </c>
      <c r="G1291">
        <v>500.20407148976102</v>
      </c>
      <c r="H1291">
        <v>236.79421469956</v>
      </c>
      <c r="J1291">
        <v>55.559999999999903</v>
      </c>
      <c r="K1291">
        <v>7.7274147129367005E-2</v>
      </c>
      <c r="L1291">
        <v>500.20407148976102</v>
      </c>
      <c r="M1291">
        <v>8.6139726276637401</v>
      </c>
      <c r="O1291">
        <v>55.559999999999903</v>
      </c>
      <c r="P1291">
        <v>7.4118769219108496E-2</v>
      </c>
      <c r="Q1291">
        <v>500.20407148976102</v>
      </c>
      <c r="R1291">
        <v>8.5958825580648608E-3</v>
      </c>
      <c r="V1291">
        <v>55.559999999999903</v>
      </c>
      <c r="W1291">
        <v>7.4118769219108496E-2</v>
      </c>
      <c r="X1291">
        <v>7.5913199533270595E-2</v>
      </c>
    </row>
    <row r="1292" spans="1:24" x14ac:dyDescent="0.3">
      <c r="A1292">
        <v>55.639999999999901</v>
      </c>
      <c r="B1292">
        <v>7.5892506926696204E-2</v>
      </c>
      <c r="C1292">
        <v>502.21932349167702</v>
      </c>
      <c r="D1292">
        <v>0.10358562619917901</v>
      </c>
      <c r="E1292">
        <v>55.599999999999902</v>
      </c>
      <c r="F1292">
        <v>7.7262926810694105E-2</v>
      </c>
      <c r="G1292">
        <v>500.22046168447901</v>
      </c>
      <c r="H1292">
        <v>236.46137403692899</v>
      </c>
      <c r="J1292">
        <v>55.599999999999902</v>
      </c>
      <c r="K1292">
        <v>7.7262926810694105E-2</v>
      </c>
      <c r="L1292">
        <v>500.22046168447901</v>
      </c>
      <c r="M1292">
        <v>8.6018004923012299</v>
      </c>
      <c r="O1292">
        <v>55.599999999999902</v>
      </c>
      <c r="P1292">
        <v>7.4109580369410497E-2</v>
      </c>
      <c r="Q1292">
        <v>500.22046168447901</v>
      </c>
      <c r="R1292">
        <v>8.5837474805380409E-3</v>
      </c>
      <c r="V1292">
        <v>55.599999999999902</v>
      </c>
      <c r="W1292">
        <v>7.4109580369410497E-2</v>
      </c>
      <c r="X1292">
        <v>7.5902845902477395E-2</v>
      </c>
    </row>
    <row r="1293" spans="1:24" x14ac:dyDescent="0.3">
      <c r="A1293">
        <v>55.6799999999999</v>
      </c>
      <c r="B1293">
        <v>7.5882182574625104E-2</v>
      </c>
      <c r="C1293">
        <v>502.23435984598399</v>
      </c>
      <c r="D1293">
        <v>0.103439946615787</v>
      </c>
      <c r="E1293">
        <v>55.639999999999901</v>
      </c>
      <c r="F1293">
        <v>7.7251722237275902E-2</v>
      </c>
      <c r="G1293">
        <v>500.236828481396</v>
      </c>
      <c r="H1293">
        <v>236.12923434835801</v>
      </c>
      <c r="J1293">
        <v>55.639999999999901</v>
      </c>
      <c r="K1293">
        <v>7.7251722237275902E-2</v>
      </c>
      <c r="L1293">
        <v>500.236828481396</v>
      </c>
      <c r="M1293">
        <v>8.5896541270686999</v>
      </c>
      <c r="O1293">
        <v>55.639999999999901</v>
      </c>
      <c r="P1293">
        <v>7.4100404677787293E-2</v>
      </c>
      <c r="Q1293">
        <v>500.236828481396</v>
      </c>
      <c r="R1293">
        <v>8.57163807212666E-3</v>
      </c>
      <c r="V1293">
        <v>55.639999999999901</v>
      </c>
      <c r="W1293">
        <v>7.4100404677787293E-2</v>
      </c>
      <c r="X1293">
        <v>7.5892506926696204E-2</v>
      </c>
    </row>
    <row r="1294" spans="1:24" x14ac:dyDescent="0.3">
      <c r="A1294">
        <v>55.719999999999899</v>
      </c>
      <c r="B1294">
        <v>7.5871872815916896E-2</v>
      </c>
      <c r="C1294">
        <v>502.24937461130298</v>
      </c>
      <c r="D1294">
        <v>0.103294573996549</v>
      </c>
      <c r="E1294">
        <v>55.6799999999999</v>
      </c>
      <c r="F1294">
        <v>7.7240533375993695E-2</v>
      </c>
      <c r="G1294">
        <v>500.25317193057703</v>
      </c>
      <c r="H1294">
        <v>235.79779366773701</v>
      </c>
      <c r="J1294">
        <v>55.6799999999999</v>
      </c>
      <c r="K1294">
        <v>7.7240533375993695E-2</v>
      </c>
      <c r="L1294">
        <v>500.25317193057703</v>
      </c>
      <c r="M1294">
        <v>8.5775334593062293</v>
      </c>
      <c r="O1294">
        <v>55.6799999999999</v>
      </c>
      <c r="P1294">
        <v>7.40912421159967E-2</v>
      </c>
      <c r="Q1294">
        <v>500.25317193057703</v>
      </c>
      <c r="R1294">
        <v>8.5595542605142409E-3</v>
      </c>
      <c r="V1294">
        <v>55.6799999999999</v>
      </c>
      <c r="W1294">
        <v>7.40912421159967E-2</v>
      </c>
      <c r="X1294">
        <v>7.5882182574625104E-2</v>
      </c>
    </row>
    <row r="1295" spans="1:24" x14ac:dyDescent="0.3">
      <c r="A1295">
        <v>55.759999999999899</v>
      </c>
      <c r="B1295">
        <v>7.5861577618941495E-2</v>
      </c>
      <c r="C1295">
        <v>502.26436783512997</v>
      </c>
      <c r="D1295">
        <v>0.103149507480276</v>
      </c>
      <c r="E1295">
        <v>55.719999999999899</v>
      </c>
      <c r="F1295">
        <v>7.7229360193821706E-2</v>
      </c>
      <c r="G1295">
        <v>500.26949208194497</v>
      </c>
      <c r="H1295">
        <v>235.467050035841</v>
      </c>
      <c r="J1295">
        <v>55.719999999999899</v>
      </c>
      <c r="K1295">
        <v>7.7229360193821706E-2</v>
      </c>
      <c r="L1295">
        <v>500.26949208194497</v>
      </c>
      <c r="M1295">
        <v>8.5654384166096804</v>
      </c>
      <c r="O1295">
        <v>55.719999999999899</v>
      </c>
      <c r="P1295">
        <v>7.4082092655876702E-2</v>
      </c>
      <c r="Q1295">
        <v>500.26949208194497</v>
      </c>
      <c r="R1295">
        <v>8.5474959736387395E-3</v>
      </c>
      <c r="V1295">
        <v>55.719999999999899</v>
      </c>
      <c r="W1295">
        <v>7.4082092655876702E-2</v>
      </c>
      <c r="X1295">
        <v>7.5871872815916896E-2</v>
      </c>
    </row>
    <row r="1296" spans="1:24" x14ac:dyDescent="0.3">
      <c r="A1296">
        <v>55.8</v>
      </c>
      <c r="B1296">
        <v>7.5851296953343403E-2</v>
      </c>
      <c r="C1296">
        <v>502.27933956310102</v>
      </c>
      <c r="D1296">
        <v>0.10300474620844</v>
      </c>
      <c r="E1296">
        <v>55.759999999999899</v>
      </c>
      <c r="F1296">
        <v>7.7218202657826099E-2</v>
      </c>
      <c r="G1296">
        <v>500.28578898528201</v>
      </c>
      <c r="H1296">
        <v>235.13700150029999</v>
      </c>
      <c r="J1296">
        <v>55.759999999999899</v>
      </c>
      <c r="K1296">
        <v>7.7218202657826099E-2</v>
      </c>
      <c r="L1296">
        <v>500.28578898528201</v>
      </c>
      <c r="M1296">
        <v>8.55336892682962</v>
      </c>
      <c r="O1296">
        <v>55.759999999999899</v>
      </c>
      <c r="P1296">
        <v>7.4072956269346193E-2</v>
      </c>
      <c r="Q1296">
        <v>500.28578898528201</v>
      </c>
      <c r="R1296">
        <v>8.5354631396913992E-3</v>
      </c>
      <c r="V1296">
        <v>55.759999999999899</v>
      </c>
      <c r="W1296">
        <v>7.4072956269346193E-2</v>
      </c>
      <c r="X1296">
        <v>7.5861577618941495E-2</v>
      </c>
    </row>
    <row r="1297" spans="1:24" x14ac:dyDescent="0.3">
      <c r="A1297">
        <v>55.84</v>
      </c>
      <c r="B1297">
        <v>7.5841030788123404E-2</v>
      </c>
      <c r="C1297">
        <v>502.29428984178202</v>
      </c>
      <c r="D1297">
        <v>0.102860289325737</v>
      </c>
      <c r="E1297">
        <v>55.8</v>
      </c>
      <c r="F1297">
        <v>7.7207060735166297E-2</v>
      </c>
      <c r="G1297">
        <v>500.302062690225</v>
      </c>
      <c r="H1297">
        <v>234.807646115572</v>
      </c>
      <c r="J1297">
        <v>55.8</v>
      </c>
      <c r="K1297">
        <v>7.7207060735166297E-2</v>
      </c>
      <c r="L1297">
        <v>500.302062690225</v>
      </c>
      <c r="M1297">
        <v>8.5413249180702309</v>
      </c>
      <c r="O1297">
        <v>55.8</v>
      </c>
      <c r="P1297">
        <v>7.4063832928404405E-2</v>
      </c>
      <c r="Q1297">
        <v>500.302062690225</v>
      </c>
      <c r="R1297">
        <v>8.5234556871156796E-3</v>
      </c>
      <c r="V1297">
        <v>55.8</v>
      </c>
      <c r="W1297">
        <v>7.4063832928404405E-2</v>
      </c>
      <c r="X1297">
        <v>7.5851296953343403E-2</v>
      </c>
    </row>
    <row r="1298" spans="1:24" x14ac:dyDescent="0.3">
      <c r="A1298">
        <v>55.88</v>
      </c>
      <c r="B1298">
        <v>7.5830779092917897E-2</v>
      </c>
      <c r="C1298">
        <v>502.30921871680698</v>
      </c>
      <c r="D1298">
        <v>0.10271613597969401</v>
      </c>
      <c r="E1298">
        <v>55.84</v>
      </c>
      <c r="F1298">
        <v>7.7195934393092802E-2</v>
      </c>
      <c r="G1298">
        <v>500.31831324627302</v>
      </c>
      <c r="H1298">
        <v>234.478981942915</v>
      </c>
      <c r="J1298">
        <v>55.84</v>
      </c>
      <c r="K1298">
        <v>7.7195934393092802E-2</v>
      </c>
      <c r="L1298">
        <v>500.31831324627302</v>
      </c>
      <c r="M1298">
        <v>8.52930631868829</v>
      </c>
      <c r="O1298">
        <v>55.84</v>
      </c>
      <c r="P1298">
        <v>7.4054722605130199E-2</v>
      </c>
      <c r="Q1298">
        <v>500.31831324627302</v>
      </c>
      <c r="R1298">
        <v>8.5114735446062597E-3</v>
      </c>
      <c r="V1298">
        <v>55.84</v>
      </c>
      <c r="W1298">
        <v>7.4054722605130199E-2</v>
      </c>
      <c r="X1298">
        <v>7.5841030788123404E-2</v>
      </c>
    </row>
    <row r="1299" spans="1:24" x14ac:dyDescent="0.3">
      <c r="A1299">
        <v>55.919999999999902</v>
      </c>
      <c r="B1299">
        <v>7.5820541836719393E-2</v>
      </c>
      <c r="C1299">
        <v>502.32412623474301</v>
      </c>
      <c r="D1299">
        <v>0.102572285321034</v>
      </c>
      <c r="E1299">
        <v>55.88</v>
      </c>
      <c r="F1299">
        <v>7.7184823598947294E-2</v>
      </c>
      <c r="G1299">
        <v>500.33454070278299</v>
      </c>
      <c r="H1299">
        <v>234.15100705035701</v>
      </c>
      <c r="J1299">
        <v>55.88</v>
      </c>
      <c r="K1299">
        <v>7.7184823598947294E-2</v>
      </c>
      <c r="L1299">
        <v>500.33454070278299</v>
      </c>
      <c r="M1299">
        <v>8.5173130572920304</v>
      </c>
      <c r="O1299">
        <v>55.88</v>
      </c>
      <c r="P1299">
        <v>7.4045625271682305E-2</v>
      </c>
      <c r="Q1299">
        <v>500.33454070278299</v>
      </c>
      <c r="R1299">
        <v>8.4995166411079501E-3</v>
      </c>
      <c r="V1299">
        <v>55.88</v>
      </c>
      <c r="W1299">
        <v>7.4045625271682305E-2</v>
      </c>
      <c r="X1299">
        <v>7.5830779092917897E-2</v>
      </c>
    </row>
    <row r="1300" spans="1:24" x14ac:dyDescent="0.3">
      <c r="A1300">
        <v>55.959999999999901</v>
      </c>
      <c r="B1300">
        <v>7.5810318989155703E-2</v>
      </c>
      <c r="C1300">
        <v>502.33901244122501</v>
      </c>
      <c r="D1300">
        <v>0.102428736503283</v>
      </c>
      <c r="E1300">
        <v>55.919999999999902</v>
      </c>
      <c r="F1300">
        <v>7.7173728320163906E-2</v>
      </c>
      <c r="G1300">
        <v>500.35074510897101</v>
      </c>
      <c r="H1300">
        <v>233.823719512667</v>
      </c>
      <c r="J1300">
        <v>55.919999999999902</v>
      </c>
      <c r="K1300">
        <v>7.7173728320163906E-2</v>
      </c>
      <c r="L1300">
        <v>500.35074510897101</v>
      </c>
      <c r="M1300">
        <v>8.5053450627401403</v>
      </c>
      <c r="O1300">
        <v>55.919999999999902</v>
      </c>
      <c r="P1300">
        <v>7.40365409002985E-2</v>
      </c>
      <c r="Q1300">
        <v>500.35074510897101</v>
      </c>
      <c r="R1300">
        <v>8.4875849058145703E-3</v>
      </c>
      <c r="V1300">
        <v>55.919999999999902</v>
      </c>
      <c r="W1300">
        <v>7.40365409002985E-2</v>
      </c>
      <c r="X1300">
        <v>7.5820541836719393E-2</v>
      </c>
    </row>
    <row r="1301" spans="1:24" x14ac:dyDescent="0.3">
      <c r="A1301">
        <v>55.999999999999901</v>
      </c>
      <c r="B1301">
        <v>7.5800110520170702E-2</v>
      </c>
      <c r="C1301">
        <v>502.353877381421</v>
      </c>
      <c r="D1301">
        <v>0.102285488682857</v>
      </c>
      <c r="E1301">
        <v>55.959999999999901</v>
      </c>
      <c r="F1301">
        <v>7.7162648524266006E-2</v>
      </c>
      <c r="G1301">
        <v>500.36692651391598</v>
      </c>
      <c r="H1301">
        <v>233.49711741133001</v>
      </c>
      <c r="J1301">
        <v>55.959999999999901</v>
      </c>
      <c r="K1301">
        <v>7.7162648524266006E-2</v>
      </c>
      <c r="L1301">
        <v>500.36692651391598</v>
      </c>
      <c r="M1301">
        <v>8.4934022641407001</v>
      </c>
      <c r="O1301">
        <v>55.959999999999901</v>
      </c>
      <c r="P1301">
        <v>7.4027469463295401E-2</v>
      </c>
      <c r="Q1301">
        <v>500.36692651391598</v>
      </c>
      <c r="R1301">
        <v>8.4756782681680402E-3</v>
      </c>
      <c r="V1301">
        <v>55.959999999999901</v>
      </c>
      <c r="W1301">
        <v>7.4027469463295401E-2</v>
      </c>
      <c r="X1301">
        <v>7.5810318989155703E-2</v>
      </c>
    </row>
    <row r="1302" spans="1:24" x14ac:dyDescent="0.3">
      <c r="A1302">
        <v>56.0399999999999</v>
      </c>
      <c r="B1302">
        <v>7.5789916399064197E-2</v>
      </c>
      <c r="C1302">
        <v>502.36872110143298</v>
      </c>
      <c r="D1302">
        <v>0.102142541019327</v>
      </c>
      <c r="E1302">
        <v>55.999999999999901</v>
      </c>
      <c r="F1302">
        <v>7.7151584178869095E-2</v>
      </c>
      <c r="G1302">
        <v>500.38308496655299</v>
      </c>
      <c r="H1302">
        <v>233.171198834515</v>
      </c>
      <c r="J1302">
        <v>55.999999999999901</v>
      </c>
      <c r="K1302">
        <v>7.7151584178869095E-2</v>
      </c>
      <c r="L1302">
        <v>500.38308496655299</v>
      </c>
      <c r="M1302">
        <v>8.4814845908500995</v>
      </c>
      <c r="O1302">
        <v>55.999999999999901</v>
      </c>
      <c r="P1302">
        <v>7.4018410933069406E-2</v>
      </c>
      <c r="Q1302">
        <v>500.38308496655299</v>
      </c>
      <c r="R1302">
        <v>8.4637966578572001E-3</v>
      </c>
      <c r="V1302">
        <v>55.999999999999901</v>
      </c>
      <c r="W1302">
        <v>7.4018410933069406E-2</v>
      </c>
      <c r="X1302">
        <v>7.5800110520170702E-2</v>
      </c>
    </row>
    <row r="1303" spans="1:24" x14ac:dyDescent="0.3">
      <c r="A1303">
        <v>56.079999999999899</v>
      </c>
      <c r="B1303">
        <v>7.5779736595771793E-2</v>
      </c>
      <c r="C1303">
        <v>502.383543646428</v>
      </c>
      <c r="D1303">
        <v>0.10199989267503599</v>
      </c>
      <c r="E1303">
        <v>56.0399999999999</v>
      </c>
      <c r="F1303">
        <v>7.7140535251678299E-2</v>
      </c>
      <c r="G1303">
        <v>500.399220515683</v>
      </c>
      <c r="H1303">
        <v>232.845961877051</v>
      </c>
      <c r="J1303">
        <v>56.0399999999999</v>
      </c>
      <c r="K1303">
        <v>7.7140535251678299E-2</v>
      </c>
      <c r="L1303">
        <v>500.399220515683</v>
      </c>
      <c r="M1303">
        <v>8.4695919724720401</v>
      </c>
      <c r="O1303">
        <v>56.0399999999999</v>
      </c>
      <c r="P1303">
        <v>7.4009365282094106E-2</v>
      </c>
      <c r="Q1303">
        <v>500.399220515683</v>
      </c>
      <c r="R1303">
        <v>8.4519400048168793E-3</v>
      </c>
      <c r="V1303">
        <v>56.0399999999999</v>
      </c>
      <c r="W1303">
        <v>7.4009365282094106E-2</v>
      </c>
      <c r="X1303">
        <v>7.5789916399064197E-2</v>
      </c>
    </row>
    <row r="1304" spans="1:24" x14ac:dyDescent="0.3">
      <c r="A1304">
        <v>56.119999999999898</v>
      </c>
      <c r="B1304">
        <v>7.5769571079905104E-2</v>
      </c>
      <c r="C1304">
        <v>502.39834506204301</v>
      </c>
      <c r="D1304">
        <v>0.10185754281536299</v>
      </c>
      <c r="E1304">
        <v>56.079999999999899</v>
      </c>
      <c r="F1304">
        <v>7.7129501710487894E-2</v>
      </c>
      <c r="G1304">
        <v>500.41533320996803</v>
      </c>
      <c r="H1304">
        <v>232.521404640394</v>
      </c>
      <c r="J1304">
        <v>56.079999999999899</v>
      </c>
      <c r="K1304">
        <v>7.7129501710487894E-2</v>
      </c>
      <c r="L1304">
        <v>500.41533320996803</v>
      </c>
      <c r="M1304">
        <v>8.4577243388564796</v>
      </c>
      <c r="O1304">
        <v>56.079999999999899</v>
      </c>
      <c r="P1304">
        <v>7.4000332482922301E-2</v>
      </c>
      <c r="Q1304">
        <v>500.41533320996803</v>
      </c>
      <c r="R1304">
        <v>8.4401082392268102E-3</v>
      </c>
      <c r="V1304">
        <v>56.079999999999899</v>
      </c>
      <c r="W1304">
        <v>7.4000332482922301E-2</v>
      </c>
      <c r="X1304">
        <v>7.5779736595771793E-2</v>
      </c>
    </row>
    <row r="1305" spans="1:24" x14ac:dyDescent="0.3">
      <c r="A1305">
        <v>56.16</v>
      </c>
      <c r="B1305">
        <v>7.5759419822031202E-2</v>
      </c>
      <c r="C1305">
        <v>502.41312539251498</v>
      </c>
      <c r="D1305">
        <v>0.101715490608337</v>
      </c>
      <c r="E1305">
        <v>56.119999999999898</v>
      </c>
      <c r="F1305">
        <v>7.7118483523183304E-2</v>
      </c>
      <c r="G1305">
        <v>500.43142309792802</v>
      </c>
      <c r="H1305">
        <v>232.19752523260499</v>
      </c>
      <c r="J1305">
        <v>56.119999999999898</v>
      </c>
      <c r="K1305">
        <v>7.7118483523183304E-2</v>
      </c>
      <c r="L1305">
        <v>500.43142309792802</v>
      </c>
      <c r="M1305">
        <v>8.4458816200985893</v>
      </c>
      <c r="O1305">
        <v>56.119999999999898</v>
      </c>
      <c r="P1305">
        <v>7.3991312508184498E-2</v>
      </c>
      <c r="Q1305">
        <v>500.43142309792802</v>
      </c>
      <c r="R1305">
        <v>8.4283012915105995E-3</v>
      </c>
      <c r="V1305">
        <v>56.119999999999898</v>
      </c>
      <c r="W1305">
        <v>7.3991312508184498E-2</v>
      </c>
      <c r="X1305">
        <v>7.5769571079905104E-2</v>
      </c>
    </row>
    <row r="1306" spans="1:24" x14ac:dyDescent="0.3">
      <c r="A1306">
        <v>56.2</v>
      </c>
      <c r="B1306">
        <v>7.5749282791753497E-2</v>
      </c>
      <c r="C1306">
        <v>502.427884683478</v>
      </c>
      <c r="D1306">
        <v>0.101573735225191</v>
      </c>
      <c r="E1306">
        <v>56.16</v>
      </c>
      <c r="F1306">
        <v>7.7107480657738203E-2</v>
      </c>
      <c r="G1306">
        <v>500.44749022795202</v>
      </c>
      <c r="H1306">
        <v>231.87432176831899</v>
      </c>
      <c r="J1306">
        <v>56.16</v>
      </c>
      <c r="K1306">
        <v>7.7107480657738203E-2</v>
      </c>
      <c r="L1306">
        <v>500.44749022795202</v>
      </c>
      <c r="M1306">
        <v>8.4340637465377508</v>
      </c>
      <c r="O1306">
        <v>56.16</v>
      </c>
      <c r="P1306">
        <v>7.3982305330588305E-2</v>
      </c>
      <c r="Q1306">
        <v>500.44749022795202</v>
      </c>
      <c r="R1306">
        <v>8.41651909233475E-3</v>
      </c>
      <c r="V1306">
        <v>56.16</v>
      </c>
      <c r="W1306">
        <v>7.3982305330588305E-2</v>
      </c>
      <c r="X1306">
        <v>7.5759419822031202E-2</v>
      </c>
    </row>
    <row r="1307" spans="1:24" x14ac:dyDescent="0.3">
      <c r="A1307">
        <v>56.239999999999903</v>
      </c>
      <c r="B1307">
        <v>7.5739159958991595E-2</v>
      </c>
      <c r="C1307">
        <v>502.44262298010199</v>
      </c>
      <c r="D1307">
        <v>0.10143227583997</v>
      </c>
      <c r="E1307">
        <v>56.2</v>
      </c>
      <c r="F1307">
        <v>7.7096493082215403E-2</v>
      </c>
      <c r="G1307">
        <v>500.46353464828798</v>
      </c>
      <c r="H1307">
        <v>231.55179236871999</v>
      </c>
      <c r="J1307">
        <v>56.2</v>
      </c>
      <c r="K1307">
        <v>7.7096493082215403E-2</v>
      </c>
      <c r="L1307">
        <v>500.46353464828798</v>
      </c>
      <c r="M1307">
        <v>8.4222706487565198</v>
      </c>
      <c r="O1307">
        <v>56.2</v>
      </c>
      <c r="P1307">
        <v>7.3973310922919394E-2</v>
      </c>
      <c r="Q1307">
        <v>500.46353464828798</v>
      </c>
      <c r="R1307">
        <v>8.4047615726076004E-3</v>
      </c>
      <c r="V1307">
        <v>56.2</v>
      </c>
      <c r="W1307">
        <v>7.3973310922919394E-2</v>
      </c>
      <c r="X1307">
        <v>7.5749282791753497E-2</v>
      </c>
    </row>
    <row r="1308" spans="1:24" x14ac:dyDescent="0.3">
      <c r="A1308">
        <v>56.279999999999902</v>
      </c>
      <c r="B1308">
        <v>7.5729051293980498E-2</v>
      </c>
      <c r="C1308">
        <v>502.457340327091</v>
      </c>
      <c r="D1308">
        <v>0.10129111162952099</v>
      </c>
      <c r="E1308">
        <v>56.239999999999903</v>
      </c>
      <c r="F1308">
        <v>7.7085520764766505E-2</v>
      </c>
      <c r="G1308">
        <v>500.47955640704902</v>
      </c>
      <c r="H1308">
        <v>231.22993516151001</v>
      </c>
      <c r="J1308">
        <v>56.239999999999903</v>
      </c>
      <c r="K1308">
        <v>7.7085520764766505E-2</v>
      </c>
      <c r="L1308">
        <v>500.47955640704902</v>
      </c>
      <c r="M1308">
        <v>8.4105022575795996</v>
      </c>
      <c r="O1308">
        <v>56.239999999999903</v>
      </c>
      <c r="P1308">
        <v>7.3964329258040307E-2</v>
      </c>
      <c r="Q1308">
        <v>500.47955640704902</v>
      </c>
      <c r="R1308">
        <v>8.3930286634783403E-3</v>
      </c>
      <c r="V1308">
        <v>56.239999999999903</v>
      </c>
      <c r="W1308">
        <v>7.3964329258040307E-2</v>
      </c>
      <c r="X1308">
        <v>7.5739159958991595E-2</v>
      </c>
    </row>
    <row r="1309" spans="1:24" x14ac:dyDescent="0.3">
      <c r="A1309">
        <v>56.319999999999901</v>
      </c>
      <c r="B1309">
        <v>7.57189567675913E-2</v>
      </c>
      <c r="C1309">
        <v>502.47203676821601</v>
      </c>
      <c r="D1309">
        <v>0.10115024177338899</v>
      </c>
      <c r="E1309">
        <v>56.279999999999902</v>
      </c>
      <c r="F1309">
        <v>7.7074563673632204E-2</v>
      </c>
      <c r="G1309">
        <v>500.49555555221099</v>
      </c>
      <c r="H1309">
        <v>230.90874828088599</v>
      </c>
      <c r="J1309">
        <v>56.279999999999902</v>
      </c>
      <c r="K1309">
        <v>7.7074563673632204E-2</v>
      </c>
      <c r="L1309">
        <v>500.49555555221099</v>
      </c>
      <c r="M1309">
        <v>8.3987585040728199</v>
      </c>
      <c r="O1309">
        <v>56.279999999999902</v>
      </c>
      <c r="P1309">
        <v>7.3955360308890494E-2</v>
      </c>
      <c r="Q1309">
        <v>500.49555555221099</v>
      </c>
      <c r="R1309">
        <v>8.3813202963359795E-3</v>
      </c>
      <c r="V1309">
        <v>56.279999999999902</v>
      </c>
      <c r="W1309">
        <v>7.3955360308890494E-2</v>
      </c>
      <c r="X1309">
        <v>7.5729051293980498E-2</v>
      </c>
    </row>
    <row r="1310" spans="1:24" x14ac:dyDescent="0.3">
      <c r="A1310">
        <v>56.3599999999999</v>
      </c>
      <c r="B1310">
        <v>7.5708876349411494E-2</v>
      </c>
      <c r="C1310">
        <v>502.48671234911302</v>
      </c>
      <c r="D1310">
        <v>0.101009665454362</v>
      </c>
      <c r="E1310">
        <v>56.319999999999901</v>
      </c>
      <c r="F1310">
        <v>7.7063621777139796E-2</v>
      </c>
      <c r="G1310">
        <v>500.511532131617</v>
      </c>
      <c r="H1310">
        <v>230.58822986750999</v>
      </c>
      <c r="J1310">
        <v>56.319999999999901</v>
      </c>
      <c r="K1310">
        <v>7.7063621777139796E-2</v>
      </c>
      <c r="L1310">
        <v>500.511532131617</v>
      </c>
      <c r="M1310">
        <v>8.3870393195421808</v>
      </c>
      <c r="O1310">
        <v>56.319999999999901</v>
      </c>
      <c r="P1310">
        <v>7.3946404048485598E-2</v>
      </c>
      <c r="Q1310">
        <v>500.511532131617</v>
      </c>
      <c r="R1310">
        <v>8.3696364028083697E-3</v>
      </c>
      <c r="V1310">
        <v>56.319999999999901</v>
      </c>
      <c r="W1310">
        <v>7.3946404048485598E-2</v>
      </c>
      <c r="X1310">
        <v>7.57189567675913E-2</v>
      </c>
    </row>
    <row r="1311" spans="1:24" x14ac:dyDescent="0.3">
      <c r="A1311">
        <v>56.399999999999899</v>
      </c>
      <c r="B1311">
        <v>7.5698810010624104E-2</v>
      </c>
      <c r="C1311">
        <v>502.50136711308699</v>
      </c>
      <c r="D1311">
        <v>0.100869381857622</v>
      </c>
      <c r="E1311">
        <v>56.3599999999999</v>
      </c>
      <c r="F1311">
        <v>7.7052695043705696E-2</v>
      </c>
      <c r="G1311">
        <v>500.52748619297302</v>
      </c>
      <c r="H1311">
        <v>230.26837806848499</v>
      </c>
      <c r="J1311">
        <v>56.3599999999999</v>
      </c>
      <c r="K1311">
        <v>7.7052695043705696E-2</v>
      </c>
      <c r="L1311">
        <v>500.52748619297302</v>
      </c>
      <c r="M1311">
        <v>8.3753446355327892</v>
      </c>
      <c r="O1311">
        <v>56.3599999999999</v>
      </c>
      <c r="P1311">
        <v>7.3937460449918294E-2</v>
      </c>
      <c r="Q1311">
        <v>500.52748619297302</v>
      </c>
      <c r="R1311">
        <v>8.3579769147612004E-3</v>
      </c>
      <c r="V1311">
        <v>56.3599999999999</v>
      </c>
      <c r="W1311">
        <v>7.3937460449918294E-2</v>
      </c>
      <c r="X1311">
        <v>7.5708876349411494E-2</v>
      </c>
    </row>
    <row r="1312" spans="1:24" x14ac:dyDescent="0.3">
      <c r="A1312">
        <v>56.439999999999898</v>
      </c>
      <c r="B1312">
        <v>7.5688757721128597E-2</v>
      </c>
      <c r="C1312">
        <v>502.51600110530802</v>
      </c>
      <c r="D1312">
        <v>0.10072939017157199</v>
      </c>
      <c r="E1312">
        <v>56.399999999999899</v>
      </c>
      <c r="F1312">
        <v>7.7041783441833003E-2</v>
      </c>
      <c r="G1312">
        <v>500.54341778385202</v>
      </c>
      <c r="H1312">
        <v>229.94919103732499</v>
      </c>
      <c r="J1312">
        <v>56.399999999999899</v>
      </c>
      <c r="K1312">
        <v>7.7041783441833003E-2</v>
      </c>
      <c r="L1312">
        <v>500.54341778385202</v>
      </c>
      <c r="M1312">
        <v>8.3636743838279202</v>
      </c>
      <c r="O1312">
        <v>56.399999999999899</v>
      </c>
      <c r="P1312">
        <v>7.3928529486356503E-2</v>
      </c>
      <c r="Q1312">
        <v>500.54341778385202</v>
      </c>
      <c r="R1312">
        <v>8.3463417642970199E-3</v>
      </c>
      <c r="V1312">
        <v>56.399999999999899</v>
      </c>
      <c r="W1312">
        <v>7.3928529486356503E-2</v>
      </c>
      <c r="X1312">
        <v>7.5698810010624104E-2</v>
      </c>
    </row>
    <row r="1313" spans="1:24" x14ac:dyDescent="0.3">
      <c r="A1313">
        <v>56.48</v>
      </c>
      <c r="B1313">
        <v>7.5678719451780299E-2</v>
      </c>
      <c r="C1313">
        <v>502.530614369548</v>
      </c>
      <c r="D1313">
        <v>0.100589689587171</v>
      </c>
      <c r="E1313">
        <v>56.439999999999898</v>
      </c>
      <c r="F1313">
        <v>7.7030886940112606E-2</v>
      </c>
      <c r="G1313">
        <v>500.55932695169298</v>
      </c>
      <c r="H1313">
        <v>229.63066693393</v>
      </c>
      <c r="J1313">
        <v>56.439999999999898</v>
      </c>
      <c r="K1313">
        <v>7.7030886940112606E-2</v>
      </c>
      <c r="L1313">
        <v>500.55932695169298</v>
      </c>
      <c r="M1313">
        <v>8.3520284964479394</v>
      </c>
      <c r="O1313">
        <v>56.439999999999898</v>
      </c>
      <c r="P1313">
        <v>7.3919611131044199E-2</v>
      </c>
      <c r="Q1313">
        <v>500.55932695169298</v>
      </c>
      <c r="R1313">
        <v>8.3347308837541899E-3</v>
      </c>
      <c r="V1313">
        <v>56.439999999999898</v>
      </c>
      <c r="W1313">
        <v>7.3919611131044199E-2</v>
      </c>
      <c r="X1313">
        <v>7.5688757721128597E-2</v>
      </c>
    </row>
    <row r="1314" spans="1:24" x14ac:dyDescent="0.3">
      <c r="A1314">
        <v>56.52</v>
      </c>
      <c r="B1314">
        <v>7.5668695173430597E-2</v>
      </c>
      <c r="C1314">
        <v>502.54520694958001</v>
      </c>
      <c r="D1314">
        <v>0.10045027929820299</v>
      </c>
      <c r="E1314">
        <v>56.48</v>
      </c>
      <c r="F1314">
        <v>7.7020005507221698E-2</v>
      </c>
      <c r="G1314">
        <v>500.57521374380002</v>
      </c>
      <c r="H1314">
        <v>229.312803924561</v>
      </c>
      <c r="J1314">
        <v>56.48</v>
      </c>
      <c r="K1314">
        <v>7.7020005507221698E-2</v>
      </c>
      <c r="L1314">
        <v>500.57521374380002</v>
      </c>
      <c r="M1314">
        <v>8.3404069056494095</v>
      </c>
      <c r="O1314">
        <v>56.48</v>
      </c>
      <c r="P1314">
        <v>7.3910705357301307E-2</v>
      </c>
      <c r="Q1314">
        <v>500.57521374380002</v>
      </c>
      <c r="R1314">
        <v>8.3231442057060002E-3</v>
      </c>
      <c r="V1314">
        <v>56.48</v>
      </c>
      <c r="W1314">
        <v>7.3910705357301307E-2</v>
      </c>
      <c r="X1314">
        <v>7.5678719451780299E-2</v>
      </c>
    </row>
    <row r="1315" spans="1:24" x14ac:dyDescent="0.3">
      <c r="A1315">
        <v>56.56</v>
      </c>
      <c r="B1315">
        <v>7.5658684856287101E-2</v>
      </c>
      <c r="C1315">
        <v>502.55977889010597</v>
      </c>
      <c r="D1315">
        <v>0.10031115850144801</v>
      </c>
      <c r="E1315">
        <v>56.52</v>
      </c>
      <c r="F1315">
        <v>7.7009139111924294E-2</v>
      </c>
      <c r="G1315">
        <v>500.59107820734698</v>
      </c>
      <c r="H1315">
        <v>228.99560018181199</v>
      </c>
      <c r="J1315">
        <v>56.52</v>
      </c>
      <c r="K1315">
        <v>7.7009139111924294E-2</v>
      </c>
      <c r="L1315">
        <v>500.59107820734698</v>
      </c>
      <c r="M1315">
        <v>8.3288095439240593</v>
      </c>
      <c r="O1315">
        <v>56.52</v>
      </c>
      <c r="P1315">
        <v>7.3901812138522205E-2</v>
      </c>
      <c r="Q1315">
        <v>500.59107820734698</v>
      </c>
      <c r="R1315">
        <v>8.3115816629596301E-3</v>
      </c>
      <c r="V1315">
        <v>56.52</v>
      </c>
      <c r="W1315">
        <v>7.3901812138522205E-2</v>
      </c>
      <c r="X1315">
        <v>7.5668695173430597E-2</v>
      </c>
    </row>
    <row r="1316" spans="1:24" x14ac:dyDescent="0.3">
      <c r="A1316">
        <v>56.599999999999902</v>
      </c>
      <c r="B1316">
        <v>7.56486884718333E-2</v>
      </c>
      <c r="C1316">
        <v>502.574330233968</v>
      </c>
      <c r="D1316">
        <v>0.10017232639611599</v>
      </c>
      <c r="E1316">
        <v>56.56</v>
      </c>
      <c r="F1316">
        <v>7.6998287723070505E-2</v>
      </c>
      <c r="G1316">
        <v>500.606920389371</v>
      </c>
      <c r="H1316">
        <v>228.67905388458101</v>
      </c>
      <c r="J1316">
        <v>56.56</v>
      </c>
      <c r="K1316">
        <v>7.6998287723070505E-2</v>
      </c>
      <c r="L1316">
        <v>500.606920389371</v>
      </c>
      <c r="M1316">
        <v>8.3172363439978003</v>
      </c>
      <c r="O1316">
        <v>56.56</v>
      </c>
      <c r="P1316">
        <v>7.3892931448176602E-2</v>
      </c>
      <c r="Q1316">
        <v>500.606920389371</v>
      </c>
      <c r="R1316">
        <v>8.3000431885551593E-3</v>
      </c>
      <c r="V1316">
        <v>56.56</v>
      </c>
      <c r="W1316">
        <v>7.3892931448176602E-2</v>
      </c>
      <c r="X1316">
        <v>7.5658684856287101E-2</v>
      </c>
    </row>
    <row r="1317" spans="1:24" x14ac:dyDescent="0.3">
      <c r="A1317">
        <v>56.639999999999901</v>
      </c>
      <c r="B1317">
        <v>7.5638705990908994E-2</v>
      </c>
      <c r="C1317">
        <v>502.58886102493801</v>
      </c>
      <c r="D1317">
        <v>0.100033782184394</v>
      </c>
      <c r="E1317">
        <v>56.599999999999902</v>
      </c>
      <c r="F1317">
        <v>7.6987451309597096E-2</v>
      </c>
      <c r="G1317">
        <v>500.62274033678199</v>
      </c>
      <c r="H1317">
        <v>228.36316321805199</v>
      </c>
      <c r="J1317">
        <v>56.599999999999902</v>
      </c>
      <c r="K1317">
        <v>7.6987451309597096E-2</v>
      </c>
      <c r="L1317">
        <v>500.62274033678199</v>
      </c>
      <c r="M1317">
        <v>8.3056872388297691</v>
      </c>
      <c r="O1317">
        <v>56.599999999999902</v>
      </c>
      <c r="P1317">
        <v>7.3884063259809202E-2</v>
      </c>
      <c r="Q1317">
        <v>500.62274033678199</v>
      </c>
      <c r="R1317">
        <v>8.2885287157646401E-3</v>
      </c>
      <c r="V1317">
        <v>56.599999999999902</v>
      </c>
      <c r="W1317">
        <v>7.3884063259809202E-2</v>
      </c>
      <c r="X1317">
        <v>7.56486884718333E-2</v>
      </c>
    </row>
    <row r="1318" spans="1:24" x14ac:dyDescent="0.3">
      <c r="A1318">
        <v>56.6799999999999</v>
      </c>
      <c r="B1318">
        <v>7.5628737384030295E-2</v>
      </c>
      <c r="C1318">
        <v>502.60337130725298</v>
      </c>
      <c r="D1318">
        <v>9.9895525071335894E-2</v>
      </c>
      <c r="E1318">
        <v>56.639999999999901</v>
      </c>
      <c r="F1318">
        <v>7.6976629840525501E-2</v>
      </c>
      <c r="G1318">
        <v>500.63853809635401</v>
      </c>
      <c r="H1318">
        <v>228.04792637365901</v>
      </c>
      <c r="J1318">
        <v>56.639999999999901</v>
      </c>
      <c r="K1318">
        <v>7.6976629840525501E-2</v>
      </c>
      <c r="L1318">
        <v>500.63853809635401</v>
      </c>
      <c r="M1318">
        <v>8.2941621616113395</v>
      </c>
      <c r="O1318">
        <v>56.639999999999901</v>
      </c>
      <c r="P1318">
        <v>7.3875207547038302E-2</v>
      </c>
      <c r="Q1318">
        <v>500.63853809635401</v>
      </c>
      <c r="R1318">
        <v>8.2770381780911204E-3</v>
      </c>
      <c r="V1318">
        <v>56.639999999999901</v>
      </c>
      <c r="W1318">
        <v>7.3875207547038302E-2</v>
      </c>
      <c r="X1318">
        <v>7.5638705990908994E-2</v>
      </c>
    </row>
    <row r="1319" spans="1:24" x14ac:dyDescent="0.3">
      <c r="A1319">
        <v>56.719999999999899</v>
      </c>
      <c r="B1319">
        <v>7.5618782622989197E-2</v>
      </c>
      <c r="C1319">
        <v>502.617861123289</v>
      </c>
      <c r="D1319">
        <v>9.9757554264392798E-2</v>
      </c>
      <c r="E1319">
        <v>56.6799999999999</v>
      </c>
      <c r="F1319">
        <v>7.6965823284963E-2</v>
      </c>
      <c r="G1319">
        <v>500.65431371473397</v>
      </c>
      <c r="H1319">
        <v>227.733341549069</v>
      </c>
      <c r="J1319">
        <v>56.6799999999999</v>
      </c>
      <c r="K1319">
        <v>7.6965823284963E-2</v>
      </c>
      <c r="L1319">
        <v>500.65431371473397</v>
      </c>
      <c r="M1319">
        <v>8.2826610457652006</v>
      </c>
      <c r="O1319">
        <v>56.6799999999999</v>
      </c>
      <c r="P1319">
        <v>7.3866364283557501E-2</v>
      </c>
      <c r="Q1319">
        <v>500.65431371473397</v>
      </c>
      <c r="R1319">
        <v>8.2655715092677003E-3</v>
      </c>
      <c r="V1319">
        <v>56.6799999999999</v>
      </c>
      <c r="W1319">
        <v>7.3866364283557501E-2</v>
      </c>
      <c r="X1319">
        <v>7.5628737384030295E-2</v>
      </c>
    </row>
    <row r="1320" spans="1:24" x14ac:dyDescent="0.3">
      <c r="A1320">
        <v>56.759999999999899</v>
      </c>
      <c r="B1320">
        <v>7.56088416786138E-2</v>
      </c>
      <c r="C1320">
        <v>502.632330516818</v>
      </c>
      <c r="D1320">
        <v>9.9619868974047995E-2</v>
      </c>
      <c r="E1320">
        <v>56.719999999999899</v>
      </c>
      <c r="F1320">
        <v>7.6955031612102404E-2</v>
      </c>
      <c r="G1320">
        <v>500.67006723843502</v>
      </c>
      <c r="H1320">
        <v>227.419406948149</v>
      </c>
      <c r="J1320">
        <v>56.719999999999899</v>
      </c>
      <c r="K1320">
        <v>7.6955031612102404E-2</v>
      </c>
      <c r="L1320">
        <v>500.67006723843502</v>
      </c>
      <c r="M1320">
        <v>8.2711838249443304</v>
      </c>
      <c r="O1320">
        <v>56.719999999999899</v>
      </c>
      <c r="P1320">
        <v>7.38575334431332E-2</v>
      </c>
      <c r="Q1320">
        <v>500.67006723843502</v>
      </c>
      <c r="R1320">
        <v>8.2541286432565204E-3</v>
      </c>
      <c r="V1320">
        <v>56.719999999999899</v>
      </c>
      <c r="W1320">
        <v>7.38575334431332E-2</v>
      </c>
      <c r="X1320">
        <v>7.5618782622989197E-2</v>
      </c>
    </row>
    <row r="1321" spans="1:24" x14ac:dyDescent="0.3">
      <c r="A1321">
        <v>56.799999999999898</v>
      </c>
      <c r="B1321">
        <v>7.5598914521728899E-2</v>
      </c>
      <c r="C1321">
        <v>502.64677953161299</v>
      </c>
      <c r="D1321">
        <v>9.9482468413527494E-2</v>
      </c>
      <c r="E1321">
        <v>56.759999999999899</v>
      </c>
      <c r="F1321">
        <v>7.6944254791220398E-2</v>
      </c>
      <c r="G1321">
        <v>500.685798713841</v>
      </c>
      <c r="H1321">
        <v>227.10612078094701</v>
      </c>
      <c r="J1321">
        <v>56.759999999999899</v>
      </c>
      <c r="K1321">
        <v>7.6944254791220398E-2</v>
      </c>
      <c r="L1321">
        <v>500.685798713841</v>
      </c>
      <c r="M1321">
        <v>8.2597304330311001</v>
      </c>
      <c r="O1321">
        <v>56.759999999999899</v>
      </c>
      <c r="P1321">
        <v>7.3848714999606296E-2</v>
      </c>
      <c r="Q1321">
        <v>500.685798713841</v>
      </c>
      <c r="R1321">
        <v>8.2427095142479107E-3</v>
      </c>
      <c r="V1321">
        <v>56.759999999999899</v>
      </c>
      <c r="W1321">
        <v>7.3848714999606296E-2</v>
      </c>
      <c r="X1321">
        <v>7.56088416786138E-2</v>
      </c>
    </row>
    <row r="1322" spans="1:24" x14ac:dyDescent="0.3">
      <c r="A1322">
        <v>56.84</v>
      </c>
      <c r="B1322">
        <v>7.5589001124435007E-2</v>
      </c>
      <c r="C1322">
        <v>502.66120820958099</v>
      </c>
      <c r="D1322">
        <v>9.9345351798419898E-2</v>
      </c>
      <c r="E1322">
        <v>56.799999999999898</v>
      </c>
      <c r="F1322">
        <v>7.6933492791678895E-2</v>
      </c>
      <c r="G1322">
        <v>500.70150818720799</v>
      </c>
      <c r="H1322">
        <v>226.79348126366099</v>
      </c>
      <c r="J1322">
        <v>56.799999999999898</v>
      </c>
      <c r="K1322">
        <v>7.6933492791678895E-2</v>
      </c>
      <c r="L1322">
        <v>500.70150818720799</v>
      </c>
      <c r="M1322">
        <v>8.2483008041362993</v>
      </c>
      <c r="O1322">
        <v>56.799999999999898</v>
      </c>
      <c r="P1322">
        <v>7.3839908926890796E-2</v>
      </c>
      <c r="Q1322">
        <v>500.70150818720799</v>
      </c>
      <c r="R1322">
        <v>8.2313140566593595E-3</v>
      </c>
      <c r="V1322">
        <v>56.799999999999898</v>
      </c>
      <c r="W1322">
        <v>7.3839908926890796E-2</v>
      </c>
      <c r="X1322">
        <v>7.5598914521728899E-2</v>
      </c>
    </row>
    <row r="1323" spans="1:24" x14ac:dyDescent="0.3">
      <c r="A1323">
        <v>56.88</v>
      </c>
      <c r="B1323">
        <v>7.5579101457869197E-2</v>
      </c>
      <c r="C1323">
        <v>502.675616594031</v>
      </c>
      <c r="D1323">
        <v>9.9208518347311495E-2</v>
      </c>
      <c r="E1323">
        <v>56.84</v>
      </c>
      <c r="F1323">
        <v>7.6922745582923696E-2</v>
      </c>
      <c r="G1323">
        <v>500.71719570465899</v>
      </c>
      <c r="H1323">
        <v>226.481486618617</v>
      </c>
      <c r="J1323">
        <v>56.84</v>
      </c>
      <c r="K1323">
        <v>7.6922745582923696E-2</v>
      </c>
      <c r="L1323">
        <v>500.71719570465899</v>
      </c>
      <c r="M1323">
        <v>8.2368948725981905</v>
      </c>
      <c r="O1323">
        <v>56.84</v>
      </c>
      <c r="P1323">
        <v>7.3831115198973396E-2</v>
      </c>
      <c r="Q1323">
        <v>500.71719570465899</v>
      </c>
      <c r="R1323">
        <v>8.2199422051345995E-3</v>
      </c>
      <c r="V1323">
        <v>56.84</v>
      </c>
      <c r="W1323">
        <v>7.3831115198973396E-2</v>
      </c>
      <c r="X1323">
        <v>7.5589001124435007E-2</v>
      </c>
    </row>
    <row r="1324" spans="1:24" x14ac:dyDescent="0.3">
      <c r="A1324">
        <v>56.92</v>
      </c>
      <c r="B1324">
        <v>7.5569215493164504E-2</v>
      </c>
      <c r="C1324">
        <v>502.69000472826798</v>
      </c>
      <c r="D1324">
        <v>9.9071967281497406E-2</v>
      </c>
      <c r="E1324">
        <v>56.88</v>
      </c>
      <c r="F1324">
        <v>7.6912013134484897E-2</v>
      </c>
      <c r="G1324">
        <v>500.73286131219101</v>
      </c>
      <c r="H1324">
        <v>226.17013507424099</v>
      </c>
      <c r="J1324">
        <v>56.88</v>
      </c>
      <c r="K1324">
        <v>7.6912013134484897E-2</v>
      </c>
      <c r="L1324">
        <v>500.73286131219101</v>
      </c>
      <c r="M1324">
        <v>8.2255125729815699</v>
      </c>
      <c r="O1324">
        <v>56.88</v>
      </c>
      <c r="P1324">
        <v>7.3822333789914402E-2</v>
      </c>
      <c r="Q1324">
        <v>500.73286131219101</v>
      </c>
      <c r="R1324">
        <v>8.2085938945426797E-3</v>
      </c>
      <c r="V1324">
        <v>56.88</v>
      </c>
      <c r="W1324">
        <v>7.3822333789914402E-2</v>
      </c>
      <c r="X1324">
        <v>7.5579101457869197E-2</v>
      </c>
    </row>
    <row r="1325" spans="1:24" x14ac:dyDescent="0.3">
      <c r="A1325">
        <v>56.959999999999901</v>
      </c>
      <c r="B1325">
        <v>7.5559343202410506E-2</v>
      </c>
      <c r="C1325">
        <v>502.70437265420298</v>
      </c>
      <c r="D1325">
        <v>9.8935697824695107E-2</v>
      </c>
      <c r="E1325">
        <v>56.92</v>
      </c>
      <c r="F1325">
        <v>7.6901295415975401E-2</v>
      </c>
      <c r="G1325">
        <v>500.74850505567201</v>
      </c>
      <c r="H1325">
        <v>225.85942486504001</v>
      </c>
      <c r="J1325">
        <v>56.92</v>
      </c>
      <c r="K1325">
        <v>7.6901295415975401E-2</v>
      </c>
      <c r="L1325">
        <v>500.74850505567201</v>
      </c>
      <c r="M1325">
        <v>8.2141538400768201</v>
      </c>
      <c r="O1325">
        <v>56.92</v>
      </c>
      <c r="P1325">
        <v>7.3813564673846394E-2</v>
      </c>
      <c r="Q1325">
        <v>500.74850505567201</v>
      </c>
      <c r="R1325">
        <v>8.1972690599770495E-3</v>
      </c>
      <c r="V1325">
        <v>56.92</v>
      </c>
      <c r="W1325">
        <v>7.3813564673846394E-2</v>
      </c>
      <c r="X1325">
        <v>7.5569215493164504E-2</v>
      </c>
    </row>
    <row r="1326" spans="1:24" x14ac:dyDescent="0.3">
      <c r="A1326">
        <v>56.999999999999901</v>
      </c>
      <c r="B1326">
        <v>7.5549484557052904E-2</v>
      </c>
      <c r="C1326">
        <v>502.71872041467498</v>
      </c>
      <c r="D1326">
        <v>9.8799709203493097E-2</v>
      </c>
      <c r="E1326">
        <v>56.959999999999901</v>
      </c>
      <c r="F1326">
        <v>7.6890592397092505E-2</v>
      </c>
      <c r="G1326">
        <v>500.76412698084198</v>
      </c>
      <c r="H1326">
        <v>225.54935423156701</v>
      </c>
      <c r="J1326">
        <v>56.959999999999901</v>
      </c>
      <c r="K1326">
        <v>7.6890592397092505E-2</v>
      </c>
      <c r="L1326">
        <v>500.76412698084198</v>
      </c>
      <c r="M1326">
        <v>8.2028186088990207</v>
      </c>
      <c r="O1326">
        <v>56.959999999999901</v>
      </c>
      <c r="P1326">
        <v>7.38048078249742E-2</v>
      </c>
      <c r="Q1326">
        <v>500.76412698084198</v>
      </c>
      <c r="R1326">
        <v>8.1859676367545906E-3</v>
      </c>
      <c r="V1326">
        <v>56.959999999999901</v>
      </c>
      <c r="W1326">
        <v>7.38048078249742E-2</v>
      </c>
      <c r="X1326">
        <v>7.5559343202410506E-2</v>
      </c>
    </row>
    <row r="1327" spans="1:24" x14ac:dyDescent="0.3">
      <c r="A1327">
        <v>57.0399999999999</v>
      </c>
      <c r="B1327">
        <v>7.5539639528533903E-2</v>
      </c>
      <c r="C1327">
        <v>502.73304805252701</v>
      </c>
      <c r="D1327">
        <v>9.8664000647155303E-2</v>
      </c>
      <c r="E1327">
        <v>56.999999999999901</v>
      </c>
      <c r="F1327">
        <v>7.6879904047616202E-2</v>
      </c>
      <c r="G1327">
        <v>500.77972713331201</v>
      </c>
      <c r="H1327">
        <v>225.23992142040601</v>
      </c>
      <c r="J1327">
        <v>56.999999999999901</v>
      </c>
      <c r="K1327">
        <v>7.6879904047616202E-2</v>
      </c>
      <c r="L1327">
        <v>500.77972713331201</v>
      </c>
      <c r="M1327">
        <v>8.1915068146869299</v>
      </c>
      <c r="O1327">
        <v>56.999999999999901</v>
      </c>
      <c r="P1327">
        <v>7.3796063217574898E-2</v>
      </c>
      <c r="Q1327">
        <v>500.77972713331201</v>
      </c>
      <c r="R1327">
        <v>8.1746895604147309E-3</v>
      </c>
      <c r="V1327">
        <v>56.999999999999901</v>
      </c>
      <c r="W1327">
        <v>7.3796063217574898E-2</v>
      </c>
      <c r="X1327">
        <v>7.5549484557052904E-2</v>
      </c>
    </row>
    <row r="1328" spans="1:24" x14ac:dyDescent="0.3">
      <c r="A1328">
        <v>57.079999999999899</v>
      </c>
      <c r="B1328">
        <v>7.5529808089251901E-2</v>
      </c>
      <c r="C1328">
        <v>502.74735560919999</v>
      </c>
      <c r="D1328">
        <v>9.8528571387336394E-2</v>
      </c>
      <c r="E1328">
        <v>57.0399999999999</v>
      </c>
      <c r="F1328">
        <v>7.6869230337408306E-2</v>
      </c>
      <c r="G1328">
        <v>500.79530555857002</v>
      </c>
      <c r="H1328">
        <v>224.93112468414199</v>
      </c>
      <c r="J1328">
        <v>57.0399999999999</v>
      </c>
      <c r="K1328">
        <v>7.6869230337408306E-2</v>
      </c>
      <c r="L1328">
        <v>500.79530555857002</v>
      </c>
      <c r="M1328">
        <v>8.1802183929021908</v>
      </c>
      <c r="O1328">
        <v>57.0399999999999</v>
      </c>
      <c r="P1328">
        <v>7.3787330825997699E-2</v>
      </c>
      <c r="Q1328">
        <v>500.79530555857002</v>
      </c>
      <c r="R1328">
        <v>8.1634347667185192E-3</v>
      </c>
      <c r="V1328">
        <v>57.0399999999999</v>
      </c>
      <c r="W1328">
        <v>7.3787330825997699E-2</v>
      </c>
      <c r="X1328">
        <v>7.5539639528533903E-2</v>
      </c>
    </row>
    <row r="1329" spans="1:24" x14ac:dyDescent="0.3">
      <c r="A1329">
        <v>57.119999999999898</v>
      </c>
      <c r="B1329">
        <v>7.5519990210641499E-2</v>
      </c>
      <c r="C1329">
        <v>502.76164312753798</v>
      </c>
      <c r="D1329">
        <v>9.8393420658619099E-2</v>
      </c>
      <c r="E1329">
        <v>57.079999999999899</v>
      </c>
      <c r="F1329">
        <v>7.6858571236414902E-2</v>
      </c>
      <c r="G1329">
        <v>500.81086230197297</v>
      </c>
      <c r="H1329">
        <v>224.62296228133599</v>
      </c>
      <c r="J1329">
        <v>57.079999999999899</v>
      </c>
      <c r="K1329">
        <v>7.6858571236414902E-2</v>
      </c>
      <c r="L1329">
        <v>500.81086230197297</v>
      </c>
      <c r="M1329">
        <v>8.1689532792282797</v>
      </c>
      <c r="O1329">
        <v>57.079999999999899</v>
      </c>
      <c r="P1329">
        <v>7.3778610624663093E-2</v>
      </c>
      <c r="Q1329">
        <v>500.81086230197297</v>
      </c>
      <c r="R1329">
        <v>8.1522031916476893E-3</v>
      </c>
      <c r="V1329">
        <v>57.079999999999899</v>
      </c>
      <c r="W1329">
        <v>7.3778610624663093E-2</v>
      </c>
      <c r="X1329">
        <v>7.5529808089251901E-2</v>
      </c>
    </row>
    <row r="1330" spans="1:24" x14ac:dyDescent="0.3">
      <c r="A1330">
        <v>57.159999999999897</v>
      </c>
      <c r="B1330">
        <v>7.5510185865093796E-2</v>
      </c>
      <c r="C1330">
        <v>502.77591064898297</v>
      </c>
      <c r="D1330">
        <v>9.8258547697955695E-2</v>
      </c>
      <c r="E1330">
        <v>57.119999999999898</v>
      </c>
      <c r="F1330">
        <v>7.6847926714662798E-2</v>
      </c>
      <c r="G1330">
        <v>500.82639740875402</v>
      </c>
      <c r="H1330">
        <v>224.31543247650299</v>
      </c>
      <c r="J1330">
        <v>57.119999999999898</v>
      </c>
      <c r="K1330">
        <v>7.6847926714662798E-2</v>
      </c>
      <c r="L1330">
        <v>500.82639740875402</v>
      </c>
      <c r="M1330">
        <v>8.1577114095696697</v>
      </c>
      <c r="O1330">
        <v>57.119999999999898</v>
      </c>
      <c r="P1330">
        <v>7.3769902588062694E-2</v>
      </c>
      <c r="Q1330">
        <v>500.82639740875402</v>
      </c>
      <c r="R1330">
        <v>8.1409947714037798E-3</v>
      </c>
      <c r="V1330">
        <v>57.119999999999898</v>
      </c>
      <c r="W1330">
        <v>7.3769902588062694E-2</v>
      </c>
      <c r="X1330">
        <v>7.5519990210641499E-2</v>
      </c>
    </row>
    <row r="1331" spans="1:24" x14ac:dyDescent="0.3">
      <c r="A1331">
        <v>57.2</v>
      </c>
      <c r="B1331">
        <v>7.5500395024036507E-2</v>
      </c>
      <c r="C1331">
        <v>502.790158216375</v>
      </c>
      <c r="D1331">
        <v>9.8123951745203497E-2</v>
      </c>
      <c r="E1331">
        <v>57.159999999999897</v>
      </c>
      <c r="F1331">
        <v>7.6837296742261404E-2</v>
      </c>
      <c r="G1331">
        <v>500.84191092401898</v>
      </c>
      <c r="H1331">
        <v>224.008533540088</v>
      </c>
      <c r="J1331">
        <v>57.159999999999897</v>
      </c>
      <c r="K1331">
        <v>7.6837296742261404E-2</v>
      </c>
      <c r="L1331">
        <v>500.84191092401898</v>
      </c>
      <c r="M1331">
        <v>8.1464927200509401</v>
      </c>
      <c r="O1331">
        <v>57.159999999999897</v>
      </c>
      <c r="P1331">
        <v>7.3761206690760001E-2</v>
      </c>
      <c r="Q1331">
        <v>500.84191092401898</v>
      </c>
      <c r="R1331">
        <v>8.1298094424072306E-3</v>
      </c>
      <c r="V1331">
        <v>57.159999999999897</v>
      </c>
      <c r="W1331">
        <v>7.3761206690760001E-2</v>
      </c>
      <c r="X1331">
        <v>7.5510185865093796E-2</v>
      </c>
    </row>
    <row r="1332" spans="1:24" x14ac:dyDescent="0.3">
      <c r="A1332">
        <v>57.24</v>
      </c>
      <c r="B1332">
        <v>7.5490617659853196E-2</v>
      </c>
      <c r="C1332">
        <v>502.80438587115998</v>
      </c>
      <c r="D1332">
        <v>9.79896320425684E-2</v>
      </c>
      <c r="E1332">
        <v>57.2</v>
      </c>
      <c r="F1332">
        <v>7.6826681289401705E-2</v>
      </c>
      <c r="G1332">
        <v>500.857402892751</v>
      </c>
      <c r="H1332">
        <v>223.702263748436</v>
      </c>
      <c r="J1332">
        <v>57.2</v>
      </c>
      <c r="K1332">
        <v>7.6826681289401705E-2</v>
      </c>
      <c r="L1332">
        <v>500.857402892751</v>
      </c>
      <c r="M1332">
        <v>8.1352971470157804</v>
      </c>
      <c r="O1332">
        <v>57.2</v>
      </c>
      <c r="P1332">
        <v>7.3752522907388707E-2</v>
      </c>
      <c r="Q1332">
        <v>500.857402892751</v>
      </c>
      <c r="R1332">
        <v>8.1186471412964395E-3</v>
      </c>
      <c r="V1332">
        <v>57.2</v>
      </c>
      <c r="W1332">
        <v>7.3752522907388707E-2</v>
      </c>
      <c r="X1332">
        <v>7.5500395024036507E-2</v>
      </c>
    </row>
    <row r="1333" spans="1:24" x14ac:dyDescent="0.3">
      <c r="A1333">
        <v>57.28</v>
      </c>
      <c r="B1333">
        <v>7.5480853744924498E-2</v>
      </c>
      <c r="C1333">
        <v>502.81859365478101</v>
      </c>
      <c r="D1333">
        <v>9.7855587834866906E-2</v>
      </c>
      <c r="E1333">
        <v>57.24</v>
      </c>
      <c r="F1333">
        <v>7.6816080326355798E-2</v>
      </c>
      <c r="G1333">
        <v>500.872873359805</v>
      </c>
      <c r="H1333">
        <v>223.39662138377801</v>
      </c>
      <c r="J1333">
        <v>57.24</v>
      </c>
      <c r="K1333">
        <v>7.6816080326355798E-2</v>
      </c>
      <c r="L1333">
        <v>500.872873359805</v>
      </c>
      <c r="M1333">
        <v>8.1241246270261804</v>
      </c>
      <c r="O1333">
        <v>57.24</v>
      </c>
      <c r="P1333">
        <v>7.3743851212653297E-2</v>
      </c>
      <c r="Q1333">
        <v>500.872873359805</v>
      </c>
      <c r="R1333">
        <v>8.1075078049269392E-3</v>
      </c>
      <c r="V1333">
        <v>57.24</v>
      </c>
      <c r="W1333">
        <v>7.3743851212653297E-2</v>
      </c>
      <c r="X1333">
        <v>7.5490617659853196E-2</v>
      </c>
    </row>
    <row r="1334" spans="1:24" x14ac:dyDescent="0.3">
      <c r="A1334">
        <v>57.319999999999901</v>
      </c>
      <c r="B1334">
        <v>7.5471103251306806E-2</v>
      </c>
      <c r="C1334">
        <v>502.83278160914699</v>
      </c>
      <c r="D1334">
        <v>9.7721818369606306E-2</v>
      </c>
      <c r="E1334">
        <v>57.28</v>
      </c>
      <c r="F1334">
        <v>7.6805493823477303E-2</v>
      </c>
      <c r="G1334">
        <v>500.88832236991499</v>
      </c>
      <c r="H1334">
        <v>223.09160473419499</v>
      </c>
      <c r="J1334">
        <v>57.28</v>
      </c>
      <c r="K1334">
        <v>7.6805493823477303E-2</v>
      </c>
      <c r="L1334">
        <v>500.88832236991499</v>
      </c>
      <c r="M1334">
        <v>8.11297509686149</v>
      </c>
      <c r="O1334">
        <v>57.28</v>
      </c>
      <c r="P1334">
        <v>7.3735191581329101E-2</v>
      </c>
      <c r="Q1334">
        <v>500.88832236991499</v>
      </c>
      <c r="R1334">
        <v>8.0963913703704302E-3</v>
      </c>
      <c r="V1334">
        <v>57.28</v>
      </c>
      <c r="W1334">
        <v>7.3735191581329101E-2</v>
      </c>
      <c r="X1334">
        <v>7.5480853744924498E-2</v>
      </c>
    </row>
    <row r="1335" spans="1:24" x14ac:dyDescent="0.3">
      <c r="A1335">
        <v>57.3599999999999</v>
      </c>
      <c r="B1335">
        <v>7.5461366151373402E-2</v>
      </c>
      <c r="C1335">
        <v>502.84694977570302</v>
      </c>
      <c r="D1335">
        <v>9.7588322896792604E-2</v>
      </c>
      <c r="E1335">
        <v>57.319999999999901</v>
      </c>
      <c r="F1335">
        <v>7.6794921751200507E-2</v>
      </c>
      <c r="G1335">
        <v>500.90374996768901</v>
      </c>
      <c r="H1335">
        <v>222.78721209360501</v>
      </c>
      <c r="J1335">
        <v>57.319999999999901</v>
      </c>
      <c r="K1335">
        <v>7.6794921751200507E-2</v>
      </c>
      <c r="L1335">
        <v>500.90374996768901</v>
      </c>
      <c r="M1335">
        <v>8.1018484935175099</v>
      </c>
      <c r="O1335">
        <v>57.319999999999901</v>
      </c>
      <c r="P1335">
        <v>7.3726543988260604E-2</v>
      </c>
      <c r="Q1335">
        <v>500.90374996768901</v>
      </c>
      <c r="R1335">
        <v>8.0852977749139108E-3</v>
      </c>
      <c r="V1335">
        <v>57.319999999999901</v>
      </c>
      <c r="W1335">
        <v>7.3726543988260604E-2</v>
      </c>
      <c r="X1335">
        <v>7.5471103251306806E-2</v>
      </c>
    </row>
    <row r="1336" spans="1:24" x14ac:dyDescent="0.3">
      <c r="A1336">
        <v>57.399999999999899</v>
      </c>
      <c r="B1336">
        <v>7.5451642417814005E-2</v>
      </c>
      <c r="C1336">
        <v>502.861098195426</v>
      </c>
      <c r="D1336">
        <v>9.7455100668919797E-2</v>
      </c>
      <c r="E1336">
        <v>57.3599999999999</v>
      </c>
      <c r="F1336">
        <v>7.6784364080040204E-2</v>
      </c>
      <c r="G1336">
        <v>500.91915619760999</v>
      </c>
      <c r="H1336">
        <v>222.483441761731</v>
      </c>
      <c r="J1336">
        <v>57.3599999999999</v>
      </c>
      <c r="K1336">
        <v>7.6784364080040204E-2</v>
      </c>
      <c r="L1336">
        <v>500.91915619760999</v>
      </c>
      <c r="M1336">
        <v>8.0907447542056499</v>
      </c>
      <c r="O1336">
        <v>57.3599999999999</v>
      </c>
      <c r="P1336">
        <v>7.3717908408363203E-2</v>
      </c>
      <c r="Q1336">
        <v>500.91915619760999</v>
      </c>
      <c r="R1336">
        <v>8.0742269560588695E-3</v>
      </c>
      <c r="V1336">
        <v>57.3599999999999</v>
      </c>
      <c r="W1336">
        <v>7.3717908408363203E-2</v>
      </c>
      <c r="X1336">
        <v>7.5461366151373402E-2</v>
      </c>
    </row>
    <row r="1337" spans="1:24" x14ac:dyDescent="0.3">
      <c r="A1337">
        <v>57.439999999999898</v>
      </c>
      <c r="B1337">
        <v>7.5441932022674504E-2</v>
      </c>
      <c r="C1337">
        <v>502.87522691022599</v>
      </c>
      <c r="D1337">
        <v>9.7322150941230798E-2</v>
      </c>
      <c r="E1337">
        <v>57.399999999999899</v>
      </c>
      <c r="F1337">
        <v>7.6773820780591306E-2</v>
      </c>
      <c r="G1337">
        <v>500.93454110404201</v>
      </c>
      <c r="H1337">
        <v>222.18029204408299</v>
      </c>
      <c r="J1337">
        <v>57.399999999999899</v>
      </c>
      <c r="K1337">
        <v>7.6773820780591306E-2</v>
      </c>
      <c r="L1337">
        <v>500.93454110404201</v>
      </c>
      <c r="M1337">
        <v>8.07966381635201</v>
      </c>
      <c r="O1337">
        <v>57.399999999999899</v>
      </c>
      <c r="P1337">
        <v>7.3709284816621201E-2</v>
      </c>
      <c r="Q1337">
        <v>500.93454110404201</v>
      </c>
      <c r="R1337">
        <v>8.0631788515202994E-3</v>
      </c>
      <c r="V1337">
        <v>57.399999999999899</v>
      </c>
      <c r="W1337">
        <v>7.3709284816621201E-2</v>
      </c>
      <c r="X1337">
        <v>7.5451642417814005E-2</v>
      </c>
    </row>
    <row r="1338" spans="1:24" x14ac:dyDescent="0.3">
      <c r="A1338">
        <v>57.479999999999897</v>
      </c>
      <c r="B1338">
        <v>7.5432234938957607E-2</v>
      </c>
      <c r="C1338">
        <v>502.88933596061503</v>
      </c>
      <c r="D1338">
        <v>9.7189472971255603E-2</v>
      </c>
      <c r="E1338">
        <v>57.439999999999898</v>
      </c>
      <c r="F1338">
        <v>7.6763291823528701E-2</v>
      </c>
      <c r="G1338">
        <v>500.94990473122198</v>
      </c>
      <c r="H1338">
        <v>221.87776125193</v>
      </c>
      <c r="J1338">
        <v>57.439999999999898</v>
      </c>
      <c r="K1338">
        <v>7.6763291823528701E-2</v>
      </c>
      <c r="L1338">
        <v>500.94990473122198</v>
      </c>
      <c r="M1338">
        <v>8.0686056175965195</v>
      </c>
      <c r="O1338">
        <v>57.439999999999898</v>
      </c>
      <c r="P1338">
        <v>7.3700673188088706E-2</v>
      </c>
      <c r="Q1338">
        <v>500.94990473122198</v>
      </c>
      <c r="R1338">
        <v>8.0521533992258896E-3</v>
      </c>
      <c r="V1338">
        <v>57.439999999999898</v>
      </c>
      <c r="W1338">
        <v>7.3700673188088706E-2</v>
      </c>
      <c r="X1338">
        <v>7.5441932022674504E-2</v>
      </c>
    </row>
    <row r="1339" spans="1:24" x14ac:dyDescent="0.3">
      <c r="A1339">
        <v>57.52</v>
      </c>
      <c r="B1339">
        <v>7.5422551139022395E-2</v>
      </c>
      <c r="C1339">
        <v>502.90342538803799</v>
      </c>
      <c r="D1339">
        <v>9.7057066019251306E-2</v>
      </c>
      <c r="E1339">
        <v>57.479999999999897</v>
      </c>
      <c r="F1339">
        <v>7.6752777179607698E-2</v>
      </c>
      <c r="G1339">
        <v>500.96524712326698</v>
      </c>
      <c r="H1339">
        <v>221.57584770227999</v>
      </c>
      <c r="J1339">
        <v>57.479999999999897</v>
      </c>
      <c r="K1339">
        <v>7.6752777179607698E-2</v>
      </c>
      <c r="L1339">
        <v>500.96524712326698</v>
      </c>
      <c r="M1339">
        <v>8.0575700957920393</v>
      </c>
      <c r="O1339">
        <v>57.479999999999897</v>
      </c>
      <c r="P1339">
        <v>7.3692073497889199E-2</v>
      </c>
      <c r="Q1339">
        <v>500.96524712326698</v>
      </c>
      <c r="R1339">
        <v>8.0411505373151199E-3</v>
      </c>
      <c r="V1339">
        <v>57.479999999999897</v>
      </c>
      <c r="W1339">
        <v>7.3692073497889199E-2</v>
      </c>
      <c r="X1339">
        <v>7.5432234938957607E-2</v>
      </c>
    </row>
    <row r="1340" spans="1:24" x14ac:dyDescent="0.3">
      <c r="A1340">
        <v>57.56</v>
      </c>
      <c r="B1340">
        <v>7.5412880595224399E-2</v>
      </c>
      <c r="C1340">
        <v>502.91749523393798</v>
      </c>
      <c r="D1340">
        <v>9.6924929348011599E-2</v>
      </c>
      <c r="E1340">
        <v>57.52</v>
      </c>
      <c r="F1340">
        <v>7.6742276819661906E-2</v>
      </c>
      <c r="G1340">
        <v>500.980568324172</v>
      </c>
      <c r="H1340">
        <v>221.274549717854</v>
      </c>
      <c r="J1340">
        <v>57.52</v>
      </c>
      <c r="K1340">
        <v>7.6742276819661906E-2</v>
      </c>
      <c r="L1340">
        <v>500.980568324172</v>
      </c>
      <c r="M1340">
        <v>8.0465571890035097</v>
      </c>
      <c r="O1340">
        <v>57.52</v>
      </c>
      <c r="P1340">
        <v>7.3683485721214304E-2</v>
      </c>
      <c r="Q1340">
        <v>500.980568324172</v>
      </c>
      <c r="R1340">
        <v>8.0301702041384402E-3</v>
      </c>
      <c r="V1340">
        <v>57.52</v>
      </c>
      <c r="W1340">
        <v>7.3683485721214304E-2</v>
      </c>
      <c r="X1340">
        <v>7.5422551139022395E-2</v>
      </c>
    </row>
    <row r="1341" spans="1:24" x14ac:dyDescent="0.3">
      <c r="A1341">
        <v>57.6</v>
      </c>
      <c r="B1341">
        <v>7.5403223281515899E-2</v>
      </c>
      <c r="C1341">
        <v>502.93154553743</v>
      </c>
      <c r="D1341">
        <v>9.6793062222407605E-2</v>
      </c>
      <c r="E1341">
        <v>57.56</v>
      </c>
      <c r="F1341">
        <v>7.6731790714604897E-2</v>
      </c>
      <c r="G1341">
        <v>500.99586837781101</v>
      </c>
      <c r="H1341">
        <v>220.973865627066</v>
      </c>
      <c r="J1341">
        <v>57.56</v>
      </c>
      <c r="K1341">
        <v>7.6731790714604897E-2</v>
      </c>
      <c r="L1341">
        <v>500.99586837781101</v>
      </c>
      <c r="M1341">
        <v>8.0355668355070797</v>
      </c>
      <c r="O1341">
        <v>57.56</v>
      </c>
      <c r="P1341">
        <v>7.3674909833324906E-2</v>
      </c>
      <c r="Q1341">
        <v>500.99586837781101</v>
      </c>
      <c r="R1341">
        <v>8.0192123382563599E-3</v>
      </c>
      <c r="V1341">
        <v>57.56</v>
      </c>
      <c r="W1341">
        <v>7.3674909833324906E-2</v>
      </c>
      <c r="X1341">
        <v>7.5412880595224399E-2</v>
      </c>
    </row>
    <row r="1342" spans="1:24" x14ac:dyDescent="0.3">
      <c r="A1342">
        <v>57.639999999999901</v>
      </c>
      <c r="B1342">
        <v>7.5393579169925604E-2</v>
      </c>
      <c r="C1342">
        <v>502.94557634042502</v>
      </c>
      <c r="D1342">
        <v>9.6661463910365494E-2</v>
      </c>
      <c r="E1342">
        <v>57.6</v>
      </c>
      <c r="F1342">
        <v>7.6721318835429403E-2</v>
      </c>
      <c r="G1342">
        <v>501.01114732793502</v>
      </c>
      <c r="H1342">
        <v>220.67379376399401</v>
      </c>
      <c r="J1342">
        <v>57.6</v>
      </c>
      <c r="K1342">
        <v>7.6721318835429403E-2</v>
      </c>
      <c r="L1342">
        <v>501.01114732793502</v>
      </c>
      <c r="M1342">
        <v>8.0245989737892494</v>
      </c>
      <c r="O1342">
        <v>57.6</v>
      </c>
      <c r="P1342">
        <v>7.3666345809550296E-2</v>
      </c>
      <c r="Q1342">
        <v>501.01114732793502</v>
      </c>
      <c r="R1342">
        <v>8.0082768784385996E-3</v>
      </c>
      <c r="V1342">
        <v>57.6</v>
      </c>
      <c r="W1342">
        <v>7.3666345809550296E-2</v>
      </c>
      <c r="X1342">
        <v>7.5403223281515899E-2</v>
      </c>
    </row>
    <row r="1343" spans="1:24" x14ac:dyDescent="0.3">
      <c r="A1343">
        <v>57.6799999999999</v>
      </c>
      <c r="B1343">
        <v>7.53839482331186E-2</v>
      </c>
      <c r="C1343">
        <v>502.95958768390102</v>
      </c>
      <c r="D1343">
        <v>9.6530133682137101E-2</v>
      </c>
      <c r="E1343">
        <v>57.639999999999901</v>
      </c>
      <c r="F1343">
        <v>7.6710861153205703E-2</v>
      </c>
      <c r="G1343">
        <v>501.02640521817699</v>
      </c>
      <c r="H1343">
        <v>220.374332468364</v>
      </c>
      <c r="J1343">
        <v>57.639999999999901</v>
      </c>
      <c r="K1343">
        <v>7.6710861153205703E-2</v>
      </c>
      <c r="L1343">
        <v>501.02640521817699</v>
      </c>
      <c r="M1343">
        <v>8.0136535425459794</v>
      </c>
      <c r="O1343">
        <v>57.639999999999901</v>
      </c>
      <c r="P1343">
        <v>7.3657793625288001E-2</v>
      </c>
      <c r="Q1343">
        <v>501.02640521817699</v>
      </c>
      <c r="R1343">
        <v>7.9973637636632702E-3</v>
      </c>
      <c r="V1343">
        <v>57.639999999999901</v>
      </c>
      <c r="W1343">
        <v>7.3657793625288001E-2</v>
      </c>
      <c r="X1343">
        <v>7.5393579169925604E-2</v>
      </c>
    </row>
    <row r="1344" spans="1:24" x14ac:dyDescent="0.3">
      <c r="A1344">
        <v>57.719999999999899</v>
      </c>
      <c r="B1344">
        <v>7.5374330445036899E-2</v>
      </c>
      <c r="C1344">
        <v>502.97357960697201</v>
      </c>
      <c r="D1344">
        <v>9.63990708101123E-2</v>
      </c>
      <c r="E1344">
        <v>57.6799999999999</v>
      </c>
      <c r="F1344">
        <v>7.6700417639084001E-2</v>
      </c>
      <c r="G1344">
        <v>501.041642092046</v>
      </c>
      <c r="H1344">
        <v>220.07548008552399</v>
      </c>
      <c r="J1344">
        <v>57.6799999999999</v>
      </c>
      <c r="K1344">
        <v>7.6700417639084001E-2</v>
      </c>
      <c r="L1344">
        <v>501.041642092046</v>
      </c>
      <c r="M1344">
        <v>8.0027304806818709</v>
      </c>
      <c r="O1344">
        <v>57.6799999999999</v>
      </c>
      <c r="P1344">
        <v>7.36492532560033E-2</v>
      </c>
      <c r="Q1344">
        <v>501.041642092046</v>
      </c>
      <c r="R1344">
        <v>7.9864729331159592E-3</v>
      </c>
      <c r="V1344">
        <v>57.6799999999999</v>
      </c>
      <c r="W1344">
        <v>7.36492532560033E-2</v>
      </c>
      <c r="X1344">
        <v>7.53839482331186E-2</v>
      </c>
    </row>
    <row r="1345" spans="1:24" x14ac:dyDescent="0.3">
      <c r="A1345">
        <v>57.759999999999899</v>
      </c>
      <c r="B1345">
        <v>7.5364725778019004E-2</v>
      </c>
      <c r="C1345">
        <v>502.98755215108298</v>
      </c>
      <c r="D1345">
        <v>9.6268274569613496E-2</v>
      </c>
      <c r="E1345">
        <v>57.719999999999899</v>
      </c>
      <c r="F1345">
        <v>7.6689988264291006E-2</v>
      </c>
      <c r="G1345">
        <v>501.05685799293701</v>
      </c>
      <c r="H1345">
        <v>219.77723496641801</v>
      </c>
      <c r="J1345">
        <v>57.719999999999899</v>
      </c>
      <c r="K1345">
        <v>7.6689988264291006E-2</v>
      </c>
      <c r="L1345">
        <v>501.05685799293701</v>
      </c>
      <c r="M1345">
        <v>7.9918297273093097</v>
      </c>
      <c r="O1345">
        <v>57.719999999999899</v>
      </c>
      <c r="P1345">
        <v>7.3640724677229402E-2</v>
      </c>
      <c r="Q1345">
        <v>501.05685799293701</v>
      </c>
      <c r="R1345">
        <v>7.9756043261889707E-3</v>
      </c>
      <c r="V1345">
        <v>57.719999999999899</v>
      </c>
      <c r="W1345">
        <v>7.3640724677229402E-2</v>
      </c>
      <c r="X1345">
        <v>7.5374330445036899E-2</v>
      </c>
    </row>
    <row r="1346" spans="1:24" x14ac:dyDescent="0.3">
      <c r="A1346">
        <v>57.799999999999898</v>
      </c>
      <c r="B1346">
        <v>7.53551342053599E-2</v>
      </c>
      <c r="C1346">
        <v>503.001505356282</v>
      </c>
      <c r="D1346">
        <v>9.6137744238170203E-2</v>
      </c>
      <c r="E1346">
        <v>57.759999999999899</v>
      </c>
      <c r="F1346">
        <v>7.6679573000132506E-2</v>
      </c>
      <c r="G1346">
        <v>501.072052964119</v>
      </c>
      <c r="H1346">
        <v>219.479595467569</v>
      </c>
      <c r="J1346">
        <v>57.759999999999899</v>
      </c>
      <c r="K1346">
        <v>7.6679573000132506E-2</v>
      </c>
      <c r="L1346">
        <v>501.072052964119</v>
      </c>
      <c r="M1346">
        <v>7.9809512217476</v>
      </c>
      <c r="O1346">
        <v>57.759999999999899</v>
      </c>
      <c r="P1346">
        <v>7.3632207864567201E-2</v>
      </c>
      <c r="Q1346">
        <v>501.072052964119</v>
      </c>
      <c r="R1346">
        <v>7.9647578824804197E-3</v>
      </c>
      <c r="V1346">
        <v>57.759999999999899</v>
      </c>
      <c r="W1346">
        <v>7.3632207864567201E-2</v>
      </c>
      <c r="X1346">
        <v>7.5364725778019004E-2</v>
      </c>
    </row>
    <row r="1347" spans="1:24" x14ac:dyDescent="0.3">
      <c r="A1347">
        <v>57.839999999999897</v>
      </c>
      <c r="B1347">
        <v>7.5345555700351299E-2</v>
      </c>
      <c r="C1347">
        <v>503.01543926261297</v>
      </c>
      <c r="D1347">
        <v>9.6007479095777698E-2</v>
      </c>
      <c r="E1347">
        <v>57.799999999999898</v>
      </c>
      <c r="F1347">
        <v>7.6669171817991599E-2</v>
      </c>
      <c r="G1347">
        <v>501.08722704874799</v>
      </c>
      <c r="H1347">
        <v>219.18255995105301</v>
      </c>
      <c r="J1347">
        <v>57.799999999999898</v>
      </c>
      <c r="K1347">
        <v>7.6669171817991599E-2</v>
      </c>
      <c r="L1347">
        <v>501.08722704874799</v>
      </c>
      <c r="M1347">
        <v>7.9700949035221296</v>
      </c>
      <c r="O1347">
        <v>57.799999999999898</v>
      </c>
      <c r="P1347">
        <v>7.3623702793684506E-2</v>
      </c>
      <c r="Q1347">
        <v>501.08722704874799</v>
      </c>
      <c r="R1347">
        <v>7.9539335417933895E-3</v>
      </c>
      <c r="V1347">
        <v>57.799999999999898</v>
      </c>
      <c r="W1347">
        <v>7.3623702793684506E-2</v>
      </c>
      <c r="X1347">
        <v>7.53551342053599E-2</v>
      </c>
    </row>
    <row r="1348" spans="1:24" x14ac:dyDescent="0.3">
      <c r="A1348">
        <v>57.88</v>
      </c>
      <c r="B1348">
        <v>7.5335990236921793E-2</v>
      </c>
      <c r="C1348">
        <v>503.02935390919401</v>
      </c>
      <c r="D1348">
        <v>9.5877478424708604E-2</v>
      </c>
      <c r="E1348">
        <v>57.839999999999897</v>
      </c>
      <c r="F1348">
        <v>7.6658784689328102E-2</v>
      </c>
      <c r="G1348">
        <v>501.10238028985702</v>
      </c>
      <c r="H1348">
        <v>218.88612678447601</v>
      </c>
      <c r="J1348">
        <v>57.839999999999897</v>
      </c>
      <c r="K1348">
        <v>7.6658784689328102E-2</v>
      </c>
      <c r="L1348">
        <v>501.10238028985702</v>
      </c>
      <c r="M1348">
        <v>7.9592607123635597</v>
      </c>
      <c r="O1348">
        <v>57.839999999999897</v>
      </c>
      <c r="P1348">
        <v>7.3615209440315896E-2</v>
      </c>
      <c r="Q1348">
        <v>501.10238028985702</v>
      </c>
      <c r="R1348">
        <v>7.9431312441351695E-3</v>
      </c>
      <c r="V1348">
        <v>57.839999999999897</v>
      </c>
      <c r="W1348">
        <v>7.3615209440315896E-2</v>
      </c>
      <c r="X1348">
        <v>7.5345555700351299E-2</v>
      </c>
    </row>
    <row r="1349" spans="1:24" x14ac:dyDescent="0.3">
      <c r="A1349">
        <v>57.92</v>
      </c>
      <c r="B1349">
        <v>7.5326437787396103E-2</v>
      </c>
      <c r="C1349">
        <v>503.04324933746801</v>
      </c>
      <c r="D1349">
        <v>9.57477415101253E-2</v>
      </c>
      <c r="E1349">
        <v>57.88</v>
      </c>
      <c r="F1349">
        <v>7.6648411585679393E-2</v>
      </c>
      <c r="G1349">
        <v>501.11751273036299</v>
      </c>
      <c r="H1349">
        <v>218.59029434095501</v>
      </c>
      <c r="J1349">
        <v>57.88</v>
      </c>
      <c r="K1349">
        <v>7.6648411585679393E-2</v>
      </c>
      <c r="L1349">
        <v>501.11751273036299</v>
      </c>
      <c r="M1349">
        <v>7.9484485882069302</v>
      </c>
      <c r="O1349">
        <v>57.88</v>
      </c>
      <c r="P1349">
        <v>7.3606727780263601E-2</v>
      </c>
      <c r="Q1349">
        <v>501.11751273036299</v>
      </c>
      <c r="R1349">
        <v>7.9323509297163208E-3</v>
      </c>
      <c r="V1349">
        <v>57.88</v>
      </c>
      <c r="W1349">
        <v>7.3606727780263601E-2</v>
      </c>
      <c r="X1349">
        <v>7.5335990236921793E-2</v>
      </c>
    </row>
    <row r="1350" spans="1:24" x14ac:dyDescent="0.3">
      <c r="A1350">
        <v>57.96</v>
      </c>
      <c r="B1350">
        <v>7.5316898326336396E-2</v>
      </c>
      <c r="C1350">
        <v>503.05712558561902</v>
      </c>
      <c r="D1350">
        <v>9.5618267639004204E-2</v>
      </c>
      <c r="E1350">
        <v>57.92</v>
      </c>
      <c r="F1350">
        <v>7.6638052478659596E-2</v>
      </c>
      <c r="G1350">
        <v>501.13262441306603</v>
      </c>
      <c r="H1350">
        <v>218.29506099909099</v>
      </c>
      <c r="J1350">
        <v>57.92</v>
      </c>
      <c r="K1350">
        <v>7.6638052478659596E-2</v>
      </c>
      <c r="L1350">
        <v>501.13262441306603</v>
      </c>
      <c r="M1350">
        <v>7.9376584711909004</v>
      </c>
      <c r="O1350">
        <v>57.92</v>
      </c>
      <c r="P1350">
        <v>7.3598257789396104E-2</v>
      </c>
      <c r="Q1350">
        <v>501.13262441306603</v>
      </c>
      <c r="R1350">
        <v>7.9215925389499401E-3</v>
      </c>
      <c r="V1350">
        <v>57.92</v>
      </c>
      <c r="W1350">
        <v>7.3598257789396104E-2</v>
      </c>
      <c r="X1350">
        <v>7.5326437787396103E-2</v>
      </c>
    </row>
    <row r="1351" spans="1:24" x14ac:dyDescent="0.3">
      <c r="A1351">
        <v>57.999999999999901</v>
      </c>
      <c r="B1351">
        <v>7.5307371826060496E-2</v>
      </c>
      <c r="C1351">
        <v>503.070982695091</v>
      </c>
      <c r="D1351">
        <v>9.5489056101367695E-2</v>
      </c>
      <c r="E1351">
        <v>57.96</v>
      </c>
      <c r="F1351">
        <v>7.6627707339959703E-2</v>
      </c>
      <c r="G1351">
        <v>501.14771538064599</v>
      </c>
      <c r="H1351">
        <v>218.000425142952</v>
      </c>
      <c r="J1351">
        <v>57.96</v>
      </c>
      <c r="K1351">
        <v>7.6627707339959703E-2</v>
      </c>
      <c r="L1351">
        <v>501.14771538064599</v>
      </c>
      <c r="M1351">
        <v>7.9268903016568597</v>
      </c>
      <c r="O1351">
        <v>57.96</v>
      </c>
      <c r="P1351">
        <v>7.3589799443647796E-2</v>
      </c>
      <c r="Q1351">
        <v>501.14771538064599</v>
      </c>
      <c r="R1351">
        <v>7.9108560124507895E-3</v>
      </c>
      <c r="V1351">
        <v>57.96</v>
      </c>
      <c r="W1351">
        <v>7.3589799443647796E-2</v>
      </c>
      <c r="X1351">
        <v>7.5316898326336396E-2</v>
      </c>
    </row>
    <row r="1352" spans="1:24" x14ac:dyDescent="0.3">
      <c r="A1352">
        <v>58.0399999999999</v>
      </c>
      <c r="B1352">
        <v>7.5297858261124007E-2</v>
      </c>
      <c r="C1352">
        <v>503.08482070406899</v>
      </c>
      <c r="D1352">
        <v>9.53601061890339E-2</v>
      </c>
      <c r="E1352">
        <v>57.999999999999901</v>
      </c>
      <c r="F1352">
        <v>7.6617376141346505E-2</v>
      </c>
      <c r="G1352">
        <v>501.162785675669</v>
      </c>
      <c r="H1352">
        <v>217.706385162045</v>
      </c>
      <c r="J1352">
        <v>57.999999999999901</v>
      </c>
      <c r="K1352">
        <v>7.6617376141346505E-2</v>
      </c>
      <c r="L1352">
        <v>501.162785675669</v>
      </c>
      <c r="M1352">
        <v>7.9161440201481303</v>
      </c>
      <c r="O1352">
        <v>57.999999999999901</v>
      </c>
      <c r="P1352">
        <v>7.3581352719019805E-2</v>
      </c>
      <c r="Q1352">
        <v>501.162785675669</v>
      </c>
      <c r="R1352">
        <v>7.9001412910344997E-3</v>
      </c>
      <c r="V1352">
        <v>57.999999999999901</v>
      </c>
      <c r="W1352">
        <v>7.3581352719019805E-2</v>
      </c>
      <c r="X1352">
        <v>7.5307371826060496E-2</v>
      </c>
    </row>
    <row r="1353" spans="1:24" x14ac:dyDescent="0.3">
      <c r="A1353">
        <v>58.079999999999899</v>
      </c>
      <c r="B1353">
        <v>7.52883576047986E-2</v>
      </c>
      <c r="C1353">
        <v>503.09863965259802</v>
      </c>
      <c r="D1353">
        <v>9.5231417196581097E-2</v>
      </c>
      <c r="E1353">
        <v>58.0399999999999</v>
      </c>
      <c r="F1353">
        <v>7.6607058854662499E-2</v>
      </c>
      <c r="G1353">
        <v>501.17783534058299</v>
      </c>
      <c r="H1353">
        <v>217.41293945130101</v>
      </c>
      <c r="J1353">
        <v>58.0399999999999</v>
      </c>
      <c r="K1353">
        <v>7.6607058854662499E-2</v>
      </c>
      <c r="L1353">
        <v>501.17783534058299</v>
      </c>
      <c r="M1353">
        <v>7.9054195674091599</v>
      </c>
      <c r="O1353">
        <v>58.0399999999999</v>
      </c>
      <c r="P1353">
        <v>7.3572917591578593E-2</v>
      </c>
      <c r="Q1353">
        <v>501.17783534058299</v>
      </c>
      <c r="R1353">
        <v>7.8894483157167395E-3</v>
      </c>
      <c r="V1353">
        <v>58.0399999999999</v>
      </c>
      <c r="W1353">
        <v>7.3572917591578593E-2</v>
      </c>
      <c r="X1353">
        <v>7.5297858261124007E-2</v>
      </c>
    </row>
    <row r="1354" spans="1:24" x14ac:dyDescent="0.3">
      <c r="A1354">
        <v>58.119999999999898</v>
      </c>
      <c r="B1354">
        <v>7.5278869830992801E-2</v>
      </c>
      <c r="C1354">
        <v>503.11243957979599</v>
      </c>
      <c r="D1354">
        <v>9.5102988420807E-2</v>
      </c>
      <c r="E1354">
        <v>58.079999999999899</v>
      </c>
      <c r="F1354">
        <v>7.6596755451827495E-2</v>
      </c>
      <c r="G1354">
        <v>501.19286441771902</v>
      </c>
      <c r="H1354">
        <v>217.120086411046</v>
      </c>
      <c r="J1354">
        <v>58.079999999999899</v>
      </c>
      <c r="K1354">
        <v>7.6596755451827495E-2</v>
      </c>
      <c r="L1354">
        <v>501.19286441771902</v>
      </c>
      <c r="M1354">
        <v>7.8947168843846702</v>
      </c>
      <c r="O1354">
        <v>58.079999999999899</v>
      </c>
      <c r="P1354">
        <v>7.3564494037456907E-2</v>
      </c>
      <c r="Q1354">
        <v>501.19286441771902</v>
      </c>
      <c r="R1354">
        <v>7.8787770277124105E-3</v>
      </c>
      <c r="V1354">
        <v>58.079999999999899</v>
      </c>
      <c r="W1354">
        <v>7.3564494037456907E-2</v>
      </c>
      <c r="X1354">
        <v>7.52883576047986E-2</v>
      </c>
    </row>
    <row r="1355" spans="1:24" x14ac:dyDescent="0.3">
      <c r="A1355">
        <v>58.159999999999897</v>
      </c>
      <c r="B1355">
        <v>7.5269394913292098E-2</v>
      </c>
      <c r="C1355">
        <v>503.12622052524199</v>
      </c>
      <c r="D1355">
        <v>9.4974819160983895E-2</v>
      </c>
      <c r="E1355">
        <v>58.119999999999898</v>
      </c>
      <c r="F1355">
        <v>7.6586465904835296E-2</v>
      </c>
      <c r="G1355">
        <v>501.20787294929301</v>
      </c>
      <c r="H1355">
        <v>216.82782444698501</v>
      </c>
      <c r="J1355">
        <v>58.119999999999898</v>
      </c>
      <c r="K1355">
        <v>7.6586465904835296E-2</v>
      </c>
      <c r="L1355">
        <v>501.20787294929301</v>
      </c>
      <c r="M1355">
        <v>7.8840359122189003</v>
      </c>
      <c r="O1355">
        <v>58.119999999999898</v>
      </c>
      <c r="P1355">
        <v>7.3556082032852604E-2</v>
      </c>
      <c r="Q1355">
        <v>501.20787294929301</v>
      </c>
      <c r="R1355">
        <v>7.8681273684348494E-3</v>
      </c>
      <c r="V1355">
        <v>58.119999999999898</v>
      </c>
      <c r="W1355">
        <v>7.3556082032852604E-2</v>
      </c>
      <c r="X1355">
        <v>7.5278869830992801E-2</v>
      </c>
    </row>
    <row r="1356" spans="1:24" x14ac:dyDescent="0.3">
      <c r="A1356">
        <v>58.2</v>
      </c>
      <c r="B1356">
        <v>7.5259932825918502E-2</v>
      </c>
      <c r="C1356">
        <v>503.13998252758699</v>
      </c>
      <c r="D1356">
        <v>9.4846908718584894E-2</v>
      </c>
      <c r="E1356">
        <v>58.159999999999897</v>
      </c>
      <c r="F1356">
        <v>7.6576190185755094E-2</v>
      </c>
      <c r="G1356">
        <v>501.222860977408</v>
      </c>
      <c r="H1356">
        <v>216.536151970177</v>
      </c>
      <c r="J1356">
        <v>58.159999999999897</v>
      </c>
      <c r="K1356">
        <v>7.6576190185755094E-2</v>
      </c>
      <c r="L1356">
        <v>501.222860977408</v>
      </c>
      <c r="M1356">
        <v>7.8733765922547603</v>
      </c>
      <c r="O1356">
        <v>58.159999999999897</v>
      </c>
      <c r="P1356">
        <v>7.3547681554028799E-2</v>
      </c>
      <c r="Q1356">
        <v>501.222860977408</v>
      </c>
      <c r="R1356">
        <v>7.8574992794950196E-3</v>
      </c>
      <c r="V1356">
        <v>58.159999999999897</v>
      </c>
      <c r="W1356">
        <v>7.3547681554028799E-2</v>
      </c>
      <c r="X1356">
        <v>7.5269394913292098E-2</v>
      </c>
    </row>
    <row r="1357" spans="1:24" x14ac:dyDescent="0.3">
      <c r="A1357">
        <v>58.24</v>
      </c>
      <c r="B1357">
        <v>7.5250483542130694E-2</v>
      </c>
      <c r="C1357">
        <v>503.15372562687799</v>
      </c>
      <c r="D1357">
        <v>9.4719256397714197E-2</v>
      </c>
      <c r="E1357">
        <v>58.2</v>
      </c>
      <c r="F1357">
        <v>7.65659282667321E-2</v>
      </c>
      <c r="G1357">
        <v>501.237828544048</v>
      </c>
      <c r="H1357">
        <v>216.24506739701499</v>
      </c>
      <c r="J1357">
        <v>58.2</v>
      </c>
      <c r="K1357">
        <v>7.65659282667321E-2</v>
      </c>
      <c r="L1357">
        <v>501.237828544048</v>
      </c>
      <c r="M1357">
        <v>7.8627388660330002</v>
      </c>
      <c r="O1357">
        <v>58.2</v>
      </c>
      <c r="P1357">
        <v>7.3539292577313495E-2</v>
      </c>
      <c r="Q1357">
        <v>501.237828544048</v>
      </c>
      <c r="R1357">
        <v>7.8468927027007095E-3</v>
      </c>
      <c r="V1357">
        <v>58.2</v>
      </c>
      <c r="W1357">
        <v>7.3539292577313495E-2</v>
      </c>
      <c r="X1357">
        <v>7.5259932825918502E-2</v>
      </c>
    </row>
    <row r="1358" spans="1:24" x14ac:dyDescent="0.3">
      <c r="A1358">
        <v>58.28</v>
      </c>
      <c r="B1358">
        <v>7.52410470367849E-2</v>
      </c>
      <c r="C1358">
        <v>503.16744986083302</v>
      </c>
      <c r="D1358">
        <v>9.4591861504394498E-2</v>
      </c>
      <c r="E1358">
        <v>58.24</v>
      </c>
      <c r="F1358">
        <v>7.6555680119985495E-2</v>
      </c>
      <c r="G1358">
        <v>501.25277569108403</v>
      </c>
      <c r="H1358">
        <v>215.954569149203</v>
      </c>
      <c r="J1358">
        <v>58.24</v>
      </c>
      <c r="K1358">
        <v>7.6555680119985495E-2</v>
      </c>
      <c r="L1358">
        <v>501.25277569108403</v>
      </c>
      <c r="M1358">
        <v>7.8521226752914997</v>
      </c>
      <c r="O1358">
        <v>58.24</v>
      </c>
      <c r="P1358">
        <v>7.3530915079099396E-2</v>
      </c>
      <c r="Q1358">
        <v>501.25277569108403</v>
      </c>
      <c r="R1358">
        <v>7.8363075800557298E-3</v>
      </c>
      <c r="V1358">
        <v>58.24</v>
      </c>
      <c r="W1358">
        <v>7.3530915079099396E-2</v>
      </c>
      <c r="X1358">
        <v>7.5250483542130694E-2</v>
      </c>
    </row>
    <row r="1359" spans="1:24" x14ac:dyDescent="0.3">
      <c r="A1359">
        <v>58.32</v>
      </c>
      <c r="B1359">
        <v>7.5231623283773294E-2</v>
      </c>
      <c r="C1359">
        <v>503.18115526856798</v>
      </c>
      <c r="D1359">
        <v>9.4464723347260304E-2</v>
      </c>
      <c r="E1359">
        <v>58.28</v>
      </c>
      <c r="F1359">
        <v>7.6545445717808899E-2</v>
      </c>
      <c r="G1359">
        <v>501.26770246027598</v>
      </c>
      <c r="H1359">
        <v>215.66465565373599</v>
      </c>
      <c r="J1359">
        <v>58.28</v>
      </c>
      <c r="K1359">
        <v>7.6545445717808899E-2</v>
      </c>
      <c r="L1359">
        <v>501.26770246027598</v>
      </c>
      <c r="M1359">
        <v>7.8415279619643696</v>
      </c>
      <c r="O1359">
        <v>58.28</v>
      </c>
      <c r="P1359">
        <v>7.3522549035844598E-2</v>
      </c>
      <c r="Q1359">
        <v>501.26770246027598</v>
      </c>
      <c r="R1359">
        <v>7.8257438537591498E-3</v>
      </c>
      <c r="V1359">
        <v>58.28</v>
      </c>
      <c r="W1359">
        <v>7.3522549035844598E-2</v>
      </c>
      <c r="X1359">
        <v>7.52410470367849E-2</v>
      </c>
    </row>
    <row r="1360" spans="1:24" x14ac:dyDescent="0.3">
      <c r="A1360">
        <v>58.3599999999999</v>
      </c>
      <c r="B1360">
        <v>7.5222212257305507E-2</v>
      </c>
      <c r="C1360">
        <v>503.19484188873298</v>
      </c>
      <c r="D1360">
        <v>9.4337841237197503E-2</v>
      </c>
      <c r="E1360">
        <v>58.32</v>
      </c>
      <c r="F1360">
        <v>7.6535225032571E-2</v>
      </c>
      <c r="G1360">
        <v>501.28260889326401</v>
      </c>
      <c r="H1360">
        <v>215.37532534287999</v>
      </c>
      <c r="J1360">
        <v>58.32</v>
      </c>
      <c r="K1360">
        <v>7.6535225032571E-2</v>
      </c>
      <c r="L1360">
        <v>501.28260889326401</v>
      </c>
      <c r="M1360">
        <v>7.8309546681812199</v>
      </c>
      <c r="O1360">
        <v>58.32</v>
      </c>
      <c r="P1360">
        <v>7.3514194424070201E-2</v>
      </c>
      <c r="Q1360">
        <v>501.28260889326401</v>
      </c>
      <c r="R1360">
        <v>7.8152014662044699E-3</v>
      </c>
      <c r="V1360">
        <v>58.32</v>
      </c>
      <c r="W1360">
        <v>7.3514194424070201E-2</v>
      </c>
      <c r="X1360">
        <v>7.5231623283773294E-2</v>
      </c>
    </row>
    <row r="1361" spans="1:24" x14ac:dyDescent="0.3">
      <c r="A1361">
        <v>58.399999999999899</v>
      </c>
      <c r="B1361">
        <v>7.5212813930947101E-2</v>
      </c>
      <c r="C1361">
        <v>503.20850976090799</v>
      </c>
      <c r="D1361">
        <v>9.4211214487595299E-2</v>
      </c>
      <c r="E1361">
        <v>58.3599999999999</v>
      </c>
      <c r="F1361">
        <v>7.6525018036713105E-2</v>
      </c>
      <c r="G1361">
        <v>501.29749503158098</v>
      </c>
      <c r="H1361">
        <v>215.086576654147</v>
      </c>
      <c r="J1361">
        <v>58.3599999999999</v>
      </c>
      <c r="K1361">
        <v>7.6525018036713105E-2</v>
      </c>
      <c r="L1361">
        <v>501.29749503158098</v>
      </c>
      <c r="M1361">
        <v>7.8204027362663897</v>
      </c>
      <c r="O1361">
        <v>58.3599999999999</v>
      </c>
      <c r="P1361">
        <v>7.3505851220362503E-2</v>
      </c>
      <c r="Q1361">
        <v>501.29749503158098</v>
      </c>
      <c r="R1361">
        <v>7.8046803599788796E-3</v>
      </c>
      <c r="V1361">
        <v>58.3599999999999</v>
      </c>
      <c r="W1361">
        <v>7.3505851220362503E-2</v>
      </c>
      <c r="X1361">
        <v>7.5222212257305507E-2</v>
      </c>
    </row>
    <row r="1362" spans="1:24" x14ac:dyDescent="0.3">
      <c r="A1362">
        <v>58.439999999999898</v>
      </c>
      <c r="B1362">
        <v>7.5203428279861803E-2</v>
      </c>
      <c r="C1362">
        <v>503.222158922348</v>
      </c>
      <c r="D1362">
        <v>9.4084842413726805E-2</v>
      </c>
      <c r="E1362">
        <v>58.399999999999899</v>
      </c>
      <c r="F1362">
        <v>7.6514824702752005E-2</v>
      </c>
      <c r="G1362">
        <v>501.31236091664198</v>
      </c>
      <c r="H1362">
        <v>214.79840803027599</v>
      </c>
      <c r="J1362">
        <v>58.399999999999899</v>
      </c>
      <c r="K1362">
        <v>7.6514824702752005E-2</v>
      </c>
      <c r="L1362">
        <v>501.31236091664198</v>
      </c>
      <c r="M1362">
        <v>7.8098721087380598</v>
      </c>
      <c r="O1362">
        <v>58.399999999999899</v>
      </c>
      <c r="P1362">
        <v>7.3497519401371295E-2</v>
      </c>
      <c r="Q1362">
        <v>501.31236091664198</v>
      </c>
      <c r="R1362">
        <v>7.7941804778624401E-3</v>
      </c>
      <c r="V1362">
        <v>58.399999999999899</v>
      </c>
      <c r="W1362">
        <v>7.3497519401371295E-2</v>
      </c>
      <c r="X1362">
        <v>7.5212813930947101E-2</v>
      </c>
    </row>
    <row r="1363" spans="1:24" x14ac:dyDescent="0.3">
      <c r="A1363">
        <v>58.479999999999897</v>
      </c>
      <c r="B1363">
        <v>7.5194055277928995E-2</v>
      </c>
      <c r="C1363">
        <v>503.23578941216601</v>
      </c>
      <c r="D1363">
        <v>9.3958724333524493E-2</v>
      </c>
      <c r="E1363">
        <v>58.439999999999898</v>
      </c>
      <c r="F1363">
        <v>7.65046450032765E-2</v>
      </c>
      <c r="G1363">
        <v>501.32720658975302</v>
      </c>
      <c r="H1363">
        <v>214.51081791921399</v>
      </c>
      <c r="J1363">
        <v>58.439999999999898</v>
      </c>
      <c r="K1363">
        <v>7.65046450032765E-2</v>
      </c>
      <c r="L1363">
        <v>501.32720658975302</v>
      </c>
      <c r="M1363">
        <v>7.7993627283076199</v>
      </c>
      <c r="O1363">
        <v>58.439999999999898</v>
      </c>
      <c r="P1363">
        <v>7.3489198943809994E-2</v>
      </c>
      <c r="Q1363">
        <v>501.32720658975302</v>
      </c>
      <c r="R1363">
        <v>7.78370176282732E-3</v>
      </c>
      <c r="V1363">
        <v>58.439999999999898</v>
      </c>
      <c r="W1363">
        <v>7.3489198943809994E-2</v>
      </c>
      <c r="X1363">
        <v>7.5203428279861803E-2</v>
      </c>
    </row>
    <row r="1364" spans="1:24" x14ac:dyDescent="0.3">
      <c r="A1364">
        <v>58.519999999999897</v>
      </c>
      <c r="B1364">
        <v>7.5184694899985999E-2</v>
      </c>
      <c r="C1364">
        <v>503.24940126808298</v>
      </c>
      <c r="D1364">
        <v>9.3832859566961302E-2</v>
      </c>
      <c r="E1364">
        <v>58.479999999999897</v>
      </c>
      <c r="F1364">
        <v>7.6494478910949903E-2</v>
      </c>
      <c r="G1364">
        <v>501.342032092105</v>
      </c>
      <c r="H1364">
        <v>214.223804774093</v>
      </c>
      <c r="J1364">
        <v>58.479999999999897</v>
      </c>
      <c r="K1364">
        <v>7.6494478910949903E-2</v>
      </c>
      <c r="L1364">
        <v>501.342032092105</v>
      </c>
      <c r="M1364">
        <v>7.7888745378787396</v>
      </c>
      <c r="O1364">
        <v>58.479999999999897</v>
      </c>
      <c r="P1364">
        <v>7.3480889824455206E-2</v>
      </c>
      <c r="Q1364">
        <v>501.342032092105</v>
      </c>
      <c r="R1364">
        <v>7.77324415803703E-3</v>
      </c>
      <c r="V1364">
        <v>58.479999999999897</v>
      </c>
      <c r="W1364">
        <v>7.3480889824455206E-2</v>
      </c>
      <c r="X1364">
        <v>7.5194055277928995E-2</v>
      </c>
    </row>
    <row r="1365" spans="1:24" x14ac:dyDescent="0.3">
      <c r="A1365">
        <v>58.56</v>
      </c>
      <c r="B1365">
        <v>7.5175347119905894E-2</v>
      </c>
      <c r="C1365">
        <v>503.26299452921302</v>
      </c>
      <c r="D1365">
        <v>9.3707247436562696E-2</v>
      </c>
      <c r="E1365">
        <v>58.519999999999897</v>
      </c>
      <c r="F1365">
        <v>7.6484326398507496E-2</v>
      </c>
      <c r="G1365">
        <v>501.35683746477901</v>
      </c>
      <c r="H1365">
        <v>213.93736705320799</v>
      </c>
      <c r="J1365">
        <v>58.519999999999897</v>
      </c>
      <c r="K1365">
        <v>7.6484326398507496E-2</v>
      </c>
      <c r="L1365">
        <v>501.35683746477901</v>
      </c>
      <c r="M1365">
        <v>7.77840748054673</v>
      </c>
      <c r="O1365">
        <v>58.519999999999897</v>
      </c>
      <c r="P1365">
        <v>7.3472592020147706E-2</v>
      </c>
      <c r="Q1365">
        <v>501.35683746477901</v>
      </c>
      <c r="R1365">
        <v>7.7628076068456701E-3</v>
      </c>
      <c r="V1365">
        <v>58.519999999999897</v>
      </c>
      <c r="W1365">
        <v>7.3472592020147706E-2</v>
      </c>
      <c r="X1365">
        <v>7.5184694899985999E-2</v>
      </c>
    </row>
    <row r="1366" spans="1:24" x14ac:dyDescent="0.3">
      <c r="A1366">
        <v>58.6</v>
      </c>
      <c r="B1366">
        <v>7.5166011913159997E-2</v>
      </c>
      <c r="C1366">
        <v>503.276569232344</v>
      </c>
      <c r="D1366">
        <v>9.3581887266703204E-2</v>
      </c>
      <c r="E1366">
        <v>58.56</v>
      </c>
      <c r="F1366">
        <v>7.6474187438758001E-2</v>
      </c>
      <c r="G1366">
        <v>501.37162274874299</v>
      </c>
      <c r="H1366">
        <v>213.651503219999</v>
      </c>
      <c r="J1366">
        <v>58.56</v>
      </c>
      <c r="K1366">
        <v>7.6474187438758001E-2</v>
      </c>
      <c r="L1366">
        <v>501.37162274874299</v>
      </c>
      <c r="M1366">
        <v>7.7679614995976598</v>
      </c>
      <c r="O1366">
        <v>58.56</v>
      </c>
      <c r="P1366">
        <v>7.3464305507790595E-2</v>
      </c>
      <c r="Q1366">
        <v>501.37162274874299</v>
      </c>
      <c r="R1366">
        <v>7.7523920527970899E-3</v>
      </c>
      <c r="V1366">
        <v>58.56</v>
      </c>
      <c r="W1366">
        <v>7.3464305507790595E-2</v>
      </c>
      <c r="X1366">
        <v>7.5175347119905894E-2</v>
      </c>
    </row>
    <row r="1367" spans="1:24" x14ac:dyDescent="0.3">
      <c r="A1367">
        <v>58.64</v>
      </c>
      <c r="B1367">
        <v>7.5156689253615294E-2</v>
      </c>
      <c r="C1367">
        <v>503.29012541659102</v>
      </c>
      <c r="D1367">
        <v>9.34567783844647E-2</v>
      </c>
      <c r="E1367">
        <v>58.6</v>
      </c>
      <c r="F1367">
        <v>7.64640620045825E-2</v>
      </c>
      <c r="G1367">
        <v>501.38638798485601</v>
      </c>
      <c r="H1367">
        <v>213.366211743029</v>
      </c>
      <c r="J1367">
        <v>58.6</v>
      </c>
      <c r="K1367">
        <v>7.64640620045825E-2</v>
      </c>
      <c r="L1367">
        <v>501.38638798485601</v>
      </c>
      <c r="M1367">
        <v>7.7575365385076704</v>
      </c>
      <c r="O1367">
        <v>58.6</v>
      </c>
      <c r="P1367">
        <v>7.3456030264349603E-2</v>
      </c>
      <c r="Q1367">
        <v>501.38638798485601</v>
      </c>
      <c r="R1367">
        <v>7.7419974396242403E-3</v>
      </c>
      <c r="V1367">
        <v>58.6</v>
      </c>
      <c r="W1367">
        <v>7.3456030264349603E-2</v>
      </c>
      <c r="X1367">
        <v>7.5166011913159997E-2</v>
      </c>
    </row>
    <row r="1368" spans="1:24" x14ac:dyDescent="0.3">
      <c r="A1368">
        <v>58.6799999999999</v>
      </c>
      <c r="B1368">
        <v>7.5147379116416502E-2</v>
      </c>
      <c r="C1368">
        <v>503.30366311920801</v>
      </c>
      <c r="D1368">
        <v>9.3331920118847098E-2</v>
      </c>
      <c r="E1368">
        <v>58.64</v>
      </c>
      <c r="F1368">
        <v>7.6453950068934198E-2</v>
      </c>
      <c r="G1368">
        <v>501.40113321386502</v>
      </c>
      <c r="H1368">
        <v>213.08149109596599</v>
      </c>
      <c r="J1368">
        <v>58.64</v>
      </c>
      <c r="K1368">
        <v>7.6453950068934198E-2</v>
      </c>
      <c r="L1368">
        <v>501.40113321386502</v>
      </c>
      <c r="M1368">
        <v>7.7471325409421699</v>
      </c>
      <c r="O1368">
        <v>58.64</v>
      </c>
      <c r="P1368">
        <v>7.3447766266853703E-2</v>
      </c>
      <c r="Q1368">
        <v>501.40113321386502</v>
      </c>
      <c r="R1368">
        <v>7.7316237112483198E-3</v>
      </c>
      <c r="V1368">
        <v>58.64</v>
      </c>
      <c r="W1368">
        <v>7.3447766266853703E-2</v>
      </c>
      <c r="X1368">
        <v>7.5156689253615294E-2</v>
      </c>
    </row>
    <row r="1369" spans="1:24" x14ac:dyDescent="0.3">
      <c r="A1369">
        <v>58.719999999999899</v>
      </c>
      <c r="B1369">
        <v>7.5138081476064905E-2</v>
      </c>
      <c r="C1369">
        <v>503.31718237837703</v>
      </c>
      <c r="D1369">
        <v>9.3207311801279003E-2</v>
      </c>
      <c r="E1369">
        <v>58.6799999999999</v>
      </c>
      <c r="F1369">
        <v>7.6443851604839005E-2</v>
      </c>
      <c r="G1369">
        <v>501.41585847640602</v>
      </c>
      <c r="H1369">
        <v>212.79733975755499</v>
      </c>
      <c r="J1369">
        <v>58.6799999999999</v>
      </c>
      <c r="K1369">
        <v>7.6443851604839005E-2</v>
      </c>
      <c r="L1369">
        <v>501.41585847640602</v>
      </c>
      <c r="M1369">
        <v>7.7367494507550703</v>
      </c>
      <c r="O1369">
        <v>58.6799999999999</v>
      </c>
      <c r="P1369">
        <v>7.3439513492393901E-2</v>
      </c>
      <c r="Q1369">
        <v>501.41585847640602</v>
      </c>
      <c r="R1369">
        <v>7.7212708117780299E-3</v>
      </c>
      <c r="V1369">
        <v>58.6799999999999</v>
      </c>
      <c r="W1369">
        <v>7.3439513492393901E-2</v>
      </c>
      <c r="X1369">
        <v>7.5147379116416502E-2</v>
      </c>
    </row>
    <row r="1370" spans="1:24" x14ac:dyDescent="0.3">
      <c r="A1370">
        <v>58.759999999999899</v>
      </c>
      <c r="B1370">
        <v>7.5128796307699197E-2</v>
      </c>
      <c r="C1370">
        <v>503.33068323135302</v>
      </c>
      <c r="D1370">
        <v>9.3082952765262794E-2</v>
      </c>
      <c r="E1370">
        <v>58.719999999999899</v>
      </c>
      <c r="F1370">
        <v>7.6433766585393997E-2</v>
      </c>
      <c r="G1370">
        <v>501.43056381300499</v>
      </c>
      <c r="H1370">
        <v>212.51375621161</v>
      </c>
      <c r="J1370">
        <v>58.719999999999899</v>
      </c>
      <c r="K1370">
        <v>7.6433766585393997E-2</v>
      </c>
      <c r="L1370">
        <v>501.43056381300499</v>
      </c>
      <c r="M1370">
        <v>7.7263872119880599</v>
      </c>
      <c r="O1370">
        <v>58.719999999999899</v>
      </c>
      <c r="P1370">
        <v>7.3431271918123306E-2</v>
      </c>
      <c r="Q1370">
        <v>501.43056381300499</v>
      </c>
      <c r="R1370">
        <v>7.7109386855088898E-3</v>
      </c>
      <c r="V1370">
        <v>58.719999999999899</v>
      </c>
      <c r="W1370">
        <v>7.3431271918123306E-2</v>
      </c>
      <c r="X1370">
        <v>7.5138081476064905E-2</v>
      </c>
    </row>
    <row r="1371" spans="1:24" x14ac:dyDescent="0.3">
      <c r="A1371">
        <v>58.799999999999898</v>
      </c>
      <c r="B1371">
        <v>7.5119523585814196E-2</v>
      </c>
      <c r="C1371">
        <v>503.34416571631999</v>
      </c>
      <c r="D1371">
        <v>9.2958842346710896E-2</v>
      </c>
      <c r="E1371">
        <v>58.759999999999899</v>
      </c>
      <c r="F1371">
        <v>7.6423694983767901E-2</v>
      </c>
      <c r="G1371">
        <v>501.44524926408099</v>
      </c>
      <c r="H1371">
        <v>212.23073894698101</v>
      </c>
      <c r="J1371">
        <v>58.759999999999899</v>
      </c>
      <c r="K1371">
        <v>7.6423694983767901E-2</v>
      </c>
      <c r="L1371">
        <v>501.44524926408099</v>
      </c>
      <c r="M1371">
        <v>7.7160457688698401</v>
      </c>
      <c r="O1371">
        <v>58.759999999999899</v>
      </c>
      <c r="P1371">
        <v>7.3423041521257101E-2</v>
      </c>
      <c r="Q1371">
        <v>501.44524926408099</v>
      </c>
      <c r="R1371">
        <v>7.7006272769224301E-3</v>
      </c>
      <c r="V1371">
        <v>58.759999999999899</v>
      </c>
      <c r="W1371">
        <v>7.3423041521257101E-2</v>
      </c>
      <c r="X1371">
        <v>7.5128796307699197E-2</v>
      </c>
    </row>
    <row r="1372" spans="1:24" x14ac:dyDescent="0.3">
      <c r="A1372">
        <v>58.839999999999897</v>
      </c>
      <c r="B1372">
        <v>7.5110263286183199E-2</v>
      </c>
      <c r="C1372">
        <v>503.35762986959799</v>
      </c>
      <c r="D1372">
        <v>9.2834979883420099E-2</v>
      </c>
      <c r="E1372">
        <v>58.799999999999898</v>
      </c>
      <c r="F1372">
        <v>7.6413636773201093E-2</v>
      </c>
      <c r="G1372">
        <v>501.45991486994097</v>
      </c>
      <c r="H1372">
        <v>211.94828645754399</v>
      </c>
      <c r="J1372">
        <v>58.799999999999898</v>
      </c>
      <c r="K1372">
        <v>7.6413636773201093E-2</v>
      </c>
      <c r="L1372">
        <v>501.45991486994097</v>
      </c>
      <c r="M1372">
        <v>7.7057250658153498</v>
      </c>
      <c r="O1372">
        <v>58.799999999999898</v>
      </c>
      <c r="P1372">
        <v>7.3414822279072395E-2</v>
      </c>
      <c r="Q1372">
        <v>501.45991486994097</v>
      </c>
      <c r="R1372">
        <v>7.6903365306854503E-3</v>
      </c>
      <c r="V1372">
        <v>58.799999999999898</v>
      </c>
      <c r="W1372">
        <v>7.3414822279072395E-2</v>
      </c>
      <c r="X1372">
        <v>7.5119523585814196E-2</v>
      </c>
    </row>
    <row r="1373" spans="1:24" x14ac:dyDescent="0.3">
      <c r="A1373">
        <v>58.88</v>
      </c>
      <c r="B1373">
        <v>7.5101015383294903E-2</v>
      </c>
      <c r="C1373">
        <v>503.37107572937299</v>
      </c>
      <c r="D1373">
        <v>9.2711364715751005E-2</v>
      </c>
      <c r="E1373">
        <v>58.839999999999897</v>
      </c>
      <c r="F1373">
        <v>7.6403591927004896E-2</v>
      </c>
      <c r="G1373">
        <v>501.47456067078298</v>
      </c>
      <c r="H1373">
        <v>211.66639724217501</v>
      </c>
      <c r="J1373">
        <v>58.839999999999897</v>
      </c>
      <c r="K1373">
        <v>7.6403591927004896E-2</v>
      </c>
      <c r="L1373">
        <v>501.47456067078298</v>
      </c>
      <c r="M1373">
        <v>7.6954250474250703</v>
      </c>
      <c r="O1373">
        <v>58.839999999999897</v>
      </c>
      <c r="P1373">
        <v>7.3406614168907799E-2</v>
      </c>
      <c r="Q1373">
        <v>501.47456067078298</v>
      </c>
      <c r="R1373">
        <v>7.6800663916492999E-3</v>
      </c>
      <c r="V1373">
        <v>58.839999999999897</v>
      </c>
      <c r="W1373">
        <v>7.3406614168907799E-2</v>
      </c>
      <c r="X1373">
        <v>7.5110263286183199E-2</v>
      </c>
    </row>
    <row r="1374" spans="1:24" x14ac:dyDescent="0.3">
      <c r="A1374">
        <v>58.92</v>
      </c>
      <c r="B1374">
        <v>7.50917798522759E-2</v>
      </c>
      <c r="C1374">
        <v>503.38450333289802</v>
      </c>
      <c r="D1374">
        <v>9.2587996186103097E-2</v>
      </c>
      <c r="E1374">
        <v>58.88</v>
      </c>
      <c r="F1374">
        <v>7.6393560418561102E-2</v>
      </c>
      <c r="G1374">
        <v>501.48918670670002</v>
      </c>
      <c r="H1374">
        <v>211.38506980473201</v>
      </c>
      <c r="J1374">
        <v>58.88</v>
      </c>
      <c r="K1374">
        <v>7.6393560418561102E-2</v>
      </c>
      <c r="L1374">
        <v>501.48918670670002</v>
      </c>
      <c r="M1374">
        <v>7.6851456584842399</v>
      </c>
      <c r="O1374">
        <v>58.88</v>
      </c>
      <c r="P1374">
        <v>7.33984171681627E-2</v>
      </c>
      <c r="Q1374">
        <v>501.48918670670002</v>
      </c>
      <c r="R1374">
        <v>7.6698168048491199E-3</v>
      </c>
      <c r="V1374">
        <v>58.88</v>
      </c>
      <c r="W1374">
        <v>7.33984171681627E-2</v>
      </c>
      <c r="X1374">
        <v>7.5101015383294903E-2</v>
      </c>
    </row>
    <row r="1375" spans="1:24" x14ac:dyDescent="0.3">
      <c r="A1375">
        <v>58.96</v>
      </c>
      <c r="B1375">
        <v>7.5082556667929207E-2</v>
      </c>
      <c r="C1375">
        <v>503.39791271788999</v>
      </c>
      <c r="D1375">
        <v>9.2464873639163295E-2</v>
      </c>
      <c r="E1375">
        <v>58.92</v>
      </c>
      <c r="F1375">
        <v>7.6383542221323306E-2</v>
      </c>
      <c r="G1375">
        <v>501.50379301767202</v>
      </c>
      <c r="H1375">
        <v>211.10430265403599</v>
      </c>
      <c r="J1375">
        <v>58.92</v>
      </c>
      <c r="K1375">
        <v>7.6383542221323306E-2</v>
      </c>
      <c r="L1375">
        <v>501.50379301767202</v>
      </c>
      <c r="M1375">
        <v>7.6748868439621196</v>
      </c>
      <c r="O1375">
        <v>58.92</v>
      </c>
      <c r="P1375">
        <v>7.3390231254298402E-2</v>
      </c>
      <c r="Q1375">
        <v>501.50379301767202</v>
      </c>
      <c r="R1375">
        <v>7.6595877155031297E-3</v>
      </c>
      <c r="V1375">
        <v>58.92</v>
      </c>
      <c r="W1375">
        <v>7.3390231254298402E-2</v>
      </c>
      <c r="X1375">
        <v>7.50917798522759E-2</v>
      </c>
    </row>
    <row r="1376" spans="1:24" x14ac:dyDescent="0.3">
      <c r="A1376">
        <v>59</v>
      </c>
      <c r="B1376">
        <v>7.5073345806656505E-2</v>
      </c>
      <c r="C1376">
        <v>503.41130391974002</v>
      </c>
      <c r="D1376">
        <v>9.2341996421384007E-2</v>
      </c>
      <c r="E1376">
        <v>58.96</v>
      </c>
      <c r="F1376">
        <v>7.6373537308814105E-2</v>
      </c>
      <c r="G1376">
        <v>501.51837964357401</v>
      </c>
      <c r="H1376">
        <v>210.82409430384899</v>
      </c>
      <c r="J1376">
        <v>58.96</v>
      </c>
      <c r="K1376">
        <v>7.6373537308814105E-2</v>
      </c>
      <c r="L1376">
        <v>501.51837964357401</v>
      </c>
      <c r="M1376">
        <v>7.6646485490113001</v>
      </c>
      <c r="O1376">
        <v>58.96</v>
      </c>
      <c r="P1376">
        <v>7.3382056404836804E-2</v>
      </c>
      <c r="Q1376">
        <v>501.51837964357401</v>
      </c>
      <c r="R1376">
        <v>7.6493790690118904E-3</v>
      </c>
      <c r="V1376">
        <v>58.96</v>
      </c>
      <c r="W1376">
        <v>7.3382056404836804E-2</v>
      </c>
      <c r="X1376">
        <v>7.5082556667929207E-2</v>
      </c>
    </row>
    <row r="1377" spans="1:24" x14ac:dyDescent="0.3">
      <c r="A1377">
        <v>59.0399999999999</v>
      </c>
      <c r="B1377">
        <v>7.5064147242934295E-2</v>
      </c>
      <c r="C1377">
        <v>503.42467697663199</v>
      </c>
      <c r="D1377">
        <v>9.2219363881915706E-2</v>
      </c>
      <c r="E1377">
        <v>59</v>
      </c>
      <c r="F1377">
        <v>7.6363545654627094E-2</v>
      </c>
      <c r="G1377">
        <v>501.532946624175</v>
      </c>
      <c r="H1377">
        <v>210.54444327285799</v>
      </c>
      <c r="J1377">
        <v>59</v>
      </c>
      <c r="K1377">
        <v>7.6363545654627094E-2</v>
      </c>
      <c r="L1377">
        <v>501.532946624175</v>
      </c>
      <c r="M1377">
        <v>7.6544307189668901</v>
      </c>
      <c r="O1377">
        <v>59</v>
      </c>
      <c r="P1377">
        <v>7.3373892597360796E-2</v>
      </c>
      <c r="Q1377">
        <v>501.532946624175</v>
      </c>
      <c r="R1377">
        <v>7.6391908109575499E-3</v>
      </c>
      <c r="V1377">
        <v>59</v>
      </c>
      <c r="W1377">
        <v>7.3373892597360796E-2</v>
      </c>
      <c r="X1377">
        <v>7.5073345806656505E-2</v>
      </c>
    </row>
    <row r="1378" spans="1:24" x14ac:dyDescent="0.3">
      <c r="A1378">
        <v>59.079999999999899</v>
      </c>
      <c r="B1378">
        <v>7.5054960952197602E-2</v>
      </c>
      <c r="C1378">
        <v>503.43803192535398</v>
      </c>
      <c r="D1378">
        <v>9.2096975371827899E-2</v>
      </c>
      <c r="E1378">
        <v>59.0399999999999</v>
      </c>
      <c r="F1378">
        <v>7.6353567232425701E-2</v>
      </c>
      <c r="G1378">
        <v>501.54749399913402</v>
      </c>
      <c r="H1378">
        <v>210.26534808464999</v>
      </c>
      <c r="J1378">
        <v>59.0399999999999</v>
      </c>
      <c r="K1378">
        <v>7.6353567232425701E-2</v>
      </c>
      <c r="L1378">
        <v>501.54749399913402</v>
      </c>
      <c r="M1378">
        <v>7.6442332993458804</v>
      </c>
      <c r="O1378">
        <v>59.0399999999999</v>
      </c>
      <c r="P1378">
        <v>7.3365739809512803E-2</v>
      </c>
      <c r="Q1378">
        <v>501.54749399913402</v>
      </c>
      <c r="R1378">
        <v>7.6290228871031696E-3</v>
      </c>
      <c r="V1378">
        <v>59.0399999999999</v>
      </c>
      <c r="W1378">
        <v>7.3365739809512803E-2</v>
      </c>
      <c r="X1378">
        <v>7.5064147242934295E-2</v>
      </c>
    </row>
    <row r="1379" spans="1:24" x14ac:dyDescent="0.3">
      <c r="A1379">
        <v>59.119999999999898</v>
      </c>
      <c r="B1379">
        <v>7.5045786909877996E-2</v>
      </c>
      <c r="C1379">
        <v>503.451368802692</v>
      </c>
      <c r="D1379">
        <v>9.1974830244357306E-2</v>
      </c>
      <c r="E1379">
        <v>59.079999999999899</v>
      </c>
      <c r="F1379">
        <v>7.6343602015943104E-2</v>
      </c>
      <c r="G1379">
        <v>501.56202180800301</v>
      </c>
      <c r="H1379">
        <v>209.98680726769999</v>
      </c>
      <c r="J1379">
        <v>59.079999999999899</v>
      </c>
      <c r="K1379">
        <v>7.6343602015943104E-2</v>
      </c>
      <c r="L1379">
        <v>501.56202180800301</v>
      </c>
      <c r="M1379">
        <v>7.6340562358463497</v>
      </c>
      <c r="O1379">
        <v>59.079999999999899</v>
      </c>
      <c r="P1379">
        <v>7.3357598018997106E-2</v>
      </c>
      <c r="Q1379">
        <v>501.56202180800301</v>
      </c>
      <c r="R1379">
        <v>7.6188752433919401E-3</v>
      </c>
      <c r="V1379">
        <v>59.079999999999899</v>
      </c>
      <c r="W1379">
        <v>7.3357598018997106E-2</v>
      </c>
      <c r="X1379">
        <v>7.5054960952197602E-2</v>
      </c>
    </row>
    <row r="1380" spans="1:24" x14ac:dyDescent="0.3">
      <c r="A1380">
        <v>59.159999999999897</v>
      </c>
      <c r="B1380">
        <v>7.5036625092044798E-2</v>
      </c>
      <c r="C1380">
        <v>503.46468764450401</v>
      </c>
      <c r="D1380">
        <v>9.1852927854729094E-2</v>
      </c>
      <c r="E1380">
        <v>59.119999999999898</v>
      </c>
      <c r="F1380">
        <v>7.6333649978981302E-2</v>
      </c>
      <c r="G1380">
        <v>501.57653009023301</v>
      </c>
      <c r="H1380">
        <v>209.708819355343</v>
      </c>
      <c r="J1380">
        <v>59.119999999999898</v>
      </c>
      <c r="K1380">
        <v>7.6333649978981302E-2</v>
      </c>
      <c r="L1380">
        <v>501.57653009023301</v>
      </c>
      <c r="M1380">
        <v>7.6238994743467901</v>
      </c>
      <c r="O1380">
        <v>59.119999999999898</v>
      </c>
      <c r="P1380">
        <v>7.3349467203576796E-2</v>
      </c>
      <c r="Q1380">
        <v>501.57653009023301</v>
      </c>
      <c r="R1380">
        <v>7.6087478259465298E-3</v>
      </c>
      <c r="V1380">
        <v>59.119999999999898</v>
      </c>
      <c r="W1380">
        <v>7.3349467203576796E-2</v>
      </c>
      <c r="X1380">
        <v>7.5045786909877996E-2</v>
      </c>
    </row>
    <row r="1381" spans="1:24" x14ac:dyDescent="0.3">
      <c r="A1381">
        <v>59.199999999999903</v>
      </c>
      <c r="B1381">
        <v>7.5027475473483193E-2</v>
      </c>
      <c r="C1381">
        <v>503.47798848850601</v>
      </c>
      <c r="D1381">
        <v>9.1731267560658594E-2</v>
      </c>
      <c r="E1381">
        <v>59.159999999999897</v>
      </c>
      <c r="F1381">
        <v>7.6323711095412597E-2</v>
      </c>
      <c r="G1381">
        <v>501.59101888516102</v>
      </c>
      <c r="H1381">
        <v>209.43138288576199</v>
      </c>
      <c r="J1381">
        <v>59.159999999999897</v>
      </c>
      <c r="K1381">
        <v>7.6323711095412597E-2</v>
      </c>
      <c r="L1381">
        <v>501.59101888516102</v>
      </c>
      <c r="M1381">
        <v>7.6137629609053299</v>
      </c>
      <c r="O1381">
        <v>59.159999999999897</v>
      </c>
      <c r="P1381">
        <v>7.3341347341075697E-2</v>
      </c>
      <c r="Q1381">
        <v>501.59101888516102</v>
      </c>
      <c r="R1381">
        <v>7.59864058106833E-3</v>
      </c>
      <c r="V1381">
        <v>59.159999999999897</v>
      </c>
      <c r="W1381">
        <v>7.3341347341075697E-2</v>
      </c>
      <c r="X1381">
        <v>7.5036625092044798E-2</v>
      </c>
    </row>
    <row r="1382" spans="1:24" x14ac:dyDescent="0.3">
      <c r="A1382">
        <v>59.24</v>
      </c>
      <c r="B1382">
        <v>7.5018338030256801E-2</v>
      </c>
      <c r="C1382">
        <v>503.49127137055598</v>
      </c>
      <c r="D1382">
        <v>9.1609848721662404E-2</v>
      </c>
      <c r="E1382">
        <v>59.199999999999903</v>
      </c>
      <c r="F1382">
        <v>7.6313785339177695E-2</v>
      </c>
      <c r="G1382">
        <v>501.60548823202498</v>
      </c>
      <c r="H1382">
        <v>209.15449640196499</v>
      </c>
      <c r="J1382">
        <v>59.199999999999903</v>
      </c>
      <c r="K1382">
        <v>7.6313785339177695E-2</v>
      </c>
      <c r="L1382">
        <v>501.60548823202498</v>
      </c>
      <c r="M1382">
        <v>7.6036466417590702</v>
      </c>
      <c r="O1382">
        <v>59.199999999999903</v>
      </c>
      <c r="P1382">
        <v>7.33332384093765E-2</v>
      </c>
      <c r="Q1382">
        <v>501.60548823202498</v>
      </c>
      <c r="R1382">
        <v>7.5885534552367498E-3</v>
      </c>
      <c r="V1382">
        <v>59.199999999999903</v>
      </c>
      <c r="W1382">
        <v>7.33332384093765E-2</v>
      </c>
      <c r="X1382">
        <v>7.5027475473483193E-2</v>
      </c>
    </row>
    <row r="1383" spans="1:24" x14ac:dyDescent="0.3">
      <c r="A1383">
        <v>59.28</v>
      </c>
      <c r="B1383">
        <v>7.5009212738426104E-2</v>
      </c>
      <c r="C1383">
        <v>503.504536326508</v>
      </c>
      <c r="D1383">
        <v>9.14886706993909E-2</v>
      </c>
      <c r="E1383">
        <v>59.24</v>
      </c>
      <c r="F1383">
        <v>7.6303872684286303E-2</v>
      </c>
      <c r="G1383">
        <v>501.61993816995499</v>
      </c>
      <c r="H1383">
        <v>208.878158451768</v>
      </c>
      <c r="J1383">
        <v>59.24</v>
      </c>
      <c r="K1383">
        <v>7.6303872684286303E-2</v>
      </c>
      <c r="L1383">
        <v>501.61993816995499</v>
      </c>
      <c r="M1383">
        <v>7.5935504633233899</v>
      </c>
      <c r="O1383">
        <v>59.24</v>
      </c>
      <c r="P1383">
        <v>7.3325140386422502E-2</v>
      </c>
      <c r="Q1383">
        <v>501.61993816995499</v>
      </c>
      <c r="R1383">
        <v>7.5784863951085003E-3</v>
      </c>
      <c r="V1383">
        <v>59.24</v>
      </c>
      <c r="W1383">
        <v>7.3325140386422502E-2</v>
      </c>
      <c r="X1383">
        <v>7.5018338030256801E-2</v>
      </c>
    </row>
    <row r="1384" spans="1:24" x14ac:dyDescent="0.3">
      <c r="A1384">
        <v>59.32</v>
      </c>
      <c r="B1384">
        <v>7.50000995730878E-2</v>
      </c>
      <c r="C1384">
        <v>503.51778339361698</v>
      </c>
      <c r="D1384">
        <v>9.1367732857872599E-2</v>
      </c>
      <c r="E1384">
        <v>59.28</v>
      </c>
      <c r="F1384">
        <v>7.6293973104816198E-2</v>
      </c>
      <c r="G1384">
        <v>501.63436873797701</v>
      </c>
      <c r="H1384">
        <v>208.60236758777199</v>
      </c>
      <c r="J1384">
        <v>59.28</v>
      </c>
      <c r="K1384">
        <v>7.6293973104816198E-2</v>
      </c>
      <c r="L1384">
        <v>501.63436873797701</v>
      </c>
      <c r="M1384">
        <v>7.5834743721911604</v>
      </c>
      <c r="O1384">
        <v>59.28</v>
      </c>
      <c r="P1384">
        <v>7.3317053250215397E-2</v>
      </c>
      <c r="Q1384">
        <v>501.63436873797701</v>
      </c>
      <c r="R1384">
        <v>7.5684393475169498E-3</v>
      </c>
      <c r="V1384">
        <v>59.28</v>
      </c>
      <c r="W1384">
        <v>7.3317053250215397E-2</v>
      </c>
      <c r="X1384">
        <v>7.5009212738426104E-2</v>
      </c>
    </row>
    <row r="1385" spans="1:24" x14ac:dyDescent="0.3">
      <c r="A1385">
        <v>59.36</v>
      </c>
      <c r="B1385">
        <v>7.4990998510296697E-2</v>
      </c>
      <c r="C1385">
        <v>503.53101260773798</v>
      </c>
      <c r="D1385">
        <v>9.1247034562998097E-2</v>
      </c>
      <c r="E1385">
        <v>59.32</v>
      </c>
      <c r="F1385">
        <v>7.6284086574913798E-2</v>
      </c>
      <c r="G1385">
        <v>501.648779975011</v>
      </c>
      <c r="H1385">
        <v>208.327122367351</v>
      </c>
      <c r="J1385">
        <v>59.32</v>
      </c>
      <c r="K1385">
        <v>7.6284086574913798E-2</v>
      </c>
      <c r="L1385">
        <v>501.648779975011</v>
      </c>
      <c r="M1385">
        <v>7.5734183151321099</v>
      </c>
      <c r="O1385">
        <v>59.32</v>
      </c>
      <c r="P1385">
        <v>7.3308976978816401E-2</v>
      </c>
      <c r="Q1385">
        <v>501.648779975011</v>
      </c>
      <c r="R1385">
        <v>7.5584122594713199E-3</v>
      </c>
      <c r="V1385">
        <v>59.32</v>
      </c>
      <c r="W1385">
        <v>7.3308976978816401E-2</v>
      </c>
      <c r="X1385">
        <v>7.50000995730878E-2</v>
      </c>
    </row>
    <row r="1386" spans="1:24" x14ac:dyDescent="0.3">
      <c r="A1386">
        <v>59.399999999999899</v>
      </c>
      <c r="B1386">
        <v>7.4981909526425E-2</v>
      </c>
      <c r="C1386">
        <v>503.54422400426103</v>
      </c>
      <c r="D1386">
        <v>9.1126575182681593E-2</v>
      </c>
      <c r="E1386">
        <v>59.36</v>
      </c>
      <c r="F1386">
        <v>7.6274213068794103E-2</v>
      </c>
      <c r="G1386">
        <v>501.663171919874</v>
      </c>
      <c r="H1386">
        <v>208.052421352625</v>
      </c>
      <c r="J1386">
        <v>59.36</v>
      </c>
      <c r="K1386">
        <v>7.6274213068794103E-2</v>
      </c>
      <c r="L1386">
        <v>501.663171919874</v>
      </c>
      <c r="M1386">
        <v>7.56338223909209</v>
      </c>
      <c r="O1386">
        <v>59.36</v>
      </c>
      <c r="P1386">
        <v>7.3300911550345293E-2</v>
      </c>
      <c r="Q1386">
        <v>501.663171919874</v>
      </c>
      <c r="R1386">
        <v>7.5484050781560704E-3</v>
      </c>
      <c r="V1386">
        <v>59.36</v>
      </c>
      <c r="W1386">
        <v>7.3300911550345293E-2</v>
      </c>
      <c r="X1386">
        <v>7.4990998510296697E-2</v>
      </c>
    </row>
    <row r="1387" spans="1:24" x14ac:dyDescent="0.3">
      <c r="A1387">
        <v>59.439999999999898</v>
      </c>
      <c r="B1387">
        <v>7.4972832596880895E-2</v>
      </c>
      <c r="C1387">
        <v>503.55741761997302</v>
      </c>
      <c r="D1387">
        <v>9.1006354087189795E-2</v>
      </c>
      <c r="E1387">
        <v>59.399999999999899</v>
      </c>
      <c r="F1387">
        <v>7.6264352560739601E-2</v>
      </c>
      <c r="G1387">
        <v>501.67754461127799</v>
      </c>
      <c r="H1387">
        <v>207.77826311044799</v>
      </c>
      <c r="J1387">
        <v>59.399999999999899</v>
      </c>
      <c r="K1387">
        <v>7.6264352560739601E-2</v>
      </c>
      <c r="L1387">
        <v>501.67754461127799</v>
      </c>
      <c r="M1387">
        <v>7.5533660911923901</v>
      </c>
      <c r="O1387">
        <v>59.399999999999899</v>
      </c>
      <c r="P1387">
        <v>7.3292856942981099E-2</v>
      </c>
      <c r="Q1387">
        <v>501.67754461127799</v>
      </c>
      <c r="R1387">
        <v>7.5384177509301804E-3</v>
      </c>
      <c r="V1387">
        <v>59.399999999999899</v>
      </c>
      <c r="W1387">
        <v>7.3292856942981099E-2</v>
      </c>
      <c r="X1387">
        <v>7.4981909526425E-2</v>
      </c>
    </row>
    <row r="1388" spans="1:24" x14ac:dyDescent="0.3">
      <c r="A1388">
        <v>59.479999999999897</v>
      </c>
      <c r="B1388">
        <v>7.4963767697710806E-2</v>
      </c>
      <c r="C1388">
        <v>503.57059349073</v>
      </c>
      <c r="D1388">
        <v>9.0886370648711495E-2</v>
      </c>
      <c r="E1388">
        <v>59.439999999999898</v>
      </c>
      <c r="F1388">
        <v>7.6254505025100394E-2</v>
      </c>
      <c r="G1388">
        <v>501.69189808783301</v>
      </c>
      <c r="H1388">
        <v>207.50464621238501</v>
      </c>
      <c r="J1388">
        <v>59.439999999999898</v>
      </c>
      <c r="K1388">
        <v>7.6254505025100394E-2</v>
      </c>
      <c r="L1388">
        <v>501.69189808783301</v>
      </c>
      <c r="M1388">
        <v>7.5433698187290199</v>
      </c>
      <c r="O1388">
        <v>59.439999999999898</v>
      </c>
      <c r="P1388">
        <v>7.3284813134961005E-2</v>
      </c>
      <c r="Q1388">
        <v>501.69189808783301</v>
      </c>
      <c r="R1388">
        <v>7.5284502253264397E-3</v>
      </c>
      <c r="V1388">
        <v>59.439999999999898</v>
      </c>
      <c r="W1388">
        <v>7.3284813134961005E-2</v>
      </c>
      <c r="X1388">
        <v>7.4972832596880895E-2</v>
      </c>
    </row>
    <row r="1389" spans="1:24" x14ac:dyDescent="0.3">
      <c r="A1389">
        <v>59.519999999999897</v>
      </c>
      <c r="B1389">
        <v>7.49547148052781E-2</v>
      </c>
      <c r="C1389">
        <v>503.58375165192399</v>
      </c>
      <c r="D1389">
        <v>9.0766624241434293E-2</v>
      </c>
      <c r="E1389">
        <v>59.479999999999897</v>
      </c>
      <c r="F1389">
        <v>7.6244670436293599E-2</v>
      </c>
      <c r="G1389">
        <v>501.70623238804598</v>
      </c>
      <c r="H1389">
        <v>207.23156923469799</v>
      </c>
      <c r="J1389">
        <v>59.479999999999897</v>
      </c>
      <c r="K1389">
        <v>7.6244670436293599E-2</v>
      </c>
      <c r="L1389">
        <v>501.70623238804598</v>
      </c>
      <c r="M1389">
        <v>7.5333933691720496</v>
      </c>
      <c r="O1389">
        <v>59.479999999999897</v>
      </c>
      <c r="P1389">
        <v>7.3276780104580594E-2</v>
      </c>
      <c r="Q1389">
        <v>501.70623238804598</v>
      </c>
      <c r="R1389">
        <v>7.5185024490507998E-3</v>
      </c>
      <c r="V1389">
        <v>59.479999999999897</v>
      </c>
      <c r="W1389">
        <v>7.3276780104580594E-2</v>
      </c>
      <c r="X1389">
        <v>7.4963767697710806E-2</v>
      </c>
    </row>
    <row r="1390" spans="1:24" x14ac:dyDescent="0.3">
      <c r="A1390">
        <v>59.56</v>
      </c>
      <c r="B1390">
        <v>7.4945673895943796E-2</v>
      </c>
      <c r="C1390">
        <v>503.59689213894302</v>
      </c>
      <c r="D1390">
        <v>9.0647114241620697E-2</v>
      </c>
      <c r="E1390">
        <v>59.519999999999897</v>
      </c>
      <c r="F1390">
        <v>7.6234848768804805E-2</v>
      </c>
      <c r="G1390">
        <v>501.72054755032002</v>
      </c>
      <c r="H1390">
        <v>206.95903075832101</v>
      </c>
      <c r="J1390">
        <v>59.519999999999897</v>
      </c>
      <c r="K1390">
        <v>7.6234848768804805E-2</v>
      </c>
      <c r="L1390">
        <v>501.72054755032002</v>
      </c>
      <c r="M1390">
        <v>7.5234366901649103</v>
      </c>
      <c r="O1390">
        <v>59.519999999999897</v>
      </c>
      <c r="P1390">
        <v>7.3268757830193307E-2</v>
      </c>
      <c r="Q1390">
        <v>501.72054755032002</v>
      </c>
      <c r="R1390">
        <v>7.5085743699816396E-3</v>
      </c>
      <c r="V1390">
        <v>59.519999999999897</v>
      </c>
      <c r="W1390">
        <v>7.3268757830193307E-2</v>
      </c>
      <c r="X1390">
        <v>7.49547148052781E-2</v>
      </c>
    </row>
    <row r="1391" spans="1:24" x14ac:dyDescent="0.3">
      <c r="A1391">
        <v>59.6</v>
      </c>
      <c r="B1391">
        <v>7.4936644945424999E-2</v>
      </c>
      <c r="C1391">
        <v>503.61001498810901</v>
      </c>
      <c r="D1391">
        <v>9.0527840027767204E-2</v>
      </c>
      <c r="E1391">
        <v>59.56</v>
      </c>
      <c r="F1391">
        <v>7.6225039997185398E-2</v>
      </c>
      <c r="G1391">
        <v>501.73484361295499</v>
      </c>
      <c r="H1391">
        <v>206.687029368846</v>
      </c>
      <c r="J1391">
        <v>59.56</v>
      </c>
      <c r="K1391">
        <v>7.6225039997185398E-2</v>
      </c>
      <c r="L1391">
        <v>501.73484361295499</v>
      </c>
      <c r="M1391">
        <v>7.5134997295236703</v>
      </c>
      <c r="O1391">
        <v>59.56</v>
      </c>
      <c r="P1391">
        <v>7.3260746290210996E-2</v>
      </c>
      <c r="Q1391">
        <v>501.73484361295499</v>
      </c>
      <c r="R1391">
        <v>7.4986659361691204E-3</v>
      </c>
      <c r="V1391">
        <v>59.56</v>
      </c>
      <c r="W1391">
        <v>7.3260746290210996E-2</v>
      </c>
      <c r="X1391">
        <v>7.4945673895943796E-2</v>
      </c>
    </row>
    <row r="1392" spans="1:24" x14ac:dyDescent="0.3">
      <c r="A1392">
        <v>59.64</v>
      </c>
      <c r="B1392">
        <v>7.4927627930397298E-2</v>
      </c>
      <c r="C1392">
        <v>503.62312023434703</v>
      </c>
      <c r="D1392">
        <v>9.0408800980177201E-2</v>
      </c>
      <c r="E1392">
        <v>59.6</v>
      </c>
      <c r="F1392">
        <v>7.6215244096053902E-2</v>
      </c>
      <c r="G1392">
        <v>501.74912061415</v>
      </c>
      <c r="H1392">
        <v>206.41556365650601</v>
      </c>
      <c r="J1392">
        <v>59.6</v>
      </c>
      <c r="K1392">
        <v>7.6215244096053902E-2</v>
      </c>
      <c r="L1392">
        <v>501.74912061415</v>
      </c>
      <c r="M1392">
        <v>7.5035824352364404</v>
      </c>
      <c r="O1392">
        <v>59.6</v>
      </c>
      <c r="P1392">
        <v>7.3252745463102897E-2</v>
      </c>
      <c r="Q1392">
        <v>501.74912061415</v>
      </c>
      <c r="R1392">
        <v>7.4887770958345003E-3</v>
      </c>
      <c r="V1392">
        <v>59.6</v>
      </c>
      <c r="W1392">
        <v>7.3252745463102897E-2</v>
      </c>
      <c r="X1392">
        <v>7.4936644945424999E-2</v>
      </c>
    </row>
    <row r="1393" spans="1:24" x14ac:dyDescent="0.3">
      <c r="A1393">
        <v>59.68</v>
      </c>
      <c r="B1393">
        <v>7.4918622826892697E-2</v>
      </c>
      <c r="C1393">
        <v>503.636207913514</v>
      </c>
      <c r="D1393">
        <v>9.0289996481371301E-2</v>
      </c>
      <c r="E1393">
        <v>59.64</v>
      </c>
      <c r="F1393">
        <v>7.6205461040095596E-2</v>
      </c>
      <c r="G1393">
        <v>501.76337859200203</v>
      </c>
      <c r="H1393">
        <v>206.14463221615401</v>
      </c>
      <c r="J1393">
        <v>59.64</v>
      </c>
      <c r="K1393">
        <v>7.6205461040095596E-2</v>
      </c>
      <c r="L1393">
        <v>501.76337859200203</v>
      </c>
      <c r="M1393">
        <v>7.4936847554625796</v>
      </c>
      <c r="O1393">
        <v>59.64</v>
      </c>
      <c r="P1393">
        <v>7.3244755327395994E-2</v>
      </c>
      <c r="Q1393">
        <v>501.76337859200203</v>
      </c>
      <c r="R1393">
        <v>7.4789077973694603E-3</v>
      </c>
      <c r="V1393">
        <v>59.64</v>
      </c>
      <c r="W1393">
        <v>7.3244755327395994E-2</v>
      </c>
      <c r="X1393">
        <v>7.4927627930397298E-2</v>
      </c>
    </row>
    <row r="1394" spans="1:24" x14ac:dyDescent="0.3">
      <c r="A1394">
        <v>59.72</v>
      </c>
      <c r="B1394">
        <v>7.4909629611581E-2</v>
      </c>
      <c r="C1394">
        <v>503.64927806053299</v>
      </c>
      <c r="D1394">
        <v>9.0171425915745201E-2</v>
      </c>
      <c r="E1394">
        <v>59.68</v>
      </c>
      <c r="F1394">
        <v>7.6195690804061994E-2</v>
      </c>
      <c r="G1394">
        <v>501.77761758450799</v>
      </c>
      <c r="H1394">
        <v>205.87423364724299</v>
      </c>
      <c r="J1394">
        <v>59.68</v>
      </c>
      <c r="K1394">
        <v>7.6195690804061994E-2</v>
      </c>
      <c r="L1394">
        <v>501.77761758450799</v>
      </c>
      <c r="M1394">
        <v>7.4838066385321298</v>
      </c>
      <c r="O1394">
        <v>59.68</v>
      </c>
      <c r="P1394">
        <v>7.3236775861674694E-2</v>
      </c>
      <c r="Q1394">
        <v>501.77761758450799</v>
      </c>
      <c r="R1394">
        <v>7.4690579893354099E-3</v>
      </c>
      <c r="V1394">
        <v>59.68</v>
      </c>
      <c r="W1394">
        <v>7.3236775861674694E-2</v>
      </c>
      <c r="X1394">
        <v>7.4918622826892697E-2</v>
      </c>
    </row>
    <row r="1395" spans="1:24" x14ac:dyDescent="0.3">
      <c r="A1395">
        <v>59.759999999999899</v>
      </c>
      <c r="B1395">
        <v>7.4900648260488603E-2</v>
      </c>
      <c r="C1395">
        <v>503.66233071125998</v>
      </c>
      <c r="D1395">
        <v>9.0053088669895295E-2</v>
      </c>
      <c r="E1395">
        <v>59.72</v>
      </c>
      <c r="F1395">
        <v>7.6185933362770894E-2</v>
      </c>
      <c r="G1395">
        <v>501.79183762956001</v>
      </c>
      <c r="H1395">
        <v>205.604366553814</v>
      </c>
      <c r="J1395">
        <v>59.72</v>
      </c>
      <c r="K1395">
        <v>7.6185933362770894E-2</v>
      </c>
      <c r="L1395">
        <v>501.79183762956001</v>
      </c>
      <c r="M1395">
        <v>7.4739480329450396</v>
      </c>
      <c r="O1395">
        <v>59.72</v>
      </c>
      <c r="P1395">
        <v>7.3228807044580096E-2</v>
      </c>
      <c r="Q1395">
        <v>501.79183762956001</v>
      </c>
      <c r="R1395">
        <v>7.4592276204628301E-3</v>
      </c>
      <c r="V1395">
        <v>59.72</v>
      </c>
      <c r="W1395">
        <v>7.3228807044580096E-2</v>
      </c>
      <c r="X1395">
        <v>7.4909629611581E-2</v>
      </c>
    </row>
    <row r="1396" spans="1:24" x14ac:dyDescent="0.3">
      <c r="A1396">
        <v>59.799999999999898</v>
      </c>
      <c r="B1396">
        <v>7.4891678750920898E-2</v>
      </c>
      <c r="C1396">
        <v>503.67536589968898</v>
      </c>
      <c r="D1396">
        <v>8.9934984132110901E-2</v>
      </c>
      <c r="E1396">
        <v>59.759999999999899</v>
      </c>
      <c r="F1396">
        <v>7.6176188691105595E-2</v>
      </c>
      <c r="G1396">
        <v>501.80603876495297</v>
      </c>
      <c r="H1396">
        <v>205.33502954447101</v>
      </c>
      <c r="J1396">
        <v>59.759999999999899</v>
      </c>
      <c r="K1396">
        <v>7.6176188691105595E-2</v>
      </c>
      <c r="L1396">
        <v>501.80603876495297</v>
      </c>
      <c r="M1396">
        <v>7.4641088873705899</v>
      </c>
      <c r="O1396">
        <v>59.759999999999899</v>
      </c>
      <c r="P1396">
        <v>7.3220848854810699E-2</v>
      </c>
      <c r="Q1396">
        <v>501.80603876495297</v>
      </c>
      <c r="R1396">
        <v>7.4494166396506202E-3</v>
      </c>
      <c r="V1396">
        <v>59.759999999999899</v>
      </c>
      <c r="W1396">
        <v>7.3220848854810699E-2</v>
      </c>
      <c r="X1396">
        <v>7.4900648260488603E-2</v>
      </c>
    </row>
    <row r="1397" spans="1:24" x14ac:dyDescent="0.3">
      <c r="A1397">
        <v>59.839999999999897</v>
      </c>
      <c r="B1397">
        <v>7.4882721058898399E-2</v>
      </c>
      <c r="C1397">
        <v>503.68838366167603</v>
      </c>
      <c r="D1397">
        <v>8.9817111693032206E-2</v>
      </c>
      <c r="E1397">
        <v>59.799999999999898</v>
      </c>
      <c r="F1397">
        <v>7.6166456764015594E-2</v>
      </c>
      <c r="G1397">
        <v>501.82022102837999</v>
      </c>
      <c r="H1397">
        <v>205.066221232369</v>
      </c>
      <c r="J1397">
        <v>59.799999999999898</v>
      </c>
      <c r="K1397">
        <v>7.6166456764015594E-2</v>
      </c>
      <c r="L1397">
        <v>501.82022102837999</v>
      </c>
      <c r="M1397">
        <v>7.4542891506466598</v>
      </c>
      <c r="O1397">
        <v>59.799999999999898</v>
      </c>
      <c r="P1397">
        <v>7.3212901271121303E-2</v>
      </c>
      <c r="Q1397">
        <v>501.82022102837999</v>
      </c>
      <c r="R1397">
        <v>7.43962499596544E-3</v>
      </c>
      <c r="V1397">
        <v>59.799999999999898</v>
      </c>
      <c r="W1397">
        <v>7.3212901271121303E-2</v>
      </c>
      <c r="X1397">
        <v>7.4891678750920898E-2</v>
      </c>
    </row>
    <row r="1398" spans="1:24" x14ac:dyDescent="0.3">
      <c r="A1398">
        <v>59.879999999999903</v>
      </c>
      <c r="B1398">
        <v>7.4873775161400494E-2</v>
      </c>
      <c r="C1398">
        <v>503.70138403167903</v>
      </c>
      <c r="D1398">
        <v>8.96994707450601E-2</v>
      </c>
      <c r="E1398">
        <v>59.839999999999897</v>
      </c>
      <c r="F1398">
        <v>7.6156737556515294E-2</v>
      </c>
      <c r="G1398">
        <v>501.834384457434</v>
      </c>
      <c r="H1398">
        <v>204.79794023519301</v>
      </c>
      <c r="J1398">
        <v>59.839999999999897</v>
      </c>
      <c r="K1398">
        <v>7.6156737556515294E-2</v>
      </c>
      <c r="L1398">
        <v>501.834384457434</v>
      </c>
      <c r="M1398">
        <v>7.4444887717790902</v>
      </c>
      <c r="O1398">
        <v>59.839999999999897</v>
      </c>
      <c r="P1398">
        <v>7.3204964272324397E-2</v>
      </c>
      <c r="Q1398">
        <v>501.834384457434</v>
      </c>
      <c r="R1398">
        <v>7.4298526386410097E-3</v>
      </c>
      <c r="V1398">
        <v>59.839999999999897</v>
      </c>
      <c r="W1398">
        <v>7.3204964272324397E-2</v>
      </c>
      <c r="X1398">
        <v>7.4882721058898399E-2</v>
      </c>
    </row>
    <row r="1399" spans="1:24" x14ac:dyDescent="0.3">
      <c r="A1399">
        <v>59.92</v>
      </c>
      <c r="B1399">
        <v>7.4864841034762999E-2</v>
      </c>
      <c r="C1399">
        <v>503.71436704508898</v>
      </c>
      <c r="D1399">
        <v>8.9582060682763698E-2</v>
      </c>
      <c r="E1399">
        <v>59.879999999999903</v>
      </c>
      <c r="F1399">
        <v>7.6147031043684907E-2</v>
      </c>
      <c r="G1399">
        <v>501.84852908960801</v>
      </c>
      <c r="H1399">
        <v>204.53018517513999</v>
      </c>
      <c r="J1399">
        <v>59.879999999999903</v>
      </c>
      <c r="K1399">
        <v>7.6147031043684907E-2</v>
      </c>
      <c r="L1399">
        <v>501.84852908960801</v>
      </c>
      <c r="M1399">
        <v>7.4347076999410202</v>
      </c>
      <c r="O1399">
        <v>59.879999999999903</v>
      </c>
      <c r="P1399">
        <v>7.3197037837287399E-2</v>
      </c>
      <c r="Q1399">
        <v>501.84852908960801</v>
      </c>
      <c r="R1399">
        <v>7.4200995170775001E-3</v>
      </c>
      <c r="V1399">
        <v>59.879999999999903</v>
      </c>
      <c r="W1399">
        <v>7.3197037837287399E-2</v>
      </c>
      <c r="X1399">
        <v>7.4873775161400494E-2</v>
      </c>
    </row>
    <row r="1400" spans="1:24" x14ac:dyDescent="0.3">
      <c r="A1400">
        <v>59.96</v>
      </c>
      <c r="B1400">
        <v>7.4855918656279996E-2</v>
      </c>
      <c r="C1400">
        <v>503.72733273589898</v>
      </c>
      <c r="D1400">
        <v>8.94648809024578E-2</v>
      </c>
      <c r="E1400">
        <v>59.92</v>
      </c>
      <c r="F1400">
        <v>7.6137337200669203E-2</v>
      </c>
      <c r="G1400">
        <v>501.86265496229697</v>
      </c>
      <c r="H1400">
        <v>204.26295467890401</v>
      </c>
      <c r="J1400">
        <v>59.92</v>
      </c>
      <c r="K1400">
        <v>7.6137337200669203E-2</v>
      </c>
      <c r="L1400">
        <v>501.86265496229697</v>
      </c>
      <c r="M1400">
        <v>7.4249458844722298</v>
      </c>
      <c r="O1400">
        <v>59.92</v>
      </c>
      <c r="P1400">
        <v>7.3189121944935195E-2</v>
      </c>
      <c r="Q1400">
        <v>501.86265496229697</v>
      </c>
      <c r="R1400">
        <v>7.4103655808408402E-3</v>
      </c>
      <c r="V1400">
        <v>59.92</v>
      </c>
      <c r="W1400">
        <v>7.3189121944935195E-2</v>
      </c>
      <c r="X1400">
        <v>7.4864841034762999E-2</v>
      </c>
    </row>
    <row r="1401" spans="1:24" x14ac:dyDescent="0.3">
      <c r="A1401">
        <v>60</v>
      </c>
      <c r="B1401">
        <v>7.4847008001961299E-2</v>
      </c>
      <c r="C1401">
        <v>503.74028113996599</v>
      </c>
      <c r="D1401">
        <v>8.9347930802774603E-2</v>
      </c>
      <c r="E1401">
        <v>59.96</v>
      </c>
      <c r="F1401">
        <v>7.6127656002678498E-2</v>
      </c>
      <c r="G1401">
        <v>501.87676211279398</v>
      </c>
      <c r="H1401">
        <v>203.99624737765501</v>
      </c>
      <c r="J1401">
        <v>59.96</v>
      </c>
      <c r="K1401">
        <v>7.6127656002678498E-2</v>
      </c>
      <c r="L1401">
        <v>501.87676211279398</v>
      </c>
      <c r="M1401">
        <v>7.4152032748784702</v>
      </c>
      <c r="O1401">
        <v>59.96</v>
      </c>
      <c r="P1401">
        <v>7.3181216574247795E-2</v>
      </c>
      <c r="Q1401">
        <v>501.87676211279398</v>
      </c>
      <c r="R1401">
        <v>7.40065077966209E-3</v>
      </c>
      <c r="V1401">
        <v>59.96</v>
      </c>
      <c r="W1401">
        <v>7.3181216574247795E-2</v>
      </c>
      <c r="X1401">
        <v>7.4855918656279996E-2</v>
      </c>
    </row>
    <row r="1402" spans="1:24" x14ac:dyDescent="0.3">
      <c r="A1402">
        <v>60.04</v>
      </c>
      <c r="B1402">
        <v>7.4838109049736604E-2</v>
      </c>
      <c r="C1402">
        <v>503.75321229035001</v>
      </c>
      <c r="D1402">
        <v>8.9231209783829105E-2</v>
      </c>
      <c r="E1402">
        <v>60</v>
      </c>
      <c r="F1402">
        <v>7.6117987424987099E-2</v>
      </c>
      <c r="G1402">
        <v>501.89085057829499</v>
      </c>
      <c r="H1402">
        <v>203.730061907026</v>
      </c>
      <c r="J1402">
        <v>60</v>
      </c>
      <c r="K1402">
        <v>7.6117987424987099E-2</v>
      </c>
      <c r="L1402">
        <v>501.89085057829499</v>
      </c>
      <c r="M1402">
        <v>7.4054798208308403</v>
      </c>
      <c r="O1402">
        <v>60</v>
      </c>
      <c r="P1402">
        <v>7.3173321704261302E-2</v>
      </c>
      <c r="Q1402">
        <v>501.89085057829499</v>
      </c>
      <c r="R1402">
        <v>7.3909550634367899E-3</v>
      </c>
      <c r="V1402">
        <v>60</v>
      </c>
      <c r="W1402">
        <v>7.3173321704261302E-2</v>
      </c>
      <c r="X1402">
        <v>7.4847008001961299E-2</v>
      </c>
    </row>
    <row r="1403" spans="1:24" x14ac:dyDescent="0.3">
      <c r="A1403">
        <v>60.079999999999899</v>
      </c>
      <c r="B1403">
        <v>7.4829221775930793E-2</v>
      </c>
      <c r="C1403">
        <v>503.76612622244198</v>
      </c>
      <c r="D1403">
        <v>8.9114717248120603E-2</v>
      </c>
      <c r="E1403">
        <v>60.04</v>
      </c>
      <c r="F1403">
        <v>7.6108331442933802E-2</v>
      </c>
      <c r="G1403">
        <v>501.90492039589901</v>
      </c>
      <c r="H1403">
        <v>203.464396907088</v>
      </c>
      <c r="J1403">
        <v>60.04</v>
      </c>
      <c r="K1403">
        <v>7.6108331442933802E-2</v>
      </c>
      <c r="L1403">
        <v>501.90492039589901</v>
      </c>
      <c r="M1403">
        <v>7.3957754721651101</v>
      </c>
      <c r="O1403">
        <v>60.04</v>
      </c>
      <c r="P1403">
        <v>7.3165437314068202E-2</v>
      </c>
      <c r="Q1403">
        <v>501.90492039589901</v>
      </c>
      <c r="R1403">
        <v>7.3812783822242998E-3</v>
      </c>
      <c r="V1403">
        <v>60.04</v>
      </c>
      <c r="W1403">
        <v>7.3165437314068202E-2</v>
      </c>
      <c r="X1403">
        <v>7.4838109049736604E-2</v>
      </c>
    </row>
    <row r="1404" spans="1:24" x14ac:dyDescent="0.3">
      <c r="A1404">
        <v>60.119999999999898</v>
      </c>
      <c r="B1404">
        <v>7.4820346157506795E-2</v>
      </c>
      <c r="C1404">
        <v>503.77902297070199</v>
      </c>
      <c r="D1404">
        <v>8.8998452599946001E-2</v>
      </c>
      <c r="E1404">
        <v>60.079999999999899</v>
      </c>
      <c r="F1404">
        <v>7.6098688031921893E-2</v>
      </c>
      <c r="G1404">
        <v>501.91897160260402</v>
      </c>
      <c r="H1404">
        <v>203.199251022342</v>
      </c>
      <c r="J1404">
        <v>60.079999999999899</v>
      </c>
      <c r="K1404">
        <v>7.6098688031921893E-2</v>
      </c>
      <c r="L1404">
        <v>501.91897160260402</v>
      </c>
      <c r="M1404">
        <v>7.38609017888108</v>
      </c>
      <c r="O1404">
        <v>60.079999999999899</v>
      </c>
      <c r="P1404">
        <v>7.3157563382815205E-2</v>
      </c>
      <c r="Q1404">
        <v>501.91897160260402</v>
      </c>
      <c r="R1404">
        <v>7.3716206862471803E-3</v>
      </c>
      <c r="V1404">
        <v>60.079999999999899</v>
      </c>
      <c r="W1404">
        <v>7.3157563382815205E-2</v>
      </c>
      <c r="X1404">
        <v>7.4829221775930793E-2</v>
      </c>
    </row>
    <row r="1405" spans="1:24" x14ac:dyDescent="0.3">
      <c r="A1405">
        <v>60.159999999999897</v>
      </c>
      <c r="B1405">
        <v>7.4811482172065694E-2</v>
      </c>
      <c r="C1405">
        <v>503.79190256865598</v>
      </c>
      <c r="D1405">
        <v>8.8882415245393406E-2</v>
      </c>
      <c r="E1405">
        <v>60.119999999999898</v>
      </c>
      <c r="F1405">
        <v>7.6089057167418594E-2</v>
      </c>
      <c r="G1405">
        <v>501.93300423531201</v>
      </c>
      <c r="H1405">
        <v>202.934622901696</v>
      </c>
      <c r="J1405">
        <v>60.119999999999898</v>
      </c>
      <c r="K1405">
        <v>7.6089057167418594E-2</v>
      </c>
      <c r="L1405">
        <v>501.93300423531201</v>
      </c>
      <c r="M1405">
        <v>7.3764238911419699</v>
      </c>
      <c r="O1405">
        <v>60.119999999999898</v>
      </c>
      <c r="P1405">
        <v>7.3149699889705197E-2</v>
      </c>
      <c r="Q1405">
        <v>501.93300423531201</v>
      </c>
      <c r="R1405">
        <v>7.3619819258905197E-3</v>
      </c>
      <c r="V1405">
        <v>60.119999999999898</v>
      </c>
      <c r="W1405">
        <v>7.3149699889705197E-2</v>
      </c>
      <c r="X1405">
        <v>7.4820346157506795E-2</v>
      </c>
    </row>
    <row r="1406" spans="1:24" x14ac:dyDescent="0.3">
      <c r="A1406">
        <v>60.199999999999903</v>
      </c>
      <c r="B1406">
        <v>7.4802629796565406E-2</v>
      </c>
      <c r="C1406">
        <v>503.80476505076501</v>
      </c>
      <c r="D1406">
        <v>8.8766604592664E-2</v>
      </c>
      <c r="E1406">
        <v>60.159999999999897</v>
      </c>
      <c r="F1406">
        <v>7.6079438824954895E-2</v>
      </c>
      <c r="G1406">
        <v>501.94701833082598</v>
      </c>
      <c r="H1406">
        <v>202.670511198447</v>
      </c>
      <c r="J1406">
        <v>60.159999999999897</v>
      </c>
      <c r="K1406">
        <v>7.6079438824954895E-2</v>
      </c>
      <c r="L1406">
        <v>501.94701833082598</v>
      </c>
      <c r="M1406">
        <v>7.3667765592737302</v>
      </c>
      <c r="O1406">
        <v>60.159999999999897</v>
      </c>
      <c r="P1406">
        <v>7.3141846813995895E-2</v>
      </c>
      <c r="Q1406">
        <v>501.94701833082598</v>
      </c>
      <c r="R1406">
        <v>7.3523620517013501E-3</v>
      </c>
      <c r="V1406">
        <v>60.159999999999897</v>
      </c>
      <c r="W1406">
        <v>7.3141846813995895E-2</v>
      </c>
      <c r="X1406">
        <v>7.4811482172065694E-2</v>
      </c>
    </row>
    <row r="1407" spans="1:24" x14ac:dyDescent="0.3">
      <c r="A1407">
        <v>60.24</v>
      </c>
      <c r="B1407">
        <v>7.4793789007640304E-2</v>
      </c>
      <c r="C1407">
        <v>503.817610451951</v>
      </c>
      <c r="D1407">
        <v>8.8651020051980306E-2</v>
      </c>
      <c r="E1407">
        <v>60.199999999999903</v>
      </c>
      <c r="F1407">
        <v>7.6069832980124999E-2</v>
      </c>
      <c r="G1407">
        <v>501.96101392585501</v>
      </c>
      <c r="H1407">
        <v>202.40691457026799</v>
      </c>
      <c r="J1407">
        <v>60.199999999999903</v>
      </c>
      <c r="K1407">
        <v>7.6069832980124999E-2</v>
      </c>
      <c r="L1407">
        <v>501.96101392585501</v>
      </c>
      <c r="M1407">
        <v>7.3571481337644302</v>
      </c>
      <c r="O1407">
        <v>60.199999999999903</v>
      </c>
      <c r="P1407">
        <v>7.3134004134999903E-2</v>
      </c>
      <c r="Q1407">
        <v>501.96101392585501</v>
      </c>
      <c r="R1407">
        <v>7.3427610143879602E-3</v>
      </c>
      <c r="V1407">
        <v>60.199999999999903</v>
      </c>
      <c r="W1407">
        <v>7.3134004134999903E-2</v>
      </c>
      <c r="X1407">
        <v>7.4802629796565406E-2</v>
      </c>
    </row>
    <row r="1408" spans="1:24" x14ac:dyDescent="0.3">
      <c r="A1408">
        <v>60.28</v>
      </c>
      <c r="B1408">
        <v>7.4784959783524493E-2</v>
      </c>
      <c r="C1408">
        <v>503.83043880481199</v>
      </c>
      <c r="D1408">
        <v>8.8535661035088406E-2</v>
      </c>
      <c r="E1408">
        <v>60.24</v>
      </c>
      <c r="F1408">
        <v>7.6060239608586794E-2</v>
      </c>
      <c r="G1408">
        <v>501.974991057007</v>
      </c>
      <c r="H1408">
        <v>202.14383167918899</v>
      </c>
      <c r="J1408">
        <v>60.24</v>
      </c>
      <c r="K1408">
        <v>7.6060239608586794E-2</v>
      </c>
      <c r="L1408">
        <v>501.974991057007</v>
      </c>
      <c r="M1408">
        <v>7.3475385652636298</v>
      </c>
      <c r="O1408">
        <v>60.24</v>
      </c>
      <c r="P1408">
        <v>7.3126171832084794E-2</v>
      </c>
      <c r="Q1408">
        <v>501.974991057007</v>
      </c>
      <c r="R1408">
        <v>7.3331787648192896E-3</v>
      </c>
      <c r="V1408">
        <v>60.24</v>
      </c>
      <c r="W1408">
        <v>7.3126171832084794E-2</v>
      </c>
      <c r="X1408">
        <v>7.4793789007640304E-2</v>
      </c>
    </row>
    <row r="1409" spans="1:24" x14ac:dyDescent="0.3">
      <c r="A1409">
        <v>60.32</v>
      </c>
      <c r="B1409">
        <v>7.4776142100847404E-2</v>
      </c>
      <c r="C1409">
        <v>503.84325014427299</v>
      </c>
      <c r="D1409">
        <v>8.8420526956068807E-2</v>
      </c>
      <c r="E1409">
        <v>60.28</v>
      </c>
      <c r="F1409">
        <v>7.6050658686061798E-2</v>
      </c>
      <c r="G1409">
        <v>501.988949760796</v>
      </c>
      <c r="H1409">
        <v>201.88126119157801</v>
      </c>
      <c r="J1409">
        <v>60.28</v>
      </c>
      <c r="K1409">
        <v>7.6050658686061798E-2</v>
      </c>
      <c r="L1409">
        <v>501.988949760796</v>
      </c>
      <c r="M1409">
        <v>7.3379478045817299</v>
      </c>
      <c r="O1409">
        <v>60.28</v>
      </c>
      <c r="P1409">
        <v>7.3118349884672099E-2</v>
      </c>
      <c r="Q1409">
        <v>501.988949760796</v>
      </c>
      <c r="R1409">
        <v>7.3236152540243097E-3</v>
      </c>
      <c r="V1409">
        <v>60.28</v>
      </c>
      <c r="W1409">
        <v>7.3118349884672099E-2</v>
      </c>
      <c r="X1409">
        <v>7.4784959783524493E-2</v>
      </c>
    </row>
    <row r="1410" spans="1:24" x14ac:dyDescent="0.3">
      <c r="A1410">
        <v>60.36</v>
      </c>
      <c r="B1410">
        <v>7.4767335937196894E-2</v>
      </c>
      <c r="C1410">
        <v>503.85604450386001</v>
      </c>
      <c r="D1410">
        <v>8.8305617230674496E-2</v>
      </c>
      <c r="E1410">
        <v>60.32</v>
      </c>
      <c r="F1410">
        <v>7.6041090188333701E-2</v>
      </c>
      <c r="G1410">
        <v>502.00289007364</v>
      </c>
      <c r="H1410">
        <v>201.61920177812701</v>
      </c>
      <c r="J1410">
        <v>60.32</v>
      </c>
      <c r="K1410">
        <v>7.6041090188333701E-2</v>
      </c>
      <c r="L1410">
        <v>502.00289007364</v>
      </c>
      <c r="M1410">
        <v>7.3283758026893597</v>
      </c>
      <c r="O1410">
        <v>60.32</v>
      </c>
      <c r="P1410">
        <v>7.3110538272238706E-2</v>
      </c>
      <c r="Q1410">
        <v>502.00289007364</v>
      </c>
      <c r="R1410">
        <v>7.3140704331913801E-3</v>
      </c>
      <c r="V1410">
        <v>60.32</v>
      </c>
      <c r="W1410">
        <v>7.3110538272238706E-2</v>
      </c>
      <c r="X1410">
        <v>7.4776142100847404E-2</v>
      </c>
    </row>
    <row r="1411" spans="1:24" x14ac:dyDescent="0.3">
      <c r="A1411">
        <v>60.4</v>
      </c>
      <c r="B1411">
        <v>7.4758541269837803E-2</v>
      </c>
      <c r="C1411">
        <v>503.868821917567</v>
      </c>
      <c r="D1411">
        <v>8.8190931276649995E-2</v>
      </c>
      <c r="E1411">
        <v>60.36</v>
      </c>
      <c r="F1411">
        <v>7.6031534091249603E-2</v>
      </c>
      <c r="G1411">
        <v>502.01681203185899</v>
      </c>
      <c r="H1411">
        <v>201.357652113836</v>
      </c>
      <c r="J1411">
        <v>60.36</v>
      </c>
      <c r="K1411">
        <v>7.6031534091249603E-2</v>
      </c>
      <c r="L1411">
        <v>502.01681203185899</v>
      </c>
      <c r="M1411">
        <v>7.3188225107167604</v>
      </c>
      <c r="O1411">
        <v>60.36</v>
      </c>
      <c r="P1411">
        <v>7.3102736974314894E-2</v>
      </c>
      <c r="Q1411">
        <v>502.01681203185899</v>
      </c>
      <c r="R1411">
        <v>7.3045442536676403E-3</v>
      </c>
      <c r="V1411">
        <v>60.36</v>
      </c>
      <c r="W1411">
        <v>7.3102736974314894E-2</v>
      </c>
      <c r="X1411">
        <v>7.4767335937196894E-2</v>
      </c>
    </row>
    <row r="1412" spans="1:24" x14ac:dyDescent="0.3">
      <c r="A1412">
        <v>60.439999999999898</v>
      </c>
      <c r="B1412">
        <v>7.4749758076673695E-2</v>
      </c>
      <c r="C1412">
        <v>503.88158241845599</v>
      </c>
      <c r="D1412">
        <v>8.8076468513479805E-2</v>
      </c>
      <c r="E1412">
        <v>60.4</v>
      </c>
      <c r="F1412">
        <v>7.6021990370718495E-2</v>
      </c>
      <c r="G1412">
        <v>502.03071567168001</v>
      </c>
      <c r="H1412">
        <v>201.09661087799199</v>
      </c>
      <c r="J1412">
        <v>60.4</v>
      </c>
      <c r="K1412">
        <v>7.6021990370718495E-2</v>
      </c>
      <c r="L1412">
        <v>502.03071567168001</v>
      </c>
      <c r="M1412">
        <v>7.3092878799531098</v>
      </c>
      <c r="O1412">
        <v>60.4</v>
      </c>
      <c r="P1412">
        <v>7.3094945970484798E-2</v>
      </c>
      <c r="Q1412">
        <v>502.03071567168001</v>
      </c>
      <c r="R1412">
        <v>7.29503666695837E-3</v>
      </c>
      <c r="V1412">
        <v>60.4</v>
      </c>
      <c r="W1412">
        <v>7.3094945970484798E-2</v>
      </c>
      <c r="X1412">
        <v>7.4758541269837803E-2</v>
      </c>
    </row>
    <row r="1413" spans="1:24" x14ac:dyDescent="0.3">
      <c r="A1413">
        <v>60.479999999999897</v>
      </c>
      <c r="B1413">
        <v>7.4740986334963996E-2</v>
      </c>
      <c r="C1413">
        <v>503.89432604052098</v>
      </c>
      <c r="D1413">
        <v>8.7962228362707007E-2</v>
      </c>
      <c r="E1413">
        <v>60.439999999999898</v>
      </c>
      <c r="F1413">
        <v>7.6012459002712293E-2</v>
      </c>
      <c r="G1413">
        <v>502.04460102923298</v>
      </c>
      <c r="H1413">
        <v>200.83607675415499</v>
      </c>
      <c r="J1413">
        <v>60.439999999999898</v>
      </c>
      <c r="K1413">
        <v>7.6012459002712293E-2</v>
      </c>
      <c r="L1413">
        <v>502.04460102923298</v>
      </c>
      <c r="M1413">
        <v>7.2997718618459704</v>
      </c>
      <c r="O1413">
        <v>60.439999999999898</v>
      </c>
      <c r="P1413">
        <v>7.3087165240387497E-2</v>
      </c>
      <c r="Q1413">
        <v>502.04460102923298</v>
      </c>
      <c r="R1413">
        <v>7.2855476247264198E-3</v>
      </c>
      <c r="V1413">
        <v>60.439999999999898</v>
      </c>
      <c r="W1413">
        <v>7.3087165240387497E-2</v>
      </c>
      <c r="X1413">
        <v>7.4749758076673695E-2</v>
      </c>
    </row>
    <row r="1414" spans="1:24" x14ac:dyDescent="0.3">
      <c r="A1414">
        <v>60.519999999999897</v>
      </c>
      <c r="B1414">
        <v>7.4732226022286505E-2</v>
      </c>
      <c r="C1414">
        <v>503.90705281728799</v>
      </c>
      <c r="D1414">
        <v>8.7848210247680802E-2</v>
      </c>
      <c r="E1414">
        <v>60.479999999999897</v>
      </c>
      <c r="F1414">
        <v>7.6002939963265001E-2</v>
      </c>
      <c r="G1414">
        <v>502.058468140554</v>
      </c>
      <c r="H1414">
        <v>200.576048430144</v>
      </c>
      <c r="J1414">
        <v>60.479999999999897</v>
      </c>
      <c r="K1414">
        <v>7.6002939963265001E-2</v>
      </c>
      <c r="L1414">
        <v>502.058468140554</v>
      </c>
      <c r="M1414">
        <v>7.2902744080006396</v>
      </c>
      <c r="O1414">
        <v>60.479999999999897</v>
      </c>
      <c r="P1414">
        <v>7.3079394763714695E-2</v>
      </c>
      <c r="Q1414">
        <v>502.058468140554</v>
      </c>
      <c r="R1414">
        <v>7.2760770787915303E-3</v>
      </c>
      <c r="V1414">
        <v>60.479999999999897</v>
      </c>
      <c r="W1414">
        <v>7.3079394763714695E-2</v>
      </c>
      <c r="X1414">
        <v>7.4740986334963996E-2</v>
      </c>
    </row>
    <row r="1415" spans="1:24" x14ac:dyDescent="0.3">
      <c r="A1415">
        <v>60.559999999999903</v>
      </c>
      <c r="B1415">
        <v>7.4723477116536693E-2</v>
      </c>
      <c r="C1415">
        <v>503.91976278182102</v>
      </c>
      <c r="D1415">
        <v>8.7734413593550303E-2</v>
      </c>
      <c r="E1415">
        <v>60.519999999999897</v>
      </c>
      <c r="F1415">
        <v>7.5993433228472199E-2</v>
      </c>
      <c r="G1415">
        <v>502.07231704158301</v>
      </c>
      <c r="H1415">
        <v>200.31652459801501</v>
      </c>
      <c r="J1415">
        <v>60.519999999999897</v>
      </c>
      <c r="K1415">
        <v>7.5993433228472199E-2</v>
      </c>
      <c r="L1415">
        <v>502.07231704158301</v>
      </c>
      <c r="M1415">
        <v>7.2807954701795197</v>
      </c>
      <c r="O1415">
        <v>60.519999999999897</v>
      </c>
      <c r="P1415">
        <v>7.3071634520211801E-2</v>
      </c>
      <c r="Q1415">
        <v>502.07231704158301</v>
      </c>
      <c r="R1415">
        <v>7.2666249811297904E-3</v>
      </c>
      <c r="V1415">
        <v>60.519999999999897</v>
      </c>
      <c r="W1415">
        <v>7.3071634520211801E-2</v>
      </c>
      <c r="X1415">
        <v>7.4732226022286505E-2</v>
      </c>
    </row>
    <row r="1416" spans="1:24" x14ac:dyDescent="0.3">
      <c r="A1416">
        <v>60.6</v>
      </c>
      <c r="B1416">
        <v>7.4714739594966606E-2</v>
      </c>
      <c r="C1416">
        <v>503.93245596811101</v>
      </c>
      <c r="D1416">
        <v>8.7620837827499798E-2</v>
      </c>
      <c r="E1416">
        <v>60.559999999999903</v>
      </c>
      <c r="F1416">
        <v>7.5983938774491902E-2</v>
      </c>
      <c r="G1416">
        <v>502.086147768167</v>
      </c>
      <c r="H1416">
        <v>200.057503954048</v>
      </c>
      <c r="J1416">
        <v>60.559999999999903</v>
      </c>
      <c r="K1416">
        <v>7.5983938774491902E-2</v>
      </c>
      <c r="L1416">
        <v>502.086147768167</v>
      </c>
      <c r="M1416">
        <v>7.2713350003015398</v>
      </c>
      <c r="O1416">
        <v>60.559999999999903</v>
      </c>
      <c r="P1416">
        <v>7.3063884489677794E-2</v>
      </c>
      <c r="Q1416">
        <v>502.086147768167</v>
      </c>
      <c r="R1416">
        <v>7.2571912838729404E-3</v>
      </c>
      <c r="V1416">
        <v>60.559999999999903</v>
      </c>
      <c r="W1416">
        <v>7.3063884489677794E-2</v>
      </c>
      <c r="X1416">
        <v>7.4723477116536693E-2</v>
      </c>
    </row>
    <row r="1417" spans="1:24" x14ac:dyDescent="0.3">
      <c r="A1417">
        <v>60.64</v>
      </c>
      <c r="B1417">
        <v>7.4706013436107596E-2</v>
      </c>
      <c r="C1417">
        <v>503.94513240829099</v>
      </c>
      <c r="D1417">
        <v>8.7507482378255994E-2</v>
      </c>
      <c r="E1417">
        <v>60.6</v>
      </c>
      <c r="F1417">
        <v>7.5974456577542898E-2</v>
      </c>
      <c r="G1417">
        <v>502.099960356059</v>
      </c>
      <c r="H1417">
        <v>199.79898519873001</v>
      </c>
      <c r="J1417">
        <v>60.6</v>
      </c>
      <c r="K1417">
        <v>7.5974456577542898E-2</v>
      </c>
      <c r="L1417">
        <v>502.099960356059</v>
      </c>
      <c r="M1417">
        <v>7.2618929504415304</v>
      </c>
      <c r="O1417">
        <v>60.6</v>
      </c>
      <c r="P1417">
        <v>7.3056144651964805E-2</v>
      </c>
      <c r="Q1417">
        <v>502.099960356059</v>
      </c>
      <c r="R1417">
        <v>7.2477759393078899E-3</v>
      </c>
      <c r="V1417">
        <v>60.6</v>
      </c>
      <c r="W1417">
        <v>7.3056144651964805E-2</v>
      </c>
      <c r="X1417">
        <v>7.4714739594966606E-2</v>
      </c>
    </row>
    <row r="1418" spans="1:24" x14ac:dyDescent="0.3">
      <c r="A1418">
        <v>60.68</v>
      </c>
      <c r="B1418">
        <v>7.4697298617206601E-2</v>
      </c>
      <c r="C1418">
        <v>503.957792136352</v>
      </c>
      <c r="D1418">
        <v>8.7394346676728296E-2</v>
      </c>
      <c r="E1418">
        <v>60.64</v>
      </c>
      <c r="F1418">
        <v>7.5964986613905897E-2</v>
      </c>
      <c r="G1418">
        <v>502.11375484091599</v>
      </c>
      <c r="H1418">
        <v>199.54096703674</v>
      </c>
      <c r="J1418">
        <v>60.64</v>
      </c>
      <c r="K1418">
        <v>7.5964986613905897E-2</v>
      </c>
      <c r="L1418">
        <v>502.11375484091599</v>
      </c>
      <c r="M1418">
        <v>7.2524692728296101</v>
      </c>
      <c r="O1418">
        <v>60.64</v>
      </c>
      <c r="P1418">
        <v>7.3048414986977894E-2</v>
      </c>
      <c r="Q1418">
        <v>502.11375484091599</v>
      </c>
      <c r="R1418">
        <v>7.2383788998760098E-3</v>
      </c>
      <c r="V1418">
        <v>60.64</v>
      </c>
      <c r="W1418">
        <v>7.3048414986977894E-2</v>
      </c>
      <c r="X1418">
        <v>7.4706013436107596E-2</v>
      </c>
    </row>
    <row r="1419" spans="1:24" x14ac:dyDescent="0.3">
      <c r="A1419">
        <v>60.72</v>
      </c>
      <c r="B1419">
        <v>7.4688595116790102E-2</v>
      </c>
      <c r="C1419">
        <v>503.97043518442598</v>
      </c>
      <c r="D1419">
        <v>8.7281430155354306E-2</v>
      </c>
      <c r="E1419">
        <v>60.68</v>
      </c>
      <c r="F1419">
        <v>7.5955528859922405E-2</v>
      </c>
      <c r="G1419">
        <v>502.12753125830699</v>
      </c>
      <c r="H1419">
        <v>199.28344817693099</v>
      </c>
      <c r="J1419">
        <v>60.68</v>
      </c>
      <c r="K1419">
        <v>7.5955528859922405E-2</v>
      </c>
      <c r="L1419">
        <v>502.12753125830699</v>
      </c>
      <c r="M1419">
        <v>7.2430639198506102</v>
      </c>
      <c r="O1419">
        <v>60.68</v>
      </c>
      <c r="P1419">
        <v>7.3040695474674205E-2</v>
      </c>
      <c r="Q1419">
        <v>502.12753125830699</v>
      </c>
      <c r="R1419">
        <v>7.2290001181725804E-3</v>
      </c>
      <c r="V1419">
        <v>60.68</v>
      </c>
      <c r="W1419">
        <v>7.3040695474674205E-2</v>
      </c>
      <c r="X1419">
        <v>7.4697298617206601E-2</v>
      </c>
    </row>
    <row r="1420" spans="1:24" x14ac:dyDescent="0.3">
      <c r="A1420">
        <v>60.76</v>
      </c>
      <c r="B1420">
        <v>7.4679902912099694E-2</v>
      </c>
      <c r="C1420">
        <v>503.98306158650598</v>
      </c>
      <c r="D1420">
        <v>8.7168732248739E-2</v>
      </c>
      <c r="E1420">
        <v>60.72</v>
      </c>
      <c r="F1420">
        <v>7.5946083291995398E-2</v>
      </c>
      <c r="G1420">
        <v>502.14128964370002</v>
      </c>
      <c r="H1420">
        <v>199.02642733231301</v>
      </c>
      <c r="J1420">
        <v>60.72</v>
      </c>
      <c r="K1420">
        <v>7.5946083291995398E-2</v>
      </c>
      <c r="L1420">
        <v>502.14128964370002</v>
      </c>
      <c r="M1420">
        <v>7.23367684404342</v>
      </c>
      <c r="O1420">
        <v>60.72</v>
      </c>
      <c r="P1420">
        <v>7.3032986095064395E-2</v>
      </c>
      <c r="Q1420">
        <v>502.14128964370002</v>
      </c>
      <c r="R1420">
        <v>7.2196395469461801E-3</v>
      </c>
      <c r="V1420">
        <v>60.72</v>
      </c>
      <c r="W1420">
        <v>7.3032986095064395E-2</v>
      </c>
      <c r="X1420">
        <v>7.4688595116790102E-2</v>
      </c>
    </row>
    <row r="1421" spans="1:24" x14ac:dyDescent="0.3">
      <c r="A1421">
        <v>60.799999999999898</v>
      </c>
      <c r="B1421">
        <v>7.4671221981977495E-2</v>
      </c>
      <c r="C1421">
        <v>503.99567137425697</v>
      </c>
      <c r="D1421">
        <v>8.7056252392921904E-2</v>
      </c>
      <c r="E1421">
        <v>60.76</v>
      </c>
      <c r="F1421">
        <v>7.5936649886587895E-2</v>
      </c>
      <c r="G1421">
        <v>502.15503003247801</v>
      </c>
      <c r="H1421">
        <v>198.76990322004099</v>
      </c>
      <c r="J1421">
        <v>60.76</v>
      </c>
      <c r="K1421">
        <v>7.5936649886587895E-2</v>
      </c>
      <c r="L1421">
        <v>502.15503003247801</v>
      </c>
      <c r="M1421">
        <v>7.2243079981004703</v>
      </c>
      <c r="O1421">
        <v>60.76</v>
      </c>
      <c r="P1421">
        <v>7.3025286828211494E-2</v>
      </c>
      <c r="Q1421">
        <v>502.15503003247801</v>
      </c>
      <c r="R1421">
        <v>7.2102971390980899E-3</v>
      </c>
      <c r="V1421">
        <v>60.76</v>
      </c>
      <c r="W1421">
        <v>7.3025286828211494E-2</v>
      </c>
      <c r="X1421">
        <v>7.4679902912099694E-2</v>
      </c>
    </row>
    <row r="1422" spans="1:24" x14ac:dyDescent="0.3">
      <c r="A1422">
        <v>60.839999999999897</v>
      </c>
      <c r="B1422">
        <v>7.4662552303339694E-2</v>
      </c>
      <c r="C1422">
        <v>504.008264582138</v>
      </c>
      <c r="D1422">
        <v>8.6943990026255399E-2</v>
      </c>
      <c r="E1422">
        <v>60.799999999999898</v>
      </c>
      <c r="F1422">
        <v>7.5927228620224205E-2</v>
      </c>
      <c r="G1422">
        <v>502.16875245992702</v>
      </c>
      <c r="H1422">
        <v>198.51387456139301</v>
      </c>
      <c r="J1422">
        <v>60.799999999999898</v>
      </c>
      <c r="K1422">
        <v>7.5927228620224205E-2</v>
      </c>
      <c r="L1422">
        <v>502.16875245992702</v>
      </c>
      <c r="M1422">
        <v>7.2149573348670399</v>
      </c>
      <c r="O1422">
        <v>60.799999999999898</v>
      </c>
      <c r="P1422">
        <v>7.3017597654230604E-2</v>
      </c>
      <c r="Q1422">
        <v>502.16875245992702</v>
      </c>
      <c r="R1422">
        <v>7.2009728476817303E-3</v>
      </c>
      <c r="V1422">
        <v>60.799999999999898</v>
      </c>
      <c r="W1422">
        <v>7.3017597654230604E-2</v>
      </c>
      <c r="X1422">
        <v>7.4671221981977495E-2</v>
      </c>
    </row>
    <row r="1423" spans="1:24" x14ac:dyDescent="0.3">
      <c r="A1423">
        <v>60.879999999999903</v>
      </c>
      <c r="B1423">
        <v>7.4653893855343698E-2</v>
      </c>
      <c r="C1423">
        <v>504.02084124134802</v>
      </c>
      <c r="D1423">
        <v>8.6831944588352403E-2</v>
      </c>
      <c r="E1423">
        <v>60.839999999999897</v>
      </c>
      <c r="F1423">
        <v>7.5917819469488501E-2</v>
      </c>
      <c r="G1423">
        <v>502.18245696124097</v>
      </c>
      <c r="H1423">
        <v>198.25834008176</v>
      </c>
      <c r="J1423">
        <v>60.839999999999897</v>
      </c>
      <c r="K1423">
        <v>7.5917819469488501E-2</v>
      </c>
      <c r="L1423">
        <v>502.18245696124097</v>
      </c>
      <c r="M1423">
        <v>7.2056248073407598</v>
      </c>
      <c r="O1423">
        <v>60.839999999999897</v>
      </c>
      <c r="P1423">
        <v>7.3009918553288394E-2</v>
      </c>
      <c r="Q1423">
        <v>502.18245696124097</v>
      </c>
      <c r="R1423">
        <v>7.1916666259020101E-3</v>
      </c>
      <c r="V1423">
        <v>60.839999999999897</v>
      </c>
      <c r="W1423">
        <v>7.3009918553288394E-2</v>
      </c>
      <c r="X1423">
        <v>7.4662552303339694E-2</v>
      </c>
    </row>
    <row r="1424" spans="1:24" x14ac:dyDescent="0.3">
      <c r="A1424">
        <v>60.92</v>
      </c>
      <c r="B1424">
        <v>7.4645246615862401E-2</v>
      </c>
      <c r="C1424">
        <v>504.033401384949</v>
      </c>
      <c r="D1424">
        <v>8.6720115520963301E-2</v>
      </c>
      <c r="E1424">
        <v>60.879999999999903</v>
      </c>
      <c r="F1424">
        <v>7.5908422411025606E-2</v>
      </c>
      <c r="G1424">
        <v>502.19614357152398</v>
      </c>
      <c r="H1424">
        <v>198.00329851062801</v>
      </c>
      <c r="J1424">
        <v>60.879999999999903</v>
      </c>
      <c r="K1424">
        <v>7.5908422411025606E-2</v>
      </c>
      <c r="L1424">
        <v>502.19614357152398</v>
      </c>
      <c r="M1424">
        <v>7.1963103686709502</v>
      </c>
      <c r="O1424">
        <v>60.879999999999903</v>
      </c>
      <c r="P1424">
        <v>7.3002249505604397E-2</v>
      </c>
      <c r="Q1424">
        <v>502.19614357152398</v>
      </c>
      <c r="R1424">
        <v>7.1823784271148198E-3</v>
      </c>
      <c r="V1424">
        <v>60.879999999999903</v>
      </c>
      <c r="W1424">
        <v>7.3002249505604397E-2</v>
      </c>
      <c r="X1424">
        <v>7.4653893855343698E-2</v>
      </c>
    </row>
    <row r="1425" spans="1:24" x14ac:dyDescent="0.3">
      <c r="A1425">
        <v>60.96</v>
      </c>
      <c r="B1425">
        <v>7.4636610563086694E-2</v>
      </c>
      <c r="C1425">
        <v>504.04594504553802</v>
      </c>
      <c r="D1425">
        <v>8.6608502267567403E-2</v>
      </c>
      <c r="E1425">
        <v>60.92</v>
      </c>
      <c r="F1425">
        <v>7.58990374215395E-2</v>
      </c>
      <c r="G1425">
        <v>502.20981232578703</v>
      </c>
      <c r="H1425">
        <v>197.74874858155999</v>
      </c>
      <c r="J1425">
        <v>60.92</v>
      </c>
      <c r="K1425">
        <v>7.58990374215395E-2</v>
      </c>
      <c r="L1425">
        <v>502.20981232578703</v>
      </c>
      <c r="M1425">
        <v>7.1870139721580699</v>
      </c>
      <c r="O1425">
        <v>60.92</v>
      </c>
      <c r="P1425">
        <v>7.2994590491449296E-2</v>
      </c>
      <c r="Q1425">
        <v>502.20981232578703</v>
      </c>
      <c r="R1425">
        <v>7.1731082048263903E-3</v>
      </c>
      <c r="V1425">
        <v>60.92</v>
      </c>
      <c r="W1425">
        <v>7.2994590491449296E-2</v>
      </c>
      <c r="X1425">
        <v>7.4645246615862401E-2</v>
      </c>
    </row>
    <row r="1426" spans="1:24" x14ac:dyDescent="0.3">
      <c r="A1426">
        <v>61</v>
      </c>
      <c r="B1426">
        <v>7.4627985675525796E-2</v>
      </c>
      <c r="C1426">
        <v>504.058472255244</v>
      </c>
      <c r="D1426">
        <v>8.6497104273366293E-2</v>
      </c>
      <c r="E1426">
        <v>60.96</v>
      </c>
      <c r="F1426">
        <v>7.5889664477795105E-2</v>
      </c>
      <c r="G1426">
        <v>502.22346325895001</v>
      </c>
      <c r="H1426">
        <v>197.494689032183</v>
      </c>
      <c r="J1426">
        <v>60.96</v>
      </c>
      <c r="K1426">
        <v>7.5889664477795105E-2</v>
      </c>
      <c r="L1426">
        <v>502.22346325895001</v>
      </c>
      <c r="M1426">
        <v>7.1777355712531499</v>
      </c>
      <c r="O1426">
        <v>60.96</v>
      </c>
      <c r="P1426">
        <v>7.2986941491145402E-2</v>
      </c>
      <c r="Q1426">
        <v>502.22346325895001</v>
      </c>
      <c r="R1426">
        <v>7.1638559126927202E-3</v>
      </c>
      <c r="V1426">
        <v>60.96</v>
      </c>
      <c r="W1426">
        <v>7.2986941491145402E-2</v>
      </c>
      <c r="X1426">
        <v>7.4636610563086694E-2</v>
      </c>
    </row>
    <row r="1427" spans="1:24" x14ac:dyDescent="0.3">
      <c r="A1427">
        <v>61.04</v>
      </c>
      <c r="B1427">
        <v>7.4619371931365405E-2</v>
      </c>
      <c r="C1427">
        <v>504.07098304666499</v>
      </c>
      <c r="D1427">
        <v>8.6385920985436404E-2</v>
      </c>
      <c r="E1427">
        <v>61</v>
      </c>
      <c r="F1427">
        <v>7.5880303556615999E-2</v>
      </c>
      <c r="G1427">
        <v>502.23709640584201</v>
      </c>
      <c r="H1427">
        <v>197.24111860417199</v>
      </c>
      <c r="J1427">
        <v>61</v>
      </c>
      <c r="K1427">
        <v>7.5880303556615999E-2</v>
      </c>
      <c r="L1427">
        <v>502.23709640584201</v>
      </c>
      <c r="M1427">
        <v>7.1684751195571401</v>
      </c>
      <c r="O1427">
        <v>61</v>
      </c>
      <c r="P1427">
        <v>7.2979302485066899E-2</v>
      </c>
      <c r="Q1427">
        <v>502.23709640584201</v>
      </c>
      <c r="R1427">
        <v>7.1546215045190202E-3</v>
      </c>
      <c r="V1427">
        <v>61</v>
      </c>
      <c r="W1427">
        <v>7.2979302485066899E-2</v>
      </c>
      <c r="X1427">
        <v>7.4627985675525796E-2</v>
      </c>
    </row>
    <row r="1428" spans="1:24" x14ac:dyDescent="0.3">
      <c r="A1428">
        <v>61.08</v>
      </c>
      <c r="B1428">
        <v>7.4610769308789196E-2</v>
      </c>
      <c r="C1428">
        <v>504.08347745239701</v>
      </c>
      <c r="D1428">
        <v>8.6274951852642404E-2</v>
      </c>
      <c r="E1428">
        <v>61.04</v>
      </c>
      <c r="F1428">
        <v>7.5870954634885801E-2</v>
      </c>
      <c r="G1428">
        <v>502.25071180120102</v>
      </c>
      <c r="H1428">
        <v>196.988036043233</v>
      </c>
      <c r="J1428">
        <v>61.04</v>
      </c>
      <c r="K1428">
        <v>7.5870954634885801E-2</v>
      </c>
      <c r="L1428">
        <v>502.25071180120102</v>
      </c>
      <c r="M1428">
        <v>7.1592325708204099</v>
      </c>
      <c r="O1428">
        <v>61.04</v>
      </c>
      <c r="P1428">
        <v>7.2971673453638503E-2</v>
      </c>
      <c r="Q1428">
        <v>502.25071180120102</v>
      </c>
      <c r="R1428">
        <v>7.1454049342591103E-3</v>
      </c>
      <c r="V1428">
        <v>61.04</v>
      </c>
      <c r="W1428">
        <v>7.2971673453638503E-2</v>
      </c>
      <c r="X1428">
        <v>7.4619371931365405E-2</v>
      </c>
    </row>
    <row r="1429" spans="1:24" x14ac:dyDescent="0.3">
      <c r="A1429">
        <v>61.119999999999898</v>
      </c>
      <c r="B1429">
        <v>7.4602177786619497E-2</v>
      </c>
      <c r="C1429">
        <v>504.09595550410398</v>
      </c>
      <c r="D1429">
        <v>8.6164196325470996E-2</v>
      </c>
      <c r="E1429">
        <v>61.08</v>
      </c>
      <c r="F1429">
        <v>7.5861617689547106E-2</v>
      </c>
      <c r="G1429">
        <v>502.264309479676</v>
      </c>
      <c r="H1429">
        <v>196.73544009909</v>
      </c>
      <c r="J1429">
        <v>61.08</v>
      </c>
      <c r="K1429">
        <v>7.5861617689547106E-2</v>
      </c>
      <c r="L1429">
        <v>502.264309479676</v>
      </c>
      <c r="M1429">
        <v>7.1500078789421204</v>
      </c>
      <c r="O1429">
        <v>61.08</v>
      </c>
      <c r="P1429">
        <v>7.2964054377336801E-2</v>
      </c>
      <c r="Q1429">
        <v>502.264309479676</v>
      </c>
      <c r="R1429">
        <v>7.1362061560148798E-3</v>
      </c>
      <c r="V1429">
        <v>61.08</v>
      </c>
      <c r="W1429">
        <v>7.2964054377336801E-2</v>
      </c>
      <c r="X1429">
        <v>7.4610769308789196E-2</v>
      </c>
    </row>
    <row r="1430" spans="1:24" x14ac:dyDescent="0.3">
      <c r="A1430">
        <v>61.159999999999897</v>
      </c>
      <c r="B1430">
        <v>7.4593597343355494E-2</v>
      </c>
      <c r="C1430">
        <v>504.10841723391701</v>
      </c>
      <c r="D1430">
        <v>8.6053653856263096E-2</v>
      </c>
      <c r="E1430">
        <v>61.119999999999898</v>
      </c>
      <c r="F1430">
        <v>7.5852292697601104E-2</v>
      </c>
      <c r="G1430">
        <v>502.27788947582502</v>
      </c>
      <c r="H1430">
        <v>196.48332952546701</v>
      </c>
      <c r="J1430">
        <v>61.119999999999898</v>
      </c>
      <c r="K1430">
        <v>7.5852292697601104E-2</v>
      </c>
      <c r="L1430">
        <v>502.27788947582502</v>
      </c>
      <c r="M1430">
        <v>7.1408009979696798</v>
      </c>
      <c r="O1430">
        <v>61.119999999999898</v>
      </c>
      <c r="P1430">
        <v>7.2956445236688802E-2</v>
      </c>
      <c r="Q1430">
        <v>502.27788947582502</v>
      </c>
      <c r="R1430">
        <v>7.1270251240356797E-3</v>
      </c>
      <c r="V1430">
        <v>61.119999999999898</v>
      </c>
      <c r="W1430">
        <v>7.2956445236688802E-2</v>
      </c>
      <c r="X1430">
        <v>7.4602177786619497E-2</v>
      </c>
    </row>
    <row r="1431" spans="1:24" x14ac:dyDescent="0.3">
      <c r="A1431">
        <v>61.199999999999903</v>
      </c>
      <c r="B1431">
        <v>7.4585027957494096E-2</v>
      </c>
      <c r="C1431">
        <v>504.12086267396802</v>
      </c>
      <c r="D1431">
        <v>8.5943323899127302E-2</v>
      </c>
      <c r="E1431">
        <v>61.159999999999897</v>
      </c>
      <c r="F1431">
        <v>7.5842979636108906E-2</v>
      </c>
      <c r="G1431">
        <v>502.29145182411497</v>
      </c>
      <c r="H1431">
        <v>196.231703080074</v>
      </c>
      <c r="J1431">
        <v>61.159999999999897</v>
      </c>
      <c r="K1431">
        <v>7.5842979636108906E-2</v>
      </c>
      <c r="L1431">
        <v>502.29145182411497</v>
      </c>
      <c r="M1431">
        <v>7.1316118820981496</v>
      </c>
      <c r="O1431">
        <v>61.159999999999897</v>
      </c>
      <c r="P1431">
        <v>7.2948846012272195E-2</v>
      </c>
      <c r="Q1431">
        <v>502.29145182411497</v>
      </c>
      <c r="R1431">
        <v>7.11786179271776E-3</v>
      </c>
      <c r="V1431">
        <v>61.159999999999897</v>
      </c>
      <c r="W1431">
        <v>7.2948846012272195E-2</v>
      </c>
      <c r="X1431">
        <v>7.4593597343355494E-2</v>
      </c>
    </row>
    <row r="1432" spans="1:24" x14ac:dyDescent="0.3">
      <c r="A1432">
        <v>61.239999999999903</v>
      </c>
      <c r="B1432">
        <v>7.45764696075297E-2</v>
      </c>
      <c r="C1432">
        <v>504.13329185638497</v>
      </c>
      <c r="D1432">
        <v>8.5833205909933097E-2</v>
      </c>
      <c r="E1432">
        <v>61.199999999999903</v>
      </c>
      <c r="F1432">
        <v>7.5833678482188804E-2</v>
      </c>
      <c r="G1432">
        <v>502.30499655892498</v>
      </c>
      <c r="H1432">
        <v>195.980559524591</v>
      </c>
      <c r="J1432">
        <v>61.199999999999903</v>
      </c>
      <c r="K1432">
        <v>7.5833678482188804E-2</v>
      </c>
      <c r="L1432">
        <v>502.30499655892498</v>
      </c>
      <c r="M1432">
        <v>7.1224404856697001</v>
      </c>
      <c r="O1432">
        <v>61.199999999999903</v>
      </c>
      <c r="P1432">
        <v>7.29412566847156E-2</v>
      </c>
      <c r="Q1432">
        <v>502.30499655892498</v>
      </c>
      <c r="R1432">
        <v>7.1087161166037598E-3</v>
      </c>
      <c r="V1432">
        <v>61.199999999999903</v>
      </c>
      <c r="W1432">
        <v>7.29412566847156E-2</v>
      </c>
      <c r="X1432">
        <v>7.4585027957494096E-2</v>
      </c>
    </row>
    <row r="1433" spans="1:24" x14ac:dyDescent="0.3">
      <c r="A1433">
        <v>61.28</v>
      </c>
      <c r="B1433">
        <v>7.4567922272595594E-2</v>
      </c>
      <c r="C1433">
        <v>504.14570481237001</v>
      </c>
      <c r="D1433">
        <v>8.5723299346145407E-2</v>
      </c>
      <c r="E1433">
        <v>61.239999999999903</v>
      </c>
      <c r="F1433">
        <v>7.5824389213019303E-2</v>
      </c>
      <c r="G1433">
        <v>502.31852371454403</v>
      </c>
      <c r="H1433">
        <v>195.72989762465301</v>
      </c>
      <c r="J1433">
        <v>61.239999999999903</v>
      </c>
      <c r="K1433">
        <v>7.5824389213019303E-2</v>
      </c>
      <c r="L1433">
        <v>502.31852371454403</v>
      </c>
      <c r="M1433">
        <v>7.1132867631730097</v>
      </c>
      <c r="O1433">
        <v>61.239999999999903</v>
      </c>
      <c r="P1433">
        <v>7.2933677234697999E-2</v>
      </c>
      <c r="Q1433">
        <v>502.31852371454403</v>
      </c>
      <c r="R1433">
        <v>7.0995880503820401E-3</v>
      </c>
      <c r="V1433">
        <v>61.239999999999903</v>
      </c>
      <c r="W1433">
        <v>7.2933677234697999E-2</v>
      </c>
      <c r="X1433">
        <v>7.45764696075297E-2</v>
      </c>
    </row>
    <row r="1434" spans="1:24" x14ac:dyDescent="0.3">
      <c r="A1434">
        <v>61.32</v>
      </c>
      <c r="B1434">
        <v>7.4559385930860797E-2</v>
      </c>
      <c r="C1434">
        <v>504.15810157451699</v>
      </c>
      <c r="D1434">
        <v>8.5613603667214599E-2</v>
      </c>
      <c r="E1434">
        <v>61.28</v>
      </c>
      <c r="F1434">
        <v>7.5815111805835805E-2</v>
      </c>
      <c r="G1434">
        <v>502.33203332517297</v>
      </c>
      <c r="H1434">
        <v>195.479716149837</v>
      </c>
      <c r="J1434">
        <v>61.28</v>
      </c>
      <c r="K1434">
        <v>7.5815111805835805E-2</v>
      </c>
      <c r="L1434">
        <v>502.33203332517297</v>
      </c>
      <c r="M1434">
        <v>7.1041506692427303</v>
      </c>
      <c r="O1434">
        <v>61.28</v>
      </c>
      <c r="P1434">
        <v>7.2926107642948101E-2</v>
      </c>
      <c r="Q1434">
        <v>502.33203332517297</v>
      </c>
      <c r="R1434">
        <v>7.0904775488862303E-3</v>
      </c>
      <c r="V1434">
        <v>61.28</v>
      </c>
      <c r="W1434">
        <v>7.2926107642948101E-2</v>
      </c>
      <c r="X1434">
        <v>7.4567922272595594E-2</v>
      </c>
    </row>
    <row r="1435" spans="1:24" x14ac:dyDescent="0.3">
      <c r="A1435">
        <v>61.36</v>
      </c>
      <c r="B1435">
        <v>7.4550860561774498E-2</v>
      </c>
      <c r="C1435">
        <v>504.17048217356199</v>
      </c>
      <c r="D1435">
        <v>8.5504118334014806E-2</v>
      </c>
      <c r="E1435">
        <v>61.32</v>
      </c>
      <c r="F1435">
        <v>7.5805846237932295E-2</v>
      </c>
      <c r="G1435">
        <v>502.34552542492298</v>
      </c>
      <c r="H1435">
        <v>195.230013873644</v>
      </c>
      <c r="J1435">
        <v>61.32</v>
      </c>
      <c r="K1435">
        <v>7.5805846237932295E-2</v>
      </c>
      <c r="L1435">
        <v>502.34552542492298</v>
      </c>
      <c r="M1435">
        <v>7.0950321586589302</v>
      </c>
      <c r="O1435">
        <v>61.32</v>
      </c>
      <c r="P1435">
        <v>7.2918547890245794E-2</v>
      </c>
      <c r="Q1435">
        <v>502.34552542492298</v>
      </c>
      <c r="R1435">
        <v>7.0813845670946E-3</v>
      </c>
      <c r="V1435">
        <v>61.32</v>
      </c>
      <c r="W1435">
        <v>7.2918547890245794E-2</v>
      </c>
      <c r="X1435">
        <v>7.4559385930860797E-2</v>
      </c>
    </row>
    <row r="1436" spans="1:24" x14ac:dyDescent="0.3">
      <c r="A1436">
        <v>61.4</v>
      </c>
      <c r="B1436">
        <v>7.4542346143821506E-2</v>
      </c>
      <c r="C1436">
        <v>504.18284664163298</v>
      </c>
      <c r="D1436">
        <v>8.5394842809391705E-2</v>
      </c>
      <c r="E1436">
        <v>61.36</v>
      </c>
      <c r="F1436">
        <v>7.5796592486660902E-2</v>
      </c>
      <c r="G1436">
        <v>502.35900004781797</v>
      </c>
      <c r="H1436">
        <v>194.980789573484</v>
      </c>
      <c r="J1436">
        <v>61.36</v>
      </c>
      <c r="K1436">
        <v>7.5796592486660902E-2</v>
      </c>
      <c r="L1436">
        <v>502.35900004781797</v>
      </c>
      <c r="M1436">
        <v>7.0859311863465102</v>
      </c>
      <c r="O1436">
        <v>61.36</v>
      </c>
      <c r="P1436">
        <v>7.2910997957419996E-2</v>
      </c>
      <c r="Q1436">
        <v>502.35900004781797</v>
      </c>
      <c r="R1436">
        <v>7.0723090601295399E-3</v>
      </c>
      <c r="V1436">
        <v>61.36</v>
      </c>
      <c r="W1436">
        <v>7.2910997957419996E-2</v>
      </c>
      <c r="X1436">
        <v>7.4550860561774498E-2</v>
      </c>
    </row>
    <row r="1437" spans="1:24" x14ac:dyDescent="0.3">
      <c r="A1437">
        <v>61.44</v>
      </c>
      <c r="B1437">
        <v>7.4533842655804899E-2</v>
      </c>
      <c r="C1437">
        <v>504.19519501039701</v>
      </c>
      <c r="D1437">
        <v>8.5285776557839199E-2</v>
      </c>
      <c r="E1437">
        <v>61.4</v>
      </c>
      <c r="F1437">
        <v>7.5787350529430794E-2</v>
      </c>
      <c r="G1437">
        <v>502.37245722779198</v>
      </c>
      <c r="H1437">
        <v>194.732042030663</v>
      </c>
      <c r="J1437">
        <v>61.4</v>
      </c>
      <c r="K1437">
        <v>7.5787350529430794E-2</v>
      </c>
      <c r="L1437">
        <v>502.37245722779198</v>
      </c>
      <c r="M1437">
        <v>7.0768477073746698</v>
      </c>
      <c r="O1437">
        <v>61.4</v>
      </c>
      <c r="P1437">
        <v>7.2903457825349502E-2</v>
      </c>
      <c r="Q1437">
        <v>502.37245722779198</v>
      </c>
      <c r="R1437">
        <v>7.0632509832569898E-3</v>
      </c>
      <c r="V1437">
        <v>61.4</v>
      </c>
      <c r="W1437">
        <v>7.2903457825349502E-2</v>
      </c>
      <c r="X1437">
        <v>7.4542346143821506E-2</v>
      </c>
    </row>
    <row r="1438" spans="1:24" x14ac:dyDescent="0.3">
      <c r="A1438">
        <v>61.479999999999897</v>
      </c>
      <c r="B1438">
        <v>7.4525350076846297E-2</v>
      </c>
      <c r="C1438">
        <v>504.20752731105301</v>
      </c>
      <c r="D1438">
        <v>8.5176919045493099E-2</v>
      </c>
      <c r="E1438">
        <v>61.44</v>
      </c>
      <c r="F1438">
        <v>7.5778120343709607E-2</v>
      </c>
      <c r="G1438">
        <v>502.38589699869499</v>
      </c>
      <c r="H1438">
        <v>194.483770030366</v>
      </c>
      <c r="J1438">
        <v>61.44</v>
      </c>
      <c r="K1438">
        <v>7.5778120343709607E-2</v>
      </c>
      <c r="L1438">
        <v>502.38589699869499</v>
      </c>
      <c r="M1438">
        <v>7.0677816769563204</v>
      </c>
      <c r="O1438">
        <v>61.44</v>
      </c>
      <c r="P1438">
        <v>7.2895927474962902E-2</v>
      </c>
      <c r="Q1438">
        <v>502.38589699869499</v>
      </c>
      <c r="R1438">
        <v>7.05421029188588E-3</v>
      </c>
      <c r="V1438">
        <v>61.44</v>
      </c>
      <c r="W1438">
        <v>7.2895927474962902E-2</v>
      </c>
      <c r="X1438">
        <v>7.4533842655804899E-2</v>
      </c>
    </row>
    <row r="1439" spans="1:24" x14ac:dyDescent="0.3">
      <c r="A1439">
        <v>61.519999999999897</v>
      </c>
      <c r="B1439">
        <v>7.4516868386064597E-2</v>
      </c>
      <c r="C1439">
        <v>504.21984357479897</v>
      </c>
      <c r="D1439">
        <v>8.5068269740203595E-2</v>
      </c>
      <c r="E1439">
        <v>61.479999999999897</v>
      </c>
      <c r="F1439">
        <v>7.5768901907021804E-2</v>
      </c>
      <c r="G1439">
        <v>502.39931939428402</v>
      </c>
      <c r="H1439">
        <v>194.23597236164699</v>
      </c>
      <c r="J1439">
        <v>61.479999999999897</v>
      </c>
      <c r="K1439">
        <v>7.5768901907021804E-2</v>
      </c>
      <c r="L1439">
        <v>502.39931939428402</v>
      </c>
      <c r="M1439">
        <v>7.0587330504475903</v>
      </c>
      <c r="O1439">
        <v>61.479999999999897</v>
      </c>
      <c r="P1439">
        <v>7.2888406887238397E-2</v>
      </c>
      <c r="Q1439">
        <v>502.39931939428402</v>
      </c>
      <c r="R1439">
        <v>7.04518694156762E-3</v>
      </c>
      <c r="V1439">
        <v>61.479999999999897</v>
      </c>
      <c r="W1439">
        <v>7.2888406887238397E-2</v>
      </c>
      <c r="X1439">
        <v>7.4525350076846297E-2</v>
      </c>
    </row>
    <row r="1440" spans="1:24" x14ac:dyDescent="0.3">
      <c r="A1440">
        <v>61.559999999999903</v>
      </c>
      <c r="B1440">
        <v>7.4508397562256107E-2</v>
      </c>
      <c r="C1440">
        <v>504.232143833301</v>
      </c>
      <c r="D1440">
        <v>8.4959828111606905E-2</v>
      </c>
      <c r="E1440">
        <v>61.519999999999897</v>
      </c>
      <c r="F1440">
        <v>7.5759695196948695E-2</v>
      </c>
      <c r="G1440">
        <v>502.41272444823301</v>
      </c>
      <c r="H1440">
        <v>193.98864781740599</v>
      </c>
      <c r="J1440">
        <v>61.519999999999897</v>
      </c>
      <c r="K1440">
        <v>7.5759695196948695E-2</v>
      </c>
      <c r="L1440">
        <v>502.41272444823301</v>
      </c>
      <c r="M1440">
        <v>7.04970178334721</v>
      </c>
      <c r="O1440">
        <v>61.519999999999897</v>
      </c>
      <c r="P1440">
        <v>7.2880896043202997E-2</v>
      </c>
      <c r="Q1440">
        <v>502.41272444823301</v>
      </c>
      <c r="R1440">
        <v>7.0361808879955299E-3</v>
      </c>
      <c r="V1440">
        <v>61.519999999999897</v>
      </c>
      <c r="W1440">
        <v>7.2880896043202997E-2</v>
      </c>
      <c r="X1440">
        <v>7.4516868386064597E-2</v>
      </c>
    </row>
    <row r="1441" spans="1:24" x14ac:dyDescent="0.3">
      <c r="A1441">
        <v>61.6</v>
      </c>
      <c r="B1441">
        <v>7.4499937584855805E-2</v>
      </c>
      <c r="C1441">
        <v>504.24442811729301</v>
      </c>
      <c r="D1441">
        <v>8.4851593630883501E-2</v>
      </c>
      <c r="E1441">
        <v>61.559999999999903</v>
      </c>
      <c r="F1441">
        <v>7.5750500191129694E-2</v>
      </c>
      <c r="G1441">
        <v>502.426112194128</v>
      </c>
      <c r="H1441">
        <v>193.74179519438201</v>
      </c>
      <c r="J1441">
        <v>61.559999999999903</v>
      </c>
      <c r="K1441">
        <v>7.5750500191129694E-2</v>
      </c>
      <c r="L1441">
        <v>502.426112194128</v>
      </c>
      <c r="M1441">
        <v>7.0406878312960197</v>
      </c>
      <c r="O1441">
        <v>61.559999999999903</v>
      </c>
      <c r="P1441">
        <v>7.2873394923933299E-2</v>
      </c>
      <c r="Q1441">
        <v>502.426112194128</v>
      </c>
      <c r="R1441">
        <v>7.0271920870042699E-3</v>
      </c>
      <c r="V1441">
        <v>61.559999999999903</v>
      </c>
      <c r="W1441">
        <v>7.2873394923933299E-2</v>
      </c>
      <c r="X1441">
        <v>7.4508397562256107E-2</v>
      </c>
    </row>
    <row r="1442" spans="1:24" x14ac:dyDescent="0.3">
      <c r="A1442">
        <v>61.64</v>
      </c>
      <c r="B1442">
        <v>7.4491488432655101E-2</v>
      </c>
      <c r="C1442">
        <v>504.25669645843999</v>
      </c>
      <c r="D1442">
        <v>8.4743565771065302E-2</v>
      </c>
      <c r="E1442">
        <v>61.6</v>
      </c>
      <c r="F1442">
        <v>7.5741316867259406E-2</v>
      </c>
      <c r="G1442">
        <v>502.43948266546801</v>
      </c>
      <c r="H1442">
        <v>193.49541329313399</v>
      </c>
      <c r="J1442">
        <v>61.6</v>
      </c>
      <c r="K1442">
        <v>7.5741316867259406E-2</v>
      </c>
      <c r="L1442">
        <v>502.43948266546801</v>
      </c>
      <c r="M1442">
        <v>7.0316911500764103</v>
      </c>
      <c r="O1442">
        <v>61.6</v>
      </c>
      <c r="P1442">
        <v>7.2865903510554497E-2</v>
      </c>
      <c r="Q1442">
        <v>502.43948266546801</v>
      </c>
      <c r="R1442">
        <v>7.0182204945693598E-3</v>
      </c>
      <c r="V1442">
        <v>61.6</v>
      </c>
      <c r="W1442">
        <v>7.2865903510554497E-2</v>
      </c>
      <c r="X1442">
        <v>7.4499937584855805E-2</v>
      </c>
    </row>
    <row r="1443" spans="1:24" x14ac:dyDescent="0.3">
      <c r="A1443">
        <v>61.68</v>
      </c>
      <c r="B1443">
        <v>7.4483050085405303E-2</v>
      </c>
      <c r="C1443">
        <v>504.268948887009</v>
      </c>
      <c r="D1443">
        <v>8.4635744006637398E-2</v>
      </c>
      <c r="E1443">
        <v>61.64</v>
      </c>
      <c r="F1443">
        <v>7.5732145203091003E-2</v>
      </c>
      <c r="G1443">
        <v>502.45283589566498</v>
      </c>
      <c r="H1443">
        <v>193.24950091802799</v>
      </c>
      <c r="J1443">
        <v>61.64</v>
      </c>
      <c r="K1443">
        <v>7.5732145203091003E-2</v>
      </c>
      <c r="L1443">
        <v>502.45283589566498</v>
      </c>
      <c r="M1443">
        <v>7.0227116956117497</v>
      </c>
      <c r="O1443">
        <v>61.64</v>
      </c>
      <c r="P1443">
        <v>7.2858421784241401E-2</v>
      </c>
      <c r="Q1443">
        <v>502.45283589566498</v>
      </c>
      <c r="R1443">
        <v>7.0092660668065699E-3</v>
      </c>
      <c r="V1443">
        <v>61.64</v>
      </c>
      <c r="W1443">
        <v>7.2858421784241401E-2</v>
      </c>
      <c r="X1443">
        <v>7.4491488432655101E-2</v>
      </c>
    </row>
    <row r="1444" spans="1:24" x14ac:dyDescent="0.3">
      <c r="A1444">
        <v>61.72</v>
      </c>
      <c r="B1444">
        <v>7.4474622522213804E-2</v>
      </c>
      <c r="C1444">
        <v>504.28118543419902</v>
      </c>
      <c r="D1444">
        <v>8.4528127813923104E-2</v>
      </c>
      <c r="E1444">
        <v>61.68</v>
      </c>
      <c r="F1444">
        <v>7.5722985176432098E-2</v>
      </c>
      <c r="G1444">
        <v>502.466171918047</v>
      </c>
      <c r="H1444">
        <v>193.004056877224</v>
      </c>
      <c r="J1444">
        <v>61.68</v>
      </c>
      <c r="K1444">
        <v>7.5722985176432098E-2</v>
      </c>
      <c r="L1444">
        <v>502.466171918047</v>
      </c>
      <c r="M1444">
        <v>7.0137494239659102</v>
      </c>
      <c r="O1444">
        <v>61.68</v>
      </c>
      <c r="P1444">
        <v>7.2850949726216196E-2</v>
      </c>
      <c r="Q1444">
        <v>502.466171918047</v>
      </c>
      <c r="R1444">
        <v>7.0003287599714799E-3</v>
      </c>
      <c r="V1444">
        <v>61.68</v>
      </c>
      <c r="W1444">
        <v>7.2850949726216196E-2</v>
      </c>
      <c r="X1444">
        <v>7.4483050085405303E-2</v>
      </c>
    </row>
    <row r="1445" spans="1:24" x14ac:dyDescent="0.3">
      <c r="A1445">
        <v>61.76</v>
      </c>
      <c r="B1445">
        <v>7.4466205721865103E-2</v>
      </c>
      <c r="C1445">
        <v>504.29340613167699</v>
      </c>
      <c r="D1445">
        <v>8.4420716670999194E-2</v>
      </c>
      <c r="E1445">
        <v>61.72</v>
      </c>
      <c r="F1445">
        <v>7.5713836765148396E-2</v>
      </c>
      <c r="G1445">
        <v>502.47949076585297</v>
      </c>
      <c r="H1445">
        <v>192.759079982657</v>
      </c>
      <c r="J1445">
        <v>61.72</v>
      </c>
      <c r="K1445">
        <v>7.5713836765148396E-2</v>
      </c>
      <c r="L1445">
        <v>502.47949076585297</v>
      </c>
      <c r="M1445">
        <v>7.0048042913426496</v>
      </c>
      <c r="O1445">
        <v>61.72</v>
      </c>
      <c r="P1445">
        <v>7.2843487317750505E-2</v>
      </c>
      <c r="Q1445">
        <v>502.47949076585297</v>
      </c>
      <c r="R1445">
        <v>6.9914085304588298E-3</v>
      </c>
      <c r="V1445">
        <v>61.72</v>
      </c>
      <c r="W1445">
        <v>7.2843487317750505E-2</v>
      </c>
      <c r="X1445">
        <v>7.4474622522213804E-2</v>
      </c>
    </row>
    <row r="1446" spans="1:24" x14ac:dyDescent="0.3">
      <c r="A1446">
        <v>61.8</v>
      </c>
      <c r="B1446">
        <v>7.4457799664745097E-2</v>
      </c>
      <c r="C1446">
        <v>504.30561100877799</v>
      </c>
      <c r="D1446">
        <v>8.4313510057221E-2</v>
      </c>
      <c r="E1446">
        <v>61.76</v>
      </c>
      <c r="F1446">
        <v>7.5704699947160795E-2</v>
      </c>
      <c r="G1446">
        <v>502.49279247223899</v>
      </c>
      <c r="H1446">
        <v>192.51456905002701</v>
      </c>
      <c r="J1446">
        <v>61.76</v>
      </c>
      <c r="K1446">
        <v>7.5704699947160795E-2</v>
      </c>
      <c r="L1446">
        <v>502.49279247223899</v>
      </c>
      <c r="M1446">
        <v>6.9958762540851396</v>
      </c>
      <c r="O1446">
        <v>61.76</v>
      </c>
      <c r="P1446">
        <v>7.2836034540164102E-2</v>
      </c>
      <c r="Q1446">
        <v>502.49279247223899</v>
      </c>
      <c r="R1446">
        <v>6.9825053348020801E-3</v>
      </c>
      <c r="V1446">
        <v>61.76</v>
      </c>
      <c r="W1446">
        <v>7.2836034540164102E-2</v>
      </c>
      <c r="X1446">
        <v>7.4466205721865103E-2</v>
      </c>
    </row>
    <row r="1447" spans="1:24" x14ac:dyDescent="0.3">
      <c r="A1447">
        <v>61.839999999999897</v>
      </c>
      <c r="B1447">
        <v>7.4449404329633498E-2</v>
      </c>
      <c r="C1447">
        <v>504.31780009716698</v>
      </c>
      <c r="D1447">
        <v>8.4206507453996493E-2</v>
      </c>
      <c r="E1447">
        <v>61.8</v>
      </c>
      <c r="F1447">
        <v>7.5695574700445703E-2</v>
      </c>
      <c r="G1447">
        <v>502.50607707027501</v>
      </c>
      <c r="H1447">
        <v>192.270522898785</v>
      </c>
      <c r="J1447">
        <v>61.8</v>
      </c>
      <c r="K1447">
        <v>7.5695574700445703E-2</v>
      </c>
      <c r="L1447">
        <v>502.50607707027501</v>
      </c>
      <c r="M1447">
        <v>6.98696526867543</v>
      </c>
      <c r="O1447">
        <v>61.8</v>
      </c>
      <c r="P1447">
        <v>7.2828591374825002E-2</v>
      </c>
      <c r="Q1447">
        <v>502.50607707027501</v>
      </c>
      <c r="R1447">
        <v>6.9736191296728501E-3</v>
      </c>
      <c r="V1447">
        <v>61.8</v>
      </c>
      <c r="W1447">
        <v>7.2828591374825002E-2</v>
      </c>
      <c r="X1447">
        <v>7.4457799664745097E-2</v>
      </c>
    </row>
    <row r="1448" spans="1:24" x14ac:dyDescent="0.3">
      <c r="A1448">
        <v>61.879999999999903</v>
      </c>
      <c r="B1448">
        <v>7.4441019695949601E-2</v>
      </c>
      <c r="C1448">
        <v>504.32997342757801</v>
      </c>
      <c r="D1448">
        <v>8.4099708344233706E-2</v>
      </c>
      <c r="E1448">
        <v>61.839999999999897</v>
      </c>
      <c r="F1448">
        <v>7.5686461003035999E-2</v>
      </c>
      <c r="G1448">
        <v>502.51934459294603</v>
      </c>
      <c r="H1448">
        <v>192.026940352113</v>
      </c>
      <c r="J1448">
        <v>61.839999999999897</v>
      </c>
      <c r="K1448">
        <v>7.5686461003035999E-2</v>
      </c>
      <c r="L1448">
        <v>502.51934459294603</v>
      </c>
      <c r="M1448">
        <v>6.9780712917338699</v>
      </c>
      <c r="O1448">
        <v>61.839999999999897</v>
      </c>
      <c r="P1448">
        <v>7.2821157803148795E-2</v>
      </c>
      <c r="Q1448">
        <v>502.51934459294603</v>
      </c>
      <c r="R1448">
        <v>6.9647498718803796E-3</v>
      </c>
      <c r="V1448">
        <v>61.839999999999897</v>
      </c>
      <c r="W1448">
        <v>7.2821157803148795E-2</v>
      </c>
      <c r="X1448">
        <v>7.4449404329633498E-2</v>
      </c>
    </row>
    <row r="1449" spans="1:24" x14ac:dyDescent="0.3">
      <c r="A1449">
        <v>61.919999999999902</v>
      </c>
      <c r="B1449">
        <v>7.4432645743751497E-2</v>
      </c>
      <c r="C1449">
        <v>504.34213102981403</v>
      </c>
      <c r="D1449">
        <v>8.3993112212335602E-2</v>
      </c>
      <c r="E1449">
        <v>61.879999999999903</v>
      </c>
      <c r="F1449">
        <v>7.5677358833020306E-2</v>
      </c>
      <c r="G1449">
        <v>502.53259507315198</v>
      </c>
      <c r="H1449">
        <v>191.78382023691699</v>
      </c>
      <c r="J1449">
        <v>61.879999999999903</v>
      </c>
      <c r="K1449">
        <v>7.5677358833020306E-2</v>
      </c>
      <c r="L1449">
        <v>502.53259507315198</v>
      </c>
      <c r="M1449">
        <v>6.9691942800186402</v>
      </c>
      <c r="O1449">
        <v>61.879999999999903</v>
      </c>
      <c r="P1449">
        <v>7.2813733806599501E-2</v>
      </c>
      <c r="Q1449">
        <v>502.53259507315198</v>
      </c>
      <c r="R1449">
        <v>6.9558975183710197E-3</v>
      </c>
      <c r="V1449">
        <v>61.879999999999903</v>
      </c>
      <c r="W1449">
        <v>7.2813733806599501E-2</v>
      </c>
      <c r="X1449">
        <v>7.4441019695949601E-2</v>
      </c>
    </row>
    <row r="1450" spans="1:24" x14ac:dyDescent="0.3">
      <c r="A1450">
        <v>61.96</v>
      </c>
      <c r="B1450">
        <v>7.4424282452453805E-2</v>
      </c>
      <c r="C1450">
        <v>504.35427293460799</v>
      </c>
      <c r="D1450">
        <v>8.3886718544503996E-2</v>
      </c>
      <c r="E1450">
        <v>61.919999999999902</v>
      </c>
      <c r="F1450">
        <v>7.5668268168541802E-2</v>
      </c>
      <c r="G1450">
        <v>502.54582854370801</v>
      </c>
      <c r="H1450">
        <v>191.541161383809</v>
      </c>
      <c r="J1450">
        <v>61.919999999999902</v>
      </c>
      <c r="K1450">
        <v>7.5668268168541802E-2</v>
      </c>
      <c r="L1450">
        <v>502.54582854370801</v>
      </c>
      <c r="M1450">
        <v>6.9603341904251899</v>
      </c>
      <c r="O1450">
        <v>61.919999999999902</v>
      </c>
      <c r="P1450">
        <v>7.2806319366688799E-2</v>
      </c>
      <c r="Q1450">
        <v>502.54582854370801</v>
      </c>
      <c r="R1450">
        <v>6.9470620262277096E-3</v>
      </c>
      <c r="V1450">
        <v>61.919999999999902</v>
      </c>
      <c r="W1450">
        <v>7.2806319366688799E-2</v>
      </c>
      <c r="X1450">
        <v>7.4432645743751497E-2</v>
      </c>
    </row>
    <row r="1451" spans="1:24" x14ac:dyDescent="0.3">
      <c r="A1451">
        <v>62</v>
      </c>
      <c r="B1451">
        <v>7.4415929801148195E-2</v>
      </c>
      <c r="C1451">
        <v>504.36639917315898</v>
      </c>
      <c r="D1451">
        <v>8.3780526828655402E-2</v>
      </c>
      <c r="E1451">
        <v>61.96</v>
      </c>
      <c r="F1451">
        <v>7.5659188987799594E-2</v>
      </c>
      <c r="G1451">
        <v>502.55904503734598</v>
      </c>
      <c r="H1451">
        <v>191.298962627094</v>
      </c>
      <c r="J1451">
        <v>61.96</v>
      </c>
      <c r="K1451">
        <v>7.5659188987799594E-2</v>
      </c>
      <c r="L1451">
        <v>502.55904503734598</v>
      </c>
      <c r="M1451">
        <v>6.9514909799857101</v>
      </c>
      <c r="O1451">
        <v>61.96</v>
      </c>
      <c r="P1451">
        <v>7.2798914464975203E-2</v>
      </c>
      <c r="Q1451">
        <v>502.55904503734598</v>
      </c>
      <c r="R1451">
        <v>6.9382433526694598E-3</v>
      </c>
      <c r="V1451">
        <v>61.96</v>
      </c>
      <c r="W1451">
        <v>7.2798914464975203E-2</v>
      </c>
      <c r="X1451">
        <v>7.4424282452453805E-2</v>
      </c>
    </row>
    <row r="1452" spans="1:24" x14ac:dyDescent="0.3">
      <c r="A1452">
        <v>62.04</v>
      </c>
      <c r="B1452">
        <v>7.4407587770527597E-2</v>
      </c>
      <c r="C1452">
        <v>504.378509774338</v>
      </c>
      <c r="D1452">
        <v>8.3674536553950601E-2</v>
      </c>
      <c r="E1452">
        <v>62</v>
      </c>
      <c r="F1452">
        <v>7.5650121269047202E-2</v>
      </c>
      <c r="G1452">
        <v>502.57224458671402</v>
      </c>
      <c r="H1452">
        <v>191.05722280475501</v>
      </c>
      <c r="J1452">
        <v>62</v>
      </c>
      <c r="K1452">
        <v>7.5650121269047202E-2</v>
      </c>
      <c r="L1452">
        <v>502.57224458671402</v>
      </c>
      <c r="M1452">
        <v>6.9426646058686901</v>
      </c>
      <c r="O1452">
        <v>62</v>
      </c>
      <c r="P1452">
        <v>7.2791519083065595E-2</v>
      </c>
      <c r="Q1452">
        <v>502.57224458671402</v>
      </c>
      <c r="R1452">
        <v>6.9294414550508396E-3</v>
      </c>
      <c r="V1452">
        <v>62</v>
      </c>
      <c r="W1452">
        <v>7.2791519083065595E-2</v>
      </c>
      <c r="X1452">
        <v>7.4415929801148195E-2</v>
      </c>
    </row>
    <row r="1453" spans="1:24" x14ac:dyDescent="0.3">
      <c r="A1453">
        <v>62.08</v>
      </c>
      <c r="B1453">
        <v>7.4399256339679296E-2</v>
      </c>
      <c r="C1453">
        <v>504.39060476934498</v>
      </c>
      <c r="D1453">
        <v>8.3568747211562405E-2</v>
      </c>
      <c r="E1453">
        <v>62.04</v>
      </c>
      <c r="F1453">
        <v>7.5641064990593698E-2</v>
      </c>
      <c r="G1453">
        <v>502.585427224375</v>
      </c>
      <c r="H1453">
        <v>190.81594075844001</v>
      </c>
      <c r="J1453">
        <v>62.04</v>
      </c>
      <c r="K1453">
        <v>7.5641064990593698E-2</v>
      </c>
      <c r="L1453">
        <v>502.585427224375</v>
      </c>
      <c r="M1453">
        <v>6.9338550253782696</v>
      </c>
      <c r="O1453">
        <v>62.04</v>
      </c>
      <c r="P1453">
        <v>7.2784133202613704E-2</v>
      </c>
      <c r="Q1453">
        <v>502.585427224375</v>
      </c>
      <c r="R1453">
        <v>6.9206562908614199E-3</v>
      </c>
      <c r="V1453">
        <v>62.04</v>
      </c>
      <c r="W1453">
        <v>7.2784133202613704E-2</v>
      </c>
      <c r="X1453">
        <v>7.4407587770527597E-2</v>
      </c>
    </row>
    <row r="1454" spans="1:24" x14ac:dyDescent="0.3">
      <c r="A1454">
        <v>62.12</v>
      </c>
      <c r="B1454">
        <v>7.4390935488329493E-2</v>
      </c>
      <c r="C1454">
        <v>504.40268418844698</v>
      </c>
      <c r="D1454">
        <v>8.3463158294127301E-2</v>
      </c>
      <c r="E1454">
        <v>62.08</v>
      </c>
      <c r="F1454">
        <v>7.5632020130802696E-2</v>
      </c>
      <c r="G1454">
        <v>502.598592982811</v>
      </c>
      <c r="H1454">
        <v>190.575115333448</v>
      </c>
      <c r="J1454">
        <v>62.08</v>
      </c>
      <c r="K1454">
        <v>7.5632020130802696E-2</v>
      </c>
      <c r="L1454">
        <v>502.598592982811</v>
      </c>
      <c r="M1454">
        <v>6.9250621959538297</v>
      </c>
      <c r="O1454">
        <v>62.08</v>
      </c>
      <c r="P1454">
        <v>7.2776756805320503E-2</v>
      </c>
      <c r="Q1454">
        <v>502.598592982811</v>
      </c>
      <c r="R1454">
        <v>6.9118878177253304E-3</v>
      </c>
      <c r="V1454">
        <v>62.08</v>
      </c>
      <c r="W1454">
        <v>7.2776756805320503E-2</v>
      </c>
      <c r="X1454">
        <v>7.4399256339679296E-2</v>
      </c>
    </row>
    <row r="1455" spans="1:24" x14ac:dyDescent="0.3">
      <c r="A1455">
        <v>62.16</v>
      </c>
      <c r="B1455">
        <v>7.4382625196843993E-2</v>
      </c>
      <c r="C1455">
        <v>504.41474806098199</v>
      </c>
      <c r="D1455">
        <v>8.3357769295740694E-2</v>
      </c>
      <c r="E1455">
        <v>62.12</v>
      </c>
      <c r="F1455">
        <v>7.5622986668092002E-2</v>
      </c>
      <c r="G1455">
        <v>502.61174189441698</v>
      </c>
      <c r="H1455">
        <v>190.33474537871601</v>
      </c>
      <c r="J1455">
        <v>62.12</v>
      </c>
      <c r="K1455">
        <v>7.5622986668092002E-2</v>
      </c>
      <c r="L1455">
        <v>502.61174189441698</v>
      </c>
      <c r="M1455">
        <v>6.9162860751694302</v>
      </c>
      <c r="O1455">
        <v>62.12</v>
      </c>
      <c r="P1455">
        <v>7.2769389872934007E-2</v>
      </c>
      <c r="Q1455">
        <v>502.61174189441698</v>
      </c>
      <c r="R1455">
        <v>6.9031359934006902E-3</v>
      </c>
      <c r="V1455">
        <v>62.12</v>
      </c>
      <c r="W1455">
        <v>7.2769389872934007E-2</v>
      </c>
      <c r="X1455">
        <v>7.4390935488329493E-2</v>
      </c>
    </row>
    <row r="1456" spans="1:24" x14ac:dyDescent="0.3">
      <c r="A1456">
        <v>62.199999999999903</v>
      </c>
      <c r="B1456">
        <v>7.4374325444623995E-2</v>
      </c>
      <c r="C1456">
        <v>504.42679641768302</v>
      </c>
      <c r="D1456">
        <v>8.3252579712335795E-2</v>
      </c>
      <c r="E1456">
        <v>62.16</v>
      </c>
      <c r="F1456">
        <v>7.5613964580933696E-2</v>
      </c>
      <c r="G1456">
        <v>502.62487399151001</v>
      </c>
      <c r="H1456">
        <v>190.09482974680299</v>
      </c>
      <c r="J1456">
        <v>62.16</v>
      </c>
      <c r="K1456">
        <v>7.5613964580933696E-2</v>
      </c>
      <c r="L1456">
        <v>502.62487399151001</v>
      </c>
      <c r="M1456">
        <v>6.9075266207333099</v>
      </c>
      <c r="O1456">
        <v>62.16</v>
      </c>
      <c r="P1456">
        <v>7.2762032387248196E-2</v>
      </c>
      <c r="Q1456">
        <v>502.62487399151001</v>
      </c>
      <c r="R1456">
        <v>6.8944007757791399E-3</v>
      </c>
      <c r="V1456">
        <v>62.16</v>
      </c>
      <c r="W1456">
        <v>7.2762032387248196E-2</v>
      </c>
      <c r="X1456">
        <v>7.4382625196843993E-2</v>
      </c>
    </row>
    <row r="1457" spans="1:24" x14ac:dyDescent="0.3">
      <c r="A1457">
        <v>62.239999999999903</v>
      </c>
      <c r="B1457">
        <v>7.4366036212030903E-2</v>
      </c>
      <c r="C1457">
        <v>504.43882928788599</v>
      </c>
      <c r="D1457">
        <v>8.3147589041215303E-2</v>
      </c>
      <c r="E1457">
        <v>62.199999999999903</v>
      </c>
      <c r="F1457">
        <v>7.56049538478544E-2</v>
      </c>
      <c r="G1457">
        <v>502.637989306321</v>
      </c>
      <c r="H1457">
        <v>189.855367293879</v>
      </c>
      <c r="J1457">
        <v>62.199999999999903</v>
      </c>
      <c r="K1457">
        <v>7.56049538478544E-2</v>
      </c>
      <c r="L1457">
        <v>502.637989306321</v>
      </c>
      <c r="M1457">
        <v>6.8987837904874096</v>
      </c>
      <c r="O1457">
        <v>62.199999999999903</v>
      </c>
      <c r="P1457">
        <v>7.2754684330104999E-2</v>
      </c>
      <c r="Q1457">
        <v>502.637989306321</v>
      </c>
      <c r="R1457">
        <v>6.8856821228853197E-3</v>
      </c>
      <c r="V1457">
        <v>62.199999999999903</v>
      </c>
      <c r="W1457">
        <v>7.2754684330104999E-2</v>
      </c>
      <c r="X1457">
        <v>7.4374325444623995E-2</v>
      </c>
    </row>
    <row r="1458" spans="1:24" x14ac:dyDescent="0.3">
      <c r="A1458">
        <v>62.279999999999902</v>
      </c>
      <c r="B1458">
        <v>7.4357757479103004E-2</v>
      </c>
      <c r="C1458">
        <v>504.45084670139403</v>
      </c>
      <c r="D1458">
        <v>8.3042796781353498E-2</v>
      </c>
      <c r="E1458">
        <v>62.239999999999903</v>
      </c>
      <c r="F1458">
        <v>7.5595954447435096E-2</v>
      </c>
      <c r="G1458">
        <v>502.65108787099899</v>
      </c>
      <c r="H1458">
        <v>189.616356879709</v>
      </c>
      <c r="J1458">
        <v>62.239999999999903</v>
      </c>
      <c r="K1458">
        <v>7.5595954447435096E-2</v>
      </c>
      <c r="L1458">
        <v>502.65108787099899</v>
      </c>
      <c r="M1458">
        <v>6.8900575424067902</v>
      </c>
      <c r="O1458">
        <v>62.239999999999903</v>
      </c>
      <c r="P1458">
        <v>7.2747345683391806E-2</v>
      </c>
      <c r="Q1458">
        <v>502.65108787099899</v>
      </c>
      <c r="R1458">
        <v>6.8769799928763298E-3</v>
      </c>
      <c r="V1458">
        <v>62.239999999999903</v>
      </c>
      <c r="W1458">
        <v>7.2747345683391806E-2</v>
      </c>
      <c r="X1458">
        <v>7.4366036212030903E-2</v>
      </c>
    </row>
    <row r="1459" spans="1:24" x14ac:dyDescent="0.3">
      <c r="A1459">
        <v>62.32</v>
      </c>
      <c r="B1459">
        <v>7.4349489225235002E-2</v>
      </c>
      <c r="C1459">
        <v>504.46284868894099</v>
      </c>
      <c r="D1459">
        <v>8.2938202433466598E-2</v>
      </c>
      <c r="E1459">
        <v>62.279999999999902</v>
      </c>
      <c r="F1459">
        <v>7.5586966358309596E-2</v>
      </c>
      <c r="G1459">
        <v>502.66416971761203</v>
      </c>
      <c r="H1459">
        <v>189.37779736764199</v>
      </c>
      <c r="J1459">
        <v>62.279999999999902</v>
      </c>
      <c r="K1459">
        <v>7.5586966358309596E-2</v>
      </c>
      <c r="L1459">
        <v>502.66416971761203</v>
      </c>
      <c r="M1459">
        <v>6.8813478345992003</v>
      </c>
      <c r="O1459">
        <v>62.279999999999902</v>
      </c>
      <c r="P1459">
        <v>7.2740016429043194E-2</v>
      </c>
      <c r="Q1459">
        <v>502.66416971761203</v>
      </c>
      <c r="R1459">
        <v>6.8682943440413003E-3</v>
      </c>
      <c r="V1459">
        <v>62.279999999999902</v>
      </c>
      <c r="W1459">
        <v>7.2740016429043194E-2</v>
      </c>
      <c r="X1459">
        <v>7.4357757479103004E-2</v>
      </c>
    </row>
    <row r="1460" spans="1:24" x14ac:dyDescent="0.3">
      <c r="A1460">
        <v>62.36</v>
      </c>
      <c r="B1460">
        <v>7.4341231431423196E-2</v>
      </c>
      <c r="C1460">
        <v>504.47483527893201</v>
      </c>
      <c r="D1460">
        <v>8.2833805499469906E-2</v>
      </c>
      <c r="E1460">
        <v>62.32</v>
      </c>
      <c r="F1460">
        <v>7.5577989559166101E-2</v>
      </c>
      <c r="G1460">
        <v>502.67723487814601</v>
      </c>
      <c r="H1460">
        <v>189.13968762459501</v>
      </c>
      <c r="J1460">
        <v>62.32</v>
      </c>
      <c r="K1460">
        <v>7.5577989559166101E-2</v>
      </c>
      <c r="L1460">
        <v>502.67723487814601</v>
      </c>
      <c r="M1460">
        <v>6.8726546253045502</v>
      </c>
      <c r="O1460">
        <v>62.32</v>
      </c>
      <c r="P1460">
        <v>7.2732696549039105E-2</v>
      </c>
      <c r="Q1460">
        <v>502.67723487814601</v>
      </c>
      <c r="R1460">
        <v>6.8596251348008496E-3</v>
      </c>
      <c r="V1460">
        <v>62.32</v>
      </c>
      <c r="W1460">
        <v>7.2732696549039105E-2</v>
      </c>
      <c r="X1460">
        <v>7.4349489225235002E-2</v>
      </c>
    </row>
    <row r="1461" spans="1:24" x14ac:dyDescent="0.3">
      <c r="A1461">
        <v>62.4</v>
      </c>
      <c r="B1461">
        <v>7.4332984077378803E-2</v>
      </c>
      <c r="C1461">
        <v>504.48680650163402</v>
      </c>
      <c r="D1461">
        <v>8.2729605483161703E-2</v>
      </c>
      <c r="E1461">
        <v>62.36</v>
      </c>
      <c r="F1461">
        <v>7.5569024028746504E-2</v>
      </c>
      <c r="G1461">
        <v>502.69028338450499</v>
      </c>
      <c r="H1461">
        <v>188.90202652104099</v>
      </c>
      <c r="J1461">
        <v>62.36</v>
      </c>
      <c r="K1461">
        <v>7.5569024028746504E-2</v>
      </c>
      <c r="L1461">
        <v>502.69028338450499</v>
      </c>
      <c r="M1461">
        <v>6.8639778728943801</v>
      </c>
      <c r="O1461">
        <v>62.36</v>
      </c>
      <c r="P1461">
        <v>7.2725386025406596E-2</v>
      </c>
      <c r="Q1461">
        <v>502.69028338450499</v>
      </c>
      <c r="R1461">
        <v>6.8509723237065896E-3</v>
      </c>
      <c r="V1461">
        <v>62.36</v>
      </c>
      <c r="W1461">
        <v>7.2725386025406596E-2</v>
      </c>
      <c r="X1461">
        <v>7.4341231431423196E-2</v>
      </c>
    </row>
    <row r="1462" spans="1:24" x14ac:dyDescent="0.3">
      <c r="A1462">
        <v>62.44</v>
      </c>
      <c r="B1462">
        <v>7.4324747143131503E-2</v>
      </c>
      <c r="C1462">
        <v>504.49876238685101</v>
      </c>
      <c r="D1462">
        <v>8.2625601889834102E-2</v>
      </c>
      <c r="E1462">
        <v>62.4</v>
      </c>
      <c r="F1462">
        <v>7.5560069745845199E-2</v>
      </c>
      <c r="G1462">
        <v>502.70331526851197</v>
      </c>
      <c r="H1462">
        <v>188.66481293099599</v>
      </c>
      <c r="J1462">
        <v>62.4</v>
      </c>
      <c r="K1462">
        <v>7.5560069745845199E-2</v>
      </c>
      <c r="L1462">
        <v>502.70331526851197</v>
      </c>
      <c r="M1462">
        <v>6.85531753587144</v>
      </c>
      <c r="O1462">
        <v>62.4</v>
      </c>
      <c r="P1462">
        <v>7.2718084840217301E-2</v>
      </c>
      <c r="Q1462">
        <v>502.70331526851197</v>
      </c>
      <c r="R1462">
        <v>6.8423358694406199E-3</v>
      </c>
      <c r="V1462">
        <v>62.4</v>
      </c>
      <c r="W1462">
        <v>7.2718084840217301E-2</v>
      </c>
      <c r="X1462">
        <v>7.4332984077378803E-2</v>
      </c>
    </row>
    <row r="1463" spans="1:24" x14ac:dyDescent="0.3">
      <c r="A1463">
        <v>62.48</v>
      </c>
      <c r="B1463">
        <v>7.4316520609671297E-2</v>
      </c>
      <c r="C1463">
        <v>504.51070296298701</v>
      </c>
      <c r="D1463">
        <v>8.2521794226115094E-2</v>
      </c>
      <c r="E1463">
        <v>62.44</v>
      </c>
      <c r="F1463">
        <v>7.5551126689310605E-2</v>
      </c>
      <c r="G1463">
        <v>502.71633056190802</v>
      </c>
      <c r="H1463">
        <v>188.428045732003</v>
      </c>
      <c r="J1463">
        <v>62.44</v>
      </c>
      <c r="K1463">
        <v>7.5551126689310605E-2</v>
      </c>
      <c r="L1463">
        <v>502.71633056190802</v>
      </c>
      <c r="M1463">
        <v>6.8466735728690997</v>
      </c>
      <c r="O1463">
        <v>62.44</v>
      </c>
      <c r="P1463">
        <v>7.2710792975590105E-2</v>
      </c>
      <c r="Q1463">
        <v>502.71633056190802</v>
      </c>
      <c r="R1463">
        <v>6.8337157308150801E-3</v>
      </c>
      <c r="V1463">
        <v>62.44</v>
      </c>
      <c r="W1463">
        <v>7.2710792975590105E-2</v>
      </c>
      <c r="X1463">
        <v>7.4324747143131503E-2</v>
      </c>
    </row>
    <row r="1464" spans="1:24" x14ac:dyDescent="0.3">
      <c r="A1464">
        <v>62.519999999999897</v>
      </c>
      <c r="B1464">
        <v>7.4308304456382104E-2</v>
      </c>
      <c r="C1464">
        <v>504.522628260776</v>
      </c>
      <c r="D1464">
        <v>8.2418182000572507E-2</v>
      </c>
      <c r="E1464">
        <v>62.48</v>
      </c>
      <c r="F1464">
        <v>7.55421948380436E-2</v>
      </c>
      <c r="G1464">
        <v>502.72932929635601</v>
      </c>
      <c r="H1464">
        <v>188.191723805122</v>
      </c>
      <c r="J1464">
        <v>62.48</v>
      </c>
      <c r="K1464">
        <v>7.55421948380436E-2</v>
      </c>
      <c r="L1464">
        <v>502.72932929635601</v>
      </c>
      <c r="M1464">
        <v>6.8380459426509201</v>
      </c>
      <c r="O1464">
        <v>62.48</v>
      </c>
      <c r="P1464">
        <v>7.2703510413688097E-2</v>
      </c>
      <c r="Q1464">
        <v>502.72932929635601</v>
      </c>
      <c r="R1464">
        <v>6.8251118667715903E-3</v>
      </c>
      <c r="V1464">
        <v>62.48</v>
      </c>
      <c r="W1464">
        <v>7.2703510413688097E-2</v>
      </c>
      <c r="X1464">
        <v>7.4316520609671297E-2</v>
      </c>
    </row>
    <row r="1465" spans="1:24" x14ac:dyDescent="0.3">
      <c r="A1465">
        <v>62.559999999999903</v>
      </c>
      <c r="B1465">
        <v>7.4300098664249595E-2</v>
      </c>
      <c r="C1465">
        <v>504.53453830862401</v>
      </c>
      <c r="D1465">
        <v>8.2314764722946202E-2</v>
      </c>
      <c r="E1465">
        <v>62.519999999999897</v>
      </c>
      <c r="F1465">
        <v>7.5533274170998005E-2</v>
      </c>
      <c r="G1465">
        <v>502.74231150343502</v>
      </c>
      <c r="H1465">
        <v>187.95584603491699</v>
      </c>
      <c r="J1465">
        <v>62.519999999999897</v>
      </c>
      <c r="K1465">
        <v>7.5533274170998005E-2</v>
      </c>
      <c r="L1465">
        <v>502.74231150343502</v>
      </c>
      <c r="M1465">
        <v>6.8294346041101601</v>
      </c>
      <c r="O1465">
        <v>62.519999999999897</v>
      </c>
      <c r="P1465">
        <v>7.2696237136721006E-2</v>
      </c>
      <c r="Q1465">
        <v>502.74231150343502</v>
      </c>
      <c r="R1465">
        <v>6.8165242363808498E-3</v>
      </c>
      <c r="V1465">
        <v>62.519999999999897</v>
      </c>
      <c r="W1465">
        <v>7.2696237136721006E-2</v>
      </c>
      <c r="X1465">
        <v>7.4308304456382104E-2</v>
      </c>
    </row>
    <row r="1466" spans="1:24" x14ac:dyDescent="0.3">
      <c r="A1466">
        <v>62.599999999999902</v>
      </c>
      <c r="B1466">
        <v>7.4291903213615798E-2</v>
      </c>
      <c r="C1466">
        <v>504.54643313586701</v>
      </c>
      <c r="D1466">
        <v>8.22115419046755E-2</v>
      </c>
      <c r="E1466">
        <v>62.559999999999903</v>
      </c>
      <c r="F1466">
        <v>7.5524364667180696E-2</v>
      </c>
      <c r="G1466">
        <v>502.75527721464601</v>
      </c>
      <c r="H1466">
        <v>187.72041130943799</v>
      </c>
      <c r="J1466">
        <v>62.559999999999903</v>
      </c>
      <c r="K1466">
        <v>7.5524364667180696E-2</v>
      </c>
      <c r="L1466">
        <v>502.75527721464601</v>
      </c>
      <c r="M1466">
        <v>6.8208395162692499</v>
      </c>
      <c r="O1466">
        <v>62.559999999999903</v>
      </c>
      <c r="P1466">
        <v>7.2688973126943293E-2</v>
      </c>
      <c r="Q1466">
        <v>502.75527721464601</v>
      </c>
      <c r="R1466">
        <v>6.8079527988420601E-3</v>
      </c>
      <c r="V1466">
        <v>62.559999999999903</v>
      </c>
      <c r="W1466">
        <v>7.2688973126943293E-2</v>
      </c>
      <c r="X1466">
        <v>7.4300098664249595E-2</v>
      </c>
    </row>
    <row r="1467" spans="1:24" x14ac:dyDescent="0.3">
      <c r="A1467">
        <v>62.64</v>
      </c>
      <c r="B1467">
        <v>7.4283718084499906E-2</v>
      </c>
      <c r="C1467">
        <v>504.55831277230698</v>
      </c>
      <c r="D1467">
        <v>8.2108513058816501E-2</v>
      </c>
      <c r="E1467">
        <v>62.599999999999902</v>
      </c>
      <c r="F1467">
        <v>7.5515466305650397E-2</v>
      </c>
      <c r="G1467">
        <v>502.76822646140999</v>
      </c>
      <c r="H1467">
        <v>187.48541852021401</v>
      </c>
      <c r="J1467">
        <v>62.599999999999902</v>
      </c>
      <c r="K1467">
        <v>7.5515466305650397E-2</v>
      </c>
      <c r="L1467">
        <v>502.76822646140999</v>
      </c>
      <c r="M1467">
        <v>6.81226063827933</v>
      </c>
      <c r="O1467">
        <v>62.599999999999902</v>
      </c>
      <c r="P1467">
        <v>7.2681718366654602E-2</v>
      </c>
      <c r="Q1467">
        <v>502.76822646140999</v>
      </c>
      <c r="R1467">
        <v>6.7993975134825104E-3</v>
      </c>
      <c r="V1467">
        <v>62.599999999999902</v>
      </c>
      <c r="W1467">
        <v>7.2681718366654602E-2</v>
      </c>
      <c r="X1467">
        <v>7.4291903213615798E-2</v>
      </c>
    </row>
    <row r="1468" spans="1:24" x14ac:dyDescent="0.3">
      <c r="A1468">
        <v>62.68</v>
      </c>
      <c r="B1468">
        <v>7.4275543258202098E-2</v>
      </c>
      <c r="C1468">
        <v>504.57017724588502</v>
      </c>
      <c r="D1468">
        <v>8.2005677699657706E-2</v>
      </c>
      <c r="E1468">
        <v>62.64</v>
      </c>
      <c r="F1468">
        <v>7.5506579065518706E-2</v>
      </c>
      <c r="G1468">
        <v>502.78115927506701</v>
      </c>
      <c r="H1468">
        <v>187.25086656223601</v>
      </c>
      <c r="J1468">
        <v>62.64</v>
      </c>
      <c r="K1468">
        <v>7.5506579065518706E-2</v>
      </c>
      <c r="L1468">
        <v>502.78115927506701</v>
      </c>
      <c r="M1468">
        <v>6.8036979294197604</v>
      </c>
      <c r="O1468">
        <v>62.64</v>
      </c>
      <c r="P1468">
        <v>7.2674472838199999E-2</v>
      </c>
      <c r="Q1468">
        <v>502.78115927506701</v>
      </c>
      <c r="R1468">
        <v>6.7908583397570501E-3</v>
      </c>
      <c r="V1468">
        <v>62.64</v>
      </c>
      <c r="W1468">
        <v>7.2674472838199999E-2</v>
      </c>
      <c r="X1468">
        <v>7.4283718084499906E-2</v>
      </c>
    </row>
    <row r="1469" spans="1:24" x14ac:dyDescent="0.3">
      <c r="A1469">
        <v>62.72</v>
      </c>
      <c r="B1469">
        <v>7.4267378714737306E-2</v>
      </c>
      <c r="C1469">
        <v>504.58202658640198</v>
      </c>
      <c r="D1469">
        <v>8.1903035343320399E-2</v>
      </c>
      <c r="E1469">
        <v>62.68</v>
      </c>
      <c r="F1469">
        <v>7.5497702925949206E-2</v>
      </c>
      <c r="G1469">
        <v>502.79407568687702</v>
      </c>
      <c r="H1469">
        <v>187.01675433394701</v>
      </c>
      <c r="J1469">
        <v>62.68</v>
      </c>
      <c r="K1469">
        <v>7.5497702925949206E-2</v>
      </c>
      <c r="L1469">
        <v>502.79407568687702</v>
      </c>
      <c r="M1469">
        <v>6.7951513490976598</v>
      </c>
      <c r="O1469">
        <v>62.68</v>
      </c>
      <c r="P1469">
        <v>7.26672365239691E-2</v>
      </c>
      <c r="Q1469">
        <v>502.79407568687702</v>
      </c>
      <c r="R1469">
        <v>6.7823352372476499E-3</v>
      </c>
      <c r="V1469">
        <v>62.68</v>
      </c>
      <c r="W1469">
        <v>7.26672365239691E-2</v>
      </c>
      <c r="X1469">
        <v>7.4275543258202098E-2</v>
      </c>
    </row>
    <row r="1470" spans="1:24" x14ac:dyDescent="0.3">
      <c r="A1470">
        <v>62.76</v>
      </c>
      <c r="B1470">
        <v>7.4259224434760102E-2</v>
      </c>
      <c r="C1470">
        <v>504.59386082272903</v>
      </c>
      <c r="D1470">
        <v>8.1800585507298004E-2</v>
      </c>
      <c r="E1470">
        <v>62.72</v>
      </c>
      <c r="F1470">
        <v>7.5488837866157399E-2</v>
      </c>
      <c r="G1470">
        <v>502.80697572802501</v>
      </c>
      <c r="H1470">
        <v>186.78308073722499</v>
      </c>
      <c r="J1470">
        <v>62.72</v>
      </c>
      <c r="K1470">
        <v>7.5488837866157399E-2</v>
      </c>
      <c r="L1470">
        <v>502.80697572802501</v>
      </c>
      <c r="M1470">
        <v>6.7866208568473896</v>
      </c>
      <c r="O1470">
        <v>62.72</v>
      </c>
      <c r="P1470">
        <v>7.2660009406396497E-2</v>
      </c>
      <c r="Q1470">
        <v>502.80697572802501</v>
      </c>
      <c r="R1470">
        <v>6.7738281656628801E-3</v>
      </c>
      <c r="V1470">
        <v>62.72</v>
      </c>
      <c r="W1470">
        <v>7.2660009406396497E-2</v>
      </c>
      <c r="X1470">
        <v>7.4267378714737306E-2</v>
      </c>
    </row>
    <row r="1471" spans="1:24" x14ac:dyDescent="0.3">
      <c r="A1471">
        <v>62.8</v>
      </c>
      <c r="B1471">
        <v>7.4251080398922795E-2</v>
      </c>
      <c r="C1471">
        <v>504.60567998373801</v>
      </c>
      <c r="D1471">
        <v>8.1698327710602398E-2</v>
      </c>
      <c r="E1471">
        <v>62.76</v>
      </c>
      <c r="F1471">
        <v>7.5479983865411104E-2</v>
      </c>
      <c r="G1471">
        <v>502.81985942961001</v>
      </c>
      <c r="H1471">
        <v>186.54984467737299</v>
      </c>
      <c r="J1471">
        <v>62.76</v>
      </c>
      <c r="K1471">
        <v>7.5479983865411104E-2</v>
      </c>
      <c r="L1471">
        <v>502.81985942961001</v>
      </c>
      <c r="M1471">
        <v>6.7781064123300698</v>
      </c>
      <c r="O1471">
        <v>62.76</v>
      </c>
      <c r="P1471">
        <v>7.2652791467960803E-2</v>
      </c>
      <c r="Q1471">
        <v>502.81985942961001</v>
      </c>
      <c r="R1471">
        <v>6.7653370848374701E-3</v>
      </c>
      <c r="V1471">
        <v>62.76</v>
      </c>
      <c r="W1471">
        <v>7.2652791467960803E-2</v>
      </c>
      <c r="X1471">
        <v>7.4259224434760102E-2</v>
      </c>
    </row>
    <row r="1472" spans="1:24" x14ac:dyDescent="0.3">
      <c r="A1472">
        <v>62.839999999999897</v>
      </c>
      <c r="B1472">
        <v>7.4242946587875794E-2</v>
      </c>
      <c r="C1472">
        <v>504.6174840983</v>
      </c>
      <c r="D1472">
        <v>8.1596261473757897E-2</v>
      </c>
      <c r="E1472">
        <v>62.8</v>
      </c>
      <c r="F1472">
        <v>7.5471140903029393E-2</v>
      </c>
      <c r="G1472">
        <v>502.832726822658</v>
      </c>
      <c r="H1472">
        <v>186.317045063107</v>
      </c>
      <c r="J1472">
        <v>62.8</v>
      </c>
      <c r="K1472">
        <v>7.5471140903029393E-2</v>
      </c>
      <c r="L1472">
        <v>502.832726822658</v>
      </c>
      <c r="M1472">
        <v>6.7696079753331704</v>
      </c>
      <c r="O1472">
        <v>62.8</v>
      </c>
      <c r="P1472">
        <v>7.2645582691186206E-2</v>
      </c>
      <c r="Q1472">
        <v>502.832726822658</v>
      </c>
      <c r="R1472">
        <v>6.7568619547318104E-3</v>
      </c>
      <c r="V1472">
        <v>62.8</v>
      </c>
      <c r="W1472">
        <v>7.2645582691186206E-2</v>
      </c>
      <c r="X1472">
        <v>7.4251080398922795E-2</v>
      </c>
    </row>
    <row r="1473" spans="1:24" x14ac:dyDescent="0.3">
      <c r="A1473">
        <v>62.879999999999903</v>
      </c>
      <c r="B1473">
        <v>7.4234822982908996E-2</v>
      </c>
      <c r="C1473">
        <v>504.62927319435403</v>
      </c>
      <c r="D1473">
        <v>8.1494386318645098E-2</v>
      </c>
      <c r="E1473">
        <v>62.839999999999897</v>
      </c>
      <c r="F1473">
        <v>7.5462308958382601E-2</v>
      </c>
      <c r="G1473">
        <v>502.84557793811598</v>
      </c>
      <c r="H1473">
        <v>186.084680806541</v>
      </c>
      <c r="J1473">
        <v>62.839999999999897</v>
      </c>
      <c r="K1473">
        <v>7.5462308958382601E-2</v>
      </c>
      <c r="L1473">
        <v>502.84557793811598</v>
      </c>
      <c r="M1473">
        <v>6.7611255057699697</v>
      </c>
      <c r="O1473">
        <v>62.839999999999897</v>
      </c>
      <c r="P1473">
        <v>7.2638383058640496E-2</v>
      </c>
      <c r="Q1473">
        <v>502.84557793811598</v>
      </c>
      <c r="R1473">
        <v>6.7484027354315201E-3</v>
      </c>
      <c r="V1473">
        <v>62.839999999999897</v>
      </c>
      <c r="W1473">
        <v>7.2638383058640496E-2</v>
      </c>
      <c r="X1473">
        <v>7.4242946587875794E-2</v>
      </c>
    </row>
    <row r="1474" spans="1:24" x14ac:dyDescent="0.3">
      <c r="A1474">
        <v>62.919999999999902</v>
      </c>
      <c r="B1474">
        <v>7.4226709564026896E-2</v>
      </c>
      <c r="C1474">
        <v>504.64104730170197</v>
      </c>
      <c r="D1474">
        <v>8.1392701768946904E-2</v>
      </c>
      <c r="E1474">
        <v>62.879999999999903</v>
      </c>
      <c r="F1474">
        <v>7.5453488010893202E-2</v>
      </c>
      <c r="G1474">
        <v>502.85841280685003</v>
      </c>
      <c r="H1474">
        <v>185.852750823175</v>
      </c>
      <c r="J1474">
        <v>62.879999999999903</v>
      </c>
      <c r="K1474">
        <v>7.5453488010893202E-2</v>
      </c>
      <c r="L1474">
        <v>502.85841280685003</v>
      </c>
      <c r="M1474">
        <v>6.7526589636791003</v>
      </c>
      <c r="O1474">
        <v>62.879999999999903</v>
      </c>
      <c r="P1474">
        <v>7.2631192552935694E-2</v>
      </c>
      <c r="Q1474">
        <v>502.85841280685003</v>
      </c>
      <c r="R1474">
        <v>6.7399593871469198E-3</v>
      </c>
      <c r="V1474">
        <v>62.879999999999903</v>
      </c>
      <c r="W1474">
        <v>7.2631192552935694E-2</v>
      </c>
      <c r="X1474">
        <v>7.4234822982908996E-2</v>
      </c>
    </row>
    <row r="1475" spans="1:24" x14ac:dyDescent="0.3">
      <c r="A1475">
        <v>62.959999999999901</v>
      </c>
      <c r="B1475">
        <v>7.4218606312515395E-2</v>
      </c>
      <c r="C1475">
        <v>504.65280644828403</v>
      </c>
      <c r="D1475">
        <v>8.1291207349540803E-2</v>
      </c>
      <c r="E1475">
        <v>62.919999999999902</v>
      </c>
      <c r="F1475">
        <v>7.5444678040034296E-2</v>
      </c>
      <c r="G1475">
        <v>502.87123145964898</v>
      </c>
      <c r="H1475">
        <v>185.62125403188401</v>
      </c>
      <c r="J1475">
        <v>62.919999999999902</v>
      </c>
      <c r="K1475">
        <v>7.5444678040034296E-2</v>
      </c>
      <c r="L1475">
        <v>502.87123145964898</v>
      </c>
      <c r="M1475">
        <v>6.7442083092240797</v>
      </c>
      <c r="O1475">
        <v>62.919999999999902</v>
      </c>
      <c r="P1475">
        <v>7.2624011156727702E-2</v>
      </c>
      <c r="Q1475">
        <v>502.87123145964898</v>
      </c>
      <c r="R1475">
        <v>6.7315318702126101E-3</v>
      </c>
      <c r="V1475">
        <v>62.919999999999902</v>
      </c>
      <c r="W1475">
        <v>7.2624011156727702E-2</v>
      </c>
      <c r="X1475">
        <v>7.4226709564026896E-2</v>
      </c>
    </row>
    <row r="1476" spans="1:24" x14ac:dyDescent="0.3">
      <c r="A1476">
        <v>63</v>
      </c>
      <c r="B1476">
        <v>7.4210513209337595E-2</v>
      </c>
      <c r="C1476">
        <v>504.66455066250597</v>
      </c>
      <c r="D1476">
        <v>8.1189902586869797E-2</v>
      </c>
      <c r="E1476">
        <v>62.959999999999901</v>
      </c>
      <c r="F1476">
        <v>7.5435879025329999E-2</v>
      </c>
      <c r="G1476">
        <v>502.88403392722603</v>
      </c>
      <c r="H1476">
        <v>185.39018935490401</v>
      </c>
      <c r="J1476">
        <v>62.959999999999901</v>
      </c>
      <c r="K1476">
        <v>7.5435879025329999E-2</v>
      </c>
      <c r="L1476">
        <v>502.88403392722603</v>
      </c>
      <c r="M1476">
        <v>6.7357735026928598</v>
      </c>
      <c r="O1476">
        <v>62.959999999999901</v>
      </c>
      <c r="P1476">
        <v>7.2616838852717303E-2</v>
      </c>
      <c r="Q1476">
        <v>502.88403392722603</v>
      </c>
      <c r="R1476">
        <v>6.7231201450869901E-3</v>
      </c>
      <c r="V1476">
        <v>62.959999999999901</v>
      </c>
      <c r="W1476">
        <v>7.2616838852717303E-2</v>
      </c>
      <c r="X1476">
        <v>7.4218606312515395E-2</v>
      </c>
    </row>
    <row r="1477" spans="1:24" x14ac:dyDescent="0.3">
      <c r="A1477">
        <v>63.04</v>
      </c>
      <c r="B1477">
        <v>7.4202430235454503E-2</v>
      </c>
      <c r="C1477">
        <v>504.67627997277299</v>
      </c>
      <c r="D1477">
        <v>8.1088787008861199E-2</v>
      </c>
      <c r="E1477">
        <v>63</v>
      </c>
      <c r="F1477">
        <v>7.5427090946356204E-2</v>
      </c>
      <c r="G1477">
        <v>502.896820240213</v>
      </c>
      <c r="H1477">
        <v>185.159555717816</v>
      </c>
      <c r="J1477">
        <v>63</v>
      </c>
      <c r="K1477">
        <v>7.5427090946356204E-2</v>
      </c>
      <c r="L1477">
        <v>502.896820240213</v>
      </c>
      <c r="M1477">
        <v>6.7273545044973302</v>
      </c>
      <c r="O1477">
        <v>63</v>
      </c>
      <c r="P1477">
        <v>7.2609675623647799E-2</v>
      </c>
      <c r="Q1477">
        <v>502.896820240213</v>
      </c>
      <c r="R1477">
        <v>6.7147241723517796E-3</v>
      </c>
      <c r="V1477">
        <v>63</v>
      </c>
      <c r="W1477">
        <v>7.2609675623647799E-2</v>
      </c>
      <c r="X1477">
        <v>7.4210513209337595E-2</v>
      </c>
    </row>
    <row r="1478" spans="1:24" x14ac:dyDescent="0.3">
      <c r="A1478">
        <v>63.08</v>
      </c>
      <c r="B1478">
        <v>7.4194357371504094E-2</v>
      </c>
      <c r="C1478">
        <v>504.68799440795499</v>
      </c>
      <c r="D1478">
        <v>8.0987860144995996E-2</v>
      </c>
      <c r="E1478">
        <v>63.04</v>
      </c>
      <c r="F1478">
        <v>7.5418313782738194E-2</v>
      </c>
      <c r="G1478">
        <v>502.90959042917001</v>
      </c>
      <c r="H1478">
        <v>184.929352049541</v>
      </c>
      <c r="J1478">
        <v>63.04</v>
      </c>
      <c r="K1478">
        <v>7.5418313782738194E-2</v>
      </c>
      <c r="L1478">
        <v>502.90959042917001</v>
      </c>
      <c r="M1478">
        <v>6.7189512751729001</v>
      </c>
      <c r="O1478">
        <v>63.04</v>
      </c>
      <c r="P1478">
        <v>7.2602521452306903E-2</v>
      </c>
      <c r="Q1478">
        <v>502.90959042917001</v>
      </c>
      <c r="R1478">
        <v>6.7063439127116103E-3</v>
      </c>
      <c r="V1478">
        <v>63.04</v>
      </c>
      <c r="W1478">
        <v>7.2602521452306903E-2</v>
      </c>
      <c r="X1478">
        <v>7.4202430235454503E-2</v>
      </c>
    </row>
    <row r="1479" spans="1:24" x14ac:dyDescent="0.3">
      <c r="A1479">
        <v>63.12</v>
      </c>
      <c r="B1479">
        <v>7.4186294598764205E-2</v>
      </c>
      <c r="C1479">
        <v>504.69969399599302</v>
      </c>
      <c r="D1479">
        <v>8.0887121526079006E-2</v>
      </c>
      <c r="E1479">
        <v>63.08</v>
      </c>
      <c r="F1479">
        <v>7.5409547514152797E-2</v>
      </c>
      <c r="G1479">
        <v>502.92234452457501</v>
      </c>
      <c r="H1479">
        <v>184.69957728232399</v>
      </c>
      <c r="J1479">
        <v>63.08</v>
      </c>
      <c r="K1479">
        <v>7.5409547514152797E-2</v>
      </c>
      <c r="L1479">
        <v>502.92234452457501</v>
      </c>
      <c r="M1479">
        <v>6.7105637753779801</v>
      </c>
      <c r="O1479">
        <v>63.08</v>
      </c>
      <c r="P1479">
        <v>7.2595376321525407E-2</v>
      </c>
      <c r="Q1479">
        <v>502.92234452457501</v>
      </c>
      <c r="R1479">
        <v>6.6979793269934902E-3</v>
      </c>
      <c r="V1479">
        <v>63.08</v>
      </c>
      <c r="W1479">
        <v>7.2595376321525407E-2</v>
      </c>
      <c r="X1479">
        <v>7.4194357371504094E-2</v>
      </c>
    </row>
    <row r="1480" spans="1:24" x14ac:dyDescent="0.3">
      <c r="A1480">
        <v>63.16</v>
      </c>
      <c r="B1480">
        <v>7.4178241898510702E-2</v>
      </c>
      <c r="C1480">
        <v>504.71137876482601</v>
      </c>
      <c r="D1480">
        <v>8.07865706843829E-2</v>
      </c>
      <c r="E1480">
        <v>63.12</v>
      </c>
      <c r="F1480">
        <v>7.5400792120326798E-2</v>
      </c>
      <c r="G1480">
        <v>502.93508255683099</v>
      </c>
      <c r="H1480">
        <v>184.47023035171699</v>
      </c>
      <c r="J1480">
        <v>63.12</v>
      </c>
      <c r="K1480">
        <v>7.5400792120326798E-2</v>
      </c>
      <c r="L1480">
        <v>502.93508255683099</v>
      </c>
      <c r="M1480">
        <v>6.7021919658935598</v>
      </c>
      <c r="O1480">
        <v>63.12</v>
      </c>
      <c r="P1480">
        <v>7.2588240214177896E-2</v>
      </c>
      <c r="Q1480">
        <v>502.93508255683099</v>
      </c>
      <c r="R1480">
        <v>6.6896303761463998E-3</v>
      </c>
      <c r="V1480">
        <v>63.12</v>
      </c>
      <c r="W1480">
        <v>7.2588240214177896E-2</v>
      </c>
      <c r="X1480">
        <v>7.4186294598764205E-2</v>
      </c>
    </row>
    <row r="1481" spans="1:24" x14ac:dyDescent="0.3">
      <c r="A1481">
        <v>63.199999999999903</v>
      </c>
      <c r="B1481">
        <v>7.4170199251696503E-2</v>
      </c>
      <c r="C1481">
        <v>504.72304874285999</v>
      </c>
      <c r="D1481">
        <v>8.0686207153717798E-2</v>
      </c>
      <c r="E1481">
        <v>63.16</v>
      </c>
      <c r="F1481">
        <v>7.5392047581037902E-2</v>
      </c>
      <c r="G1481">
        <v>502.947804556265</v>
      </c>
      <c r="H1481">
        <v>184.241310196575</v>
      </c>
      <c r="J1481">
        <v>63.16</v>
      </c>
      <c r="K1481">
        <v>7.5392047581037902E-2</v>
      </c>
      <c r="L1481">
        <v>502.947804556265</v>
      </c>
      <c r="M1481">
        <v>6.6938358076227296</v>
      </c>
      <c r="O1481">
        <v>63.16</v>
      </c>
      <c r="P1481">
        <v>7.25811131131823E-2</v>
      </c>
      <c r="Q1481">
        <v>502.947804556265</v>
      </c>
      <c r="R1481">
        <v>6.6812970212408399E-3</v>
      </c>
      <c r="V1481">
        <v>63.16</v>
      </c>
      <c r="W1481">
        <v>7.25811131131823E-2</v>
      </c>
      <c r="X1481">
        <v>7.4178241898510702E-2</v>
      </c>
    </row>
    <row r="1482" spans="1:24" x14ac:dyDescent="0.3">
      <c r="A1482">
        <v>63.239999999999903</v>
      </c>
      <c r="B1482">
        <v>7.4162166639272498E-2</v>
      </c>
      <c r="C1482">
        <v>504.73470395850001</v>
      </c>
      <c r="D1482">
        <v>8.0586030469350103E-2</v>
      </c>
      <c r="E1482">
        <v>63.199999999999903</v>
      </c>
      <c r="F1482">
        <v>7.5383313876113106E-2</v>
      </c>
      <c r="G1482">
        <v>502.96051055312802</v>
      </c>
      <c r="H1482">
        <v>184.012815759039</v>
      </c>
      <c r="J1482">
        <v>63.199999999999903</v>
      </c>
      <c r="K1482">
        <v>7.5383313876113106E-2</v>
      </c>
      <c r="L1482">
        <v>502.96051055312802</v>
      </c>
      <c r="M1482">
        <v>6.6854952615902601</v>
      </c>
      <c r="O1482">
        <v>63.199999999999903</v>
      </c>
      <c r="P1482">
        <v>7.2573995001498706E-2</v>
      </c>
      <c r="Q1482">
        <v>502.96051055312802</v>
      </c>
      <c r="R1482">
        <v>6.6729792234683297E-3</v>
      </c>
      <c r="V1482">
        <v>63.199999999999903</v>
      </c>
      <c r="W1482">
        <v>7.2573995001498706E-2</v>
      </c>
      <c r="X1482">
        <v>7.4170199251696503E-2</v>
      </c>
    </row>
    <row r="1483" spans="1:24" x14ac:dyDescent="0.3">
      <c r="A1483">
        <v>63.279999999999902</v>
      </c>
      <c r="B1483">
        <v>7.4154144043150599E-2</v>
      </c>
      <c r="C1483">
        <v>504.74634443875402</v>
      </c>
      <c r="D1483">
        <v>8.0486040167774997E-2</v>
      </c>
      <c r="E1483">
        <v>63.239999999999903</v>
      </c>
      <c r="F1483">
        <v>7.5374590985429604E-2</v>
      </c>
      <c r="G1483">
        <v>502.97320057759401</v>
      </c>
      <c r="H1483">
        <v>183.784745984522</v>
      </c>
      <c r="J1483">
        <v>63.239999999999903</v>
      </c>
      <c r="K1483">
        <v>7.5374590985429604E-2</v>
      </c>
      <c r="L1483">
        <v>502.97320057759401</v>
      </c>
      <c r="M1483">
        <v>6.6771702889420999</v>
      </c>
      <c r="O1483">
        <v>63.239999999999903</v>
      </c>
      <c r="P1483">
        <v>7.2566885862131295E-2</v>
      </c>
      <c r="Q1483">
        <v>502.97320057759401</v>
      </c>
      <c r="R1483">
        <v>6.6646769441410202E-3</v>
      </c>
      <c r="V1483">
        <v>63.239999999999903</v>
      </c>
      <c r="W1483">
        <v>7.2566885862131295E-2</v>
      </c>
      <c r="X1483">
        <v>7.4162166639272498E-2</v>
      </c>
    </row>
    <row r="1484" spans="1:24" x14ac:dyDescent="0.3">
      <c r="A1484">
        <v>63.32</v>
      </c>
      <c r="B1484">
        <v>7.4146131443635604E-2</v>
      </c>
      <c r="C1484">
        <v>504.75797021295801</v>
      </c>
      <c r="D1484">
        <v>8.0386235787305305E-2</v>
      </c>
      <c r="E1484">
        <v>63.279999999999902</v>
      </c>
      <c r="F1484">
        <v>7.5365878888914994E-2</v>
      </c>
      <c r="G1484">
        <v>502.98587465975999</v>
      </c>
      <c r="H1484">
        <v>183.557099821702</v>
      </c>
      <c r="J1484">
        <v>63.279999999999902</v>
      </c>
      <c r="K1484">
        <v>7.5365878888914994E-2</v>
      </c>
      <c r="L1484">
        <v>502.98587465975999</v>
      </c>
      <c r="M1484">
        <v>6.6688608509449603</v>
      </c>
      <c r="O1484">
        <v>63.279999999999902</v>
      </c>
      <c r="P1484">
        <v>7.2559785678126099E-2</v>
      </c>
      <c r="Q1484">
        <v>502.98587465975999</v>
      </c>
      <c r="R1484">
        <v>6.6563901446911799E-3</v>
      </c>
      <c r="V1484">
        <v>63.279999999999902</v>
      </c>
      <c r="W1484">
        <v>7.2559785678126099E-2</v>
      </c>
      <c r="X1484">
        <v>7.4154144043150599E-2</v>
      </c>
    </row>
    <row r="1485" spans="1:24" x14ac:dyDescent="0.3">
      <c r="A1485">
        <v>63.36</v>
      </c>
      <c r="B1485">
        <v>7.4138128822635596E-2</v>
      </c>
      <c r="C1485">
        <v>504.76958130812199</v>
      </c>
      <c r="D1485">
        <v>8.0286616867323093E-2</v>
      </c>
      <c r="E1485">
        <v>63.32</v>
      </c>
      <c r="F1485">
        <v>7.5357177566545294E-2</v>
      </c>
      <c r="G1485">
        <v>502.99853282965</v>
      </c>
      <c r="H1485">
        <v>183.32987622250701</v>
      </c>
      <c r="J1485">
        <v>63.32</v>
      </c>
      <c r="K1485">
        <v>7.5357177566545294E-2</v>
      </c>
      <c r="L1485">
        <v>502.99853282965</v>
      </c>
      <c r="M1485">
        <v>6.6605669089858397</v>
      </c>
      <c r="O1485">
        <v>63.32</v>
      </c>
      <c r="P1485">
        <v>7.2552694432572506E-2</v>
      </c>
      <c r="Q1485">
        <v>502.99853282965</v>
      </c>
      <c r="R1485">
        <v>6.6481187866708098E-3</v>
      </c>
      <c r="V1485">
        <v>63.32</v>
      </c>
      <c r="W1485">
        <v>7.2552694432572506E-2</v>
      </c>
      <c r="X1485">
        <v>7.4146131443635604E-2</v>
      </c>
    </row>
    <row r="1486" spans="1:24" x14ac:dyDescent="0.3">
      <c r="A1486">
        <v>63.4</v>
      </c>
      <c r="B1486">
        <v>7.4130136162056298E-2</v>
      </c>
      <c r="C1486">
        <v>504.78117775125401</v>
      </c>
      <c r="D1486">
        <v>8.0187182948646504E-2</v>
      </c>
      <c r="E1486">
        <v>63.36</v>
      </c>
      <c r="F1486">
        <v>7.53484869983473E-2</v>
      </c>
      <c r="G1486">
        <v>503.01117511721202</v>
      </c>
      <c r="H1486">
        <v>183.103074142102</v>
      </c>
      <c r="J1486">
        <v>63.36</v>
      </c>
      <c r="K1486">
        <v>7.53484869983473E-2</v>
      </c>
      <c r="L1486">
        <v>503.01117511721202</v>
      </c>
      <c r="M1486">
        <v>6.6522884245716103</v>
      </c>
      <c r="O1486">
        <v>63.36</v>
      </c>
      <c r="P1486">
        <v>7.2545612108602095E-2</v>
      </c>
      <c r="Q1486">
        <v>503.01117511721202</v>
      </c>
      <c r="R1486">
        <v>6.6398628317511496E-3</v>
      </c>
      <c r="V1486">
        <v>63.36</v>
      </c>
      <c r="W1486">
        <v>7.2545612108602095E-2</v>
      </c>
      <c r="X1486">
        <v>7.4138128822635596E-2</v>
      </c>
    </row>
    <row r="1487" spans="1:24" x14ac:dyDescent="0.3">
      <c r="A1487">
        <v>63.44</v>
      </c>
      <c r="B1487">
        <v>7.4122153442196803E-2</v>
      </c>
      <c r="C1487">
        <v>504.79275957169</v>
      </c>
      <c r="D1487">
        <v>8.0087933573894002E-2</v>
      </c>
      <c r="E1487">
        <v>63.4</v>
      </c>
      <c r="F1487">
        <v>7.5339807164396505E-2</v>
      </c>
      <c r="G1487">
        <v>503.02380155231799</v>
      </c>
      <c r="H1487">
        <v>182.87669253887799</v>
      </c>
      <c r="J1487">
        <v>63.4</v>
      </c>
      <c r="K1487">
        <v>7.5339807164396505E-2</v>
      </c>
      <c r="L1487">
        <v>503.02380155231799</v>
      </c>
      <c r="M1487">
        <v>6.6440253593285297</v>
      </c>
      <c r="O1487">
        <v>63.4</v>
      </c>
      <c r="P1487">
        <v>7.2538538689389004E-2</v>
      </c>
      <c r="Q1487">
        <v>503.02380155231799</v>
      </c>
      <c r="R1487">
        <v>6.6316222417222596E-3</v>
      </c>
      <c r="V1487">
        <v>63.4</v>
      </c>
      <c r="W1487">
        <v>7.2538538689389004E-2</v>
      </c>
      <c r="X1487">
        <v>7.4130136162056298E-2</v>
      </c>
    </row>
    <row r="1488" spans="1:24" x14ac:dyDescent="0.3">
      <c r="A1488">
        <v>63.48</v>
      </c>
      <c r="B1488">
        <v>7.4114180645280095E-2</v>
      </c>
      <c r="C1488">
        <v>504.80432679597197</v>
      </c>
      <c r="D1488">
        <v>7.9988868286664294E-2</v>
      </c>
      <c r="E1488">
        <v>63.44</v>
      </c>
      <c r="F1488">
        <v>7.5331138044817503E-2</v>
      </c>
      <c r="G1488">
        <v>503.03641216476501</v>
      </c>
      <c r="H1488">
        <v>182.65073037444299</v>
      </c>
      <c r="J1488">
        <v>63.44</v>
      </c>
      <c r="K1488">
        <v>7.5331138044817503E-2</v>
      </c>
      <c r="L1488">
        <v>503.03641216476501</v>
      </c>
      <c r="M1488">
        <v>6.6357776750018402</v>
      </c>
      <c r="O1488">
        <v>63.44</v>
      </c>
      <c r="P1488">
        <v>7.2531474158149895E-2</v>
      </c>
      <c r="Q1488">
        <v>503.03641216476501</v>
      </c>
      <c r="R1488">
        <v>6.6233969784925597E-3</v>
      </c>
      <c r="V1488">
        <v>63.44</v>
      </c>
      <c r="W1488">
        <v>7.2531474158149895E-2</v>
      </c>
      <c r="X1488">
        <v>7.4122153442196803E-2</v>
      </c>
    </row>
    <row r="1489" spans="1:24" x14ac:dyDescent="0.3">
      <c r="A1489">
        <v>63.519999999999897</v>
      </c>
      <c r="B1489">
        <v>7.4106217752243395E-2</v>
      </c>
      <c r="C1489">
        <v>504.81587945250698</v>
      </c>
      <c r="D1489">
        <v>7.9889986632271703E-2</v>
      </c>
      <c r="E1489">
        <v>63.48</v>
      </c>
      <c r="F1489">
        <v>7.5322479619784097E-2</v>
      </c>
      <c r="G1489">
        <v>503.04900698427701</v>
      </c>
      <c r="H1489">
        <v>182.42518661360501</v>
      </c>
      <c r="J1489">
        <v>63.48</v>
      </c>
      <c r="K1489">
        <v>7.5322479619784097E-2</v>
      </c>
      <c r="L1489">
        <v>503.04900698427701</v>
      </c>
      <c r="M1489">
        <v>6.6275453334552799</v>
      </c>
      <c r="O1489">
        <v>63.48</v>
      </c>
      <c r="P1489">
        <v>7.2524418498143006E-2</v>
      </c>
      <c r="Q1489">
        <v>503.04900698427701</v>
      </c>
      <c r="R1489">
        <v>6.6151870040884299E-3</v>
      </c>
      <c r="V1489">
        <v>63.48</v>
      </c>
      <c r="W1489">
        <v>7.2524418498143006E-2</v>
      </c>
      <c r="X1489">
        <v>7.4114180645280095E-2</v>
      </c>
    </row>
    <row r="1490" spans="1:24" x14ac:dyDescent="0.3">
      <c r="A1490">
        <v>63.559999999999903</v>
      </c>
      <c r="B1490">
        <v>7.4098264745305606E-2</v>
      </c>
      <c r="C1490">
        <v>504.82741756783798</v>
      </c>
      <c r="D1490">
        <v>7.9791288157149295E-2</v>
      </c>
      <c r="E1490">
        <v>63.519999999999897</v>
      </c>
      <c r="F1490">
        <v>7.5313831869518996E-2</v>
      </c>
      <c r="G1490">
        <v>503.06158604050103</v>
      </c>
      <c r="H1490">
        <v>182.20006022436101</v>
      </c>
      <c r="J1490">
        <v>63.519999999999897</v>
      </c>
      <c r="K1490">
        <v>7.5313831869518996E-2</v>
      </c>
      <c r="L1490">
        <v>503.06158604050103</v>
      </c>
      <c r="M1490">
        <v>6.6193282966706697</v>
      </c>
      <c r="O1490">
        <v>63.519999999999897</v>
      </c>
      <c r="P1490">
        <v>7.2517371692669197E-2</v>
      </c>
      <c r="Q1490">
        <v>503.06158604050103</v>
      </c>
      <c r="R1490">
        <v>6.6069922806537198E-3</v>
      </c>
      <c r="V1490">
        <v>63.519999999999897</v>
      </c>
      <c r="W1490">
        <v>7.2517371692669197E-2</v>
      </c>
      <c r="X1490">
        <v>7.4106217752243395E-2</v>
      </c>
    </row>
    <row r="1491" spans="1:24" x14ac:dyDescent="0.3">
      <c r="A1491">
        <v>63.599999999999902</v>
      </c>
      <c r="B1491">
        <v>7.4090321605721099E-2</v>
      </c>
      <c r="C1491">
        <v>504.838941169902</v>
      </c>
      <c r="D1491">
        <v>7.9692772409360901E-2</v>
      </c>
      <c r="E1491">
        <v>63.559999999999903</v>
      </c>
      <c r="F1491">
        <v>7.5305194774294107E-2</v>
      </c>
      <c r="G1491">
        <v>503.07414936301302</v>
      </c>
      <c r="H1491">
        <v>181.97535017789099</v>
      </c>
      <c r="J1491">
        <v>63.559999999999903</v>
      </c>
      <c r="K1491">
        <v>7.5305194774294107E-2</v>
      </c>
      <c r="L1491">
        <v>503.07414936301302</v>
      </c>
      <c r="M1491">
        <v>6.6111265267474897</v>
      </c>
      <c r="O1491">
        <v>63.559999999999903</v>
      </c>
      <c r="P1491">
        <v>7.2510333725070694E-2</v>
      </c>
      <c r="Q1491">
        <v>503.07414936301302</v>
      </c>
      <c r="R1491">
        <v>6.5988127704493301E-3</v>
      </c>
      <c r="V1491">
        <v>63.559999999999903</v>
      </c>
      <c r="W1491">
        <v>7.2510333725070694E-2</v>
      </c>
      <c r="X1491">
        <v>7.4098264745305606E-2</v>
      </c>
    </row>
    <row r="1492" spans="1:24" x14ac:dyDescent="0.3">
      <c r="A1492">
        <v>63.639999999999901</v>
      </c>
      <c r="B1492">
        <v>7.4082388315063002E-2</v>
      </c>
      <c r="C1492">
        <v>504.850450286176</v>
      </c>
      <c r="D1492">
        <v>7.9594438938299594E-2</v>
      </c>
      <c r="E1492">
        <v>63.599999999999902</v>
      </c>
      <c r="F1492">
        <v>7.5296568314428602E-2</v>
      </c>
      <c r="G1492">
        <v>503.08669698131303</v>
      </c>
      <c r="H1492">
        <v>181.75105544853901</v>
      </c>
      <c r="J1492">
        <v>63.599999999999902</v>
      </c>
      <c r="K1492">
        <v>7.5296568314428602E-2</v>
      </c>
      <c r="L1492">
        <v>503.08669698131303</v>
      </c>
      <c r="M1492">
        <v>6.6029399859024203</v>
      </c>
      <c r="O1492">
        <v>63.599999999999902</v>
      </c>
      <c r="P1492">
        <v>7.2503304578731997E-2</v>
      </c>
      <c r="Q1492">
        <v>503.08669698131303</v>
      </c>
      <c r="R1492">
        <v>6.5906484358528201E-3</v>
      </c>
      <c r="V1492">
        <v>63.599999999999902</v>
      </c>
      <c r="W1492">
        <v>7.2503304578731997E-2</v>
      </c>
      <c r="X1492">
        <v>7.4090321605721099E-2</v>
      </c>
    </row>
    <row r="1493" spans="1:24" x14ac:dyDescent="0.3">
      <c r="A1493">
        <v>63.68</v>
      </c>
      <c r="B1493">
        <v>7.4074464855544905E-2</v>
      </c>
      <c r="C1493">
        <v>504.8619449432</v>
      </c>
      <c r="D1493">
        <v>7.9496287294611001E-2</v>
      </c>
      <c r="E1493">
        <v>63.639999999999901</v>
      </c>
      <c r="F1493">
        <v>7.5287952470291797E-2</v>
      </c>
      <c r="G1493">
        <v>503.099228924827</v>
      </c>
      <c r="H1493">
        <v>181.52717501380499</v>
      </c>
      <c r="J1493">
        <v>63.639999999999901</v>
      </c>
      <c r="K1493">
        <v>7.5287952470291797E-2</v>
      </c>
      <c r="L1493">
        <v>503.099228924827</v>
      </c>
      <c r="M1493">
        <v>6.5947686364688902</v>
      </c>
      <c r="O1493">
        <v>63.639999999999901</v>
      </c>
      <c r="P1493">
        <v>7.2496284237078601E-2</v>
      </c>
      <c r="Q1493">
        <v>503.099228924827</v>
      </c>
      <c r="R1493">
        <v>6.5824992393579002E-3</v>
      </c>
      <c r="V1493">
        <v>63.639999999999901</v>
      </c>
      <c r="W1493">
        <v>7.2496284237078601E-2</v>
      </c>
      <c r="X1493">
        <v>7.4082388315063002E-2</v>
      </c>
    </row>
    <row r="1494" spans="1:24" x14ac:dyDescent="0.3">
      <c r="A1494">
        <v>63.72</v>
      </c>
      <c r="B1494">
        <v>7.4066551208093995E-2</v>
      </c>
      <c r="C1494">
        <v>504.87342516938202</v>
      </c>
      <c r="D1494">
        <v>7.9398317030627205E-2</v>
      </c>
      <c r="E1494">
        <v>63.68</v>
      </c>
      <c r="F1494">
        <v>7.5279347222299495E-2</v>
      </c>
      <c r="G1494">
        <v>503.11174522290901</v>
      </c>
      <c r="H1494">
        <v>181.303707854333</v>
      </c>
      <c r="J1494">
        <v>63.68</v>
      </c>
      <c r="K1494">
        <v>7.5279347222299495E-2</v>
      </c>
      <c r="L1494">
        <v>503.11174522290901</v>
      </c>
      <c r="M1494">
        <v>6.5866124408967002</v>
      </c>
      <c r="O1494">
        <v>63.68</v>
      </c>
      <c r="P1494">
        <v>7.2489272683578104E-2</v>
      </c>
      <c r="Q1494">
        <v>503.11174522290901</v>
      </c>
      <c r="R1494">
        <v>6.5743651435740897E-3</v>
      </c>
      <c r="V1494">
        <v>63.68</v>
      </c>
      <c r="W1494">
        <v>7.2489272683578104E-2</v>
      </c>
      <c r="X1494">
        <v>7.4074464855544905E-2</v>
      </c>
    </row>
    <row r="1495" spans="1:24" x14ac:dyDescent="0.3">
      <c r="A1495">
        <v>63.76</v>
      </c>
      <c r="B1495">
        <v>7.4058647354920099E-2</v>
      </c>
      <c r="C1495">
        <v>504.88489099126298</v>
      </c>
      <c r="D1495">
        <v>7.9300527699775095E-2</v>
      </c>
      <c r="E1495">
        <v>63.72</v>
      </c>
      <c r="F1495">
        <v>7.5270752550917294E-2</v>
      </c>
      <c r="G1495">
        <v>503.12424590483801</v>
      </c>
      <c r="H1495">
        <v>181.08065295389801</v>
      </c>
      <c r="J1495">
        <v>63.72</v>
      </c>
      <c r="K1495">
        <v>7.5270752550917294E-2</v>
      </c>
      <c r="L1495">
        <v>503.12424590483801</v>
      </c>
      <c r="M1495">
        <v>6.5784713617515296</v>
      </c>
      <c r="O1495">
        <v>63.72</v>
      </c>
      <c r="P1495">
        <v>7.2482269901739296E-2</v>
      </c>
      <c r="Q1495">
        <v>503.12424590483801</v>
      </c>
      <c r="R1495">
        <v>6.5662461112262101E-3</v>
      </c>
      <c r="V1495">
        <v>63.72</v>
      </c>
      <c r="W1495">
        <v>7.2482269901739296E-2</v>
      </c>
      <c r="X1495">
        <v>7.4066551208093995E-2</v>
      </c>
    </row>
    <row r="1496" spans="1:24" x14ac:dyDescent="0.3">
      <c r="A1496">
        <v>63.8</v>
      </c>
      <c r="B1496">
        <v>7.4050753277588699E-2</v>
      </c>
      <c r="C1496">
        <v>504.89634243631701</v>
      </c>
      <c r="D1496">
        <v>7.9202918857011598E-2</v>
      </c>
      <c r="E1496">
        <v>63.76</v>
      </c>
      <c r="F1496">
        <v>7.5262168436657798E-2</v>
      </c>
      <c r="G1496">
        <v>503.13673099982202</v>
      </c>
      <c r="H1496">
        <v>180.858009299397</v>
      </c>
      <c r="J1496">
        <v>63.76</v>
      </c>
      <c r="K1496">
        <v>7.5262168436657798E-2</v>
      </c>
      <c r="L1496">
        <v>503.13673099982202</v>
      </c>
      <c r="M1496">
        <v>6.5703453617145504</v>
      </c>
      <c r="O1496">
        <v>63.76</v>
      </c>
      <c r="P1496">
        <v>7.2475275875111697E-2</v>
      </c>
      <c r="Q1496">
        <v>503.13673099982202</v>
      </c>
      <c r="R1496">
        <v>6.55814210515399E-3</v>
      </c>
      <c r="V1496">
        <v>63.76</v>
      </c>
      <c r="W1496">
        <v>7.2475275875111697E-2</v>
      </c>
      <c r="X1496">
        <v>7.4058647354920099E-2</v>
      </c>
    </row>
    <row r="1497" spans="1:24" x14ac:dyDescent="0.3">
      <c r="A1497">
        <v>63.839999999999897</v>
      </c>
      <c r="B1497">
        <v>7.4042868958626606E-2</v>
      </c>
      <c r="C1497">
        <v>504.90777953062201</v>
      </c>
      <c r="D1497">
        <v>7.9105490058451994E-2</v>
      </c>
      <c r="E1497">
        <v>63.8</v>
      </c>
      <c r="F1497">
        <v>7.5253594860081596E-2</v>
      </c>
      <c r="G1497">
        <v>503.14920053699598</v>
      </c>
      <c r="H1497">
        <v>180.63577588083601</v>
      </c>
      <c r="J1497">
        <v>63.8</v>
      </c>
      <c r="K1497">
        <v>7.5253594860081596E-2</v>
      </c>
      <c r="L1497">
        <v>503.14920053699598</v>
      </c>
      <c r="M1497">
        <v>6.5622344035819902</v>
      </c>
      <c r="O1497">
        <v>63.8</v>
      </c>
      <c r="P1497">
        <v>7.2468290587286793E-2</v>
      </c>
      <c r="Q1497">
        <v>503.14920053699598</v>
      </c>
      <c r="R1497">
        <v>6.5500530883116602E-3</v>
      </c>
      <c r="V1497">
        <v>63.8</v>
      </c>
      <c r="W1497">
        <v>7.2468290587286793E-2</v>
      </c>
      <c r="X1497">
        <v>7.4050753277588699E-2</v>
      </c>
    </row>
    <row r="1498" spans="1:24" x14ac:dyDescent="0.3">
      <c r="A1498">
        <v>63.879999999999903</v>
      </c>
      <c r="B1498">
        <v>7.4034994379274799E-2</v>
      </c>
      <c r="C1498">
        <v>504.91920230211599</v>
      </c>
      <c r="D1498">
        <v>7.9008240861876994E-2</v>
      </c>
      <c r="E1498">
        <v>63.839999999999897</v>
      </c>
      <c r="F1498">
        <v>7.5245031801797202E-2</v>
      </c>
      <c r="G1498">
        <v>503.16165454541903</v>
      </c>
      <c r="H1498">
        <v>180.413951691318</v>
      </c>
      <c r="J1498">
        <v>63.839999999999897</v>
      </c>
      <c r="K1498">
        <v>7.5245031801797202E-2</v>
      </c>
      <c r="L1498">
        <v>503.16165454541903</v>
      </c>
      <c r="M1498">
        <v>6.5541384502647002</v>
      </c>
      <c r="O1498">
        <v>63.839999999999897</v>
      </c>
      <c r="P1498">
        <v>7.2461314021896303E-2</v>
      </c>
      <c r="Q1498">
        <v>503.16165454541903</v>
      </c>
      <c r="R1498">
        <v>6.5419790237674904E-3</v>
      </c>
      <c r="V1498">
        <v>63.839999999999897</v>
      </c>
      <c r="W1498">
        <v>7.2461314021896303E-2</v>
      </c>
      <c r="X1498">
        <v>7.4042868958626606E-2</v>
      </c>
    </row>
    <row r="1499" spans="1:24" x14ac:dyDescent="0.3">
      <c r="A1499">
        <v>63.919999999999902</v>
      </c>
      <c r="B1499">
        <v>7.4027129521735305E-2</v>
      </c>
      <c r="C1499">
        <v>504.93061077734399</v>
      </c>
      <c r="D1499">
        <v>7.8911170826216098E-2</v>
      </c>
      <c r="E1499">
        <v>63.879999999999903</v>
      </c>
      <c r="F1499">
        <v>7.5236479242460602E-2</v>
      </c>
      <c r="G1499">
        <v>503.17409305408302</v>
      </c>
      <c r="H1499">
        <v>180.19253572703201</v>
      </c>
      <c r="J1499">
        <v>63.879999999999903</v>
      </c>
      <c r="K1499">
        <v>7.5236479242460602E-2</v>
      </c>
      <c r="L1499">
        <v>503.17409305408302</v>
      </c>
      <c r="M1499">
        <v>6.5460574647877099</v>
      </c>
      <c r="O1499">
        <v>63.879999999999903</v>
      </c>
      <c r="P1499">
        <v>7.2454346162613398E-2</v>
      </c>
      <c r="Q1499">
        <v>503.17409305408302</v>
      </c>
      <c r="R1499">
        <v>6.5339198747034104E-3</v>
      </c>
      <c r="V1499">
        <v>63.879999999999903</v>
      </c>
      <c r="W1499">
        <v>7.2454346162613398E-2</v>
      </c>
      <c r="X1499">
        <v>7.4034994379274799E-2</v>
      </c>
    </row>
    <row r="1500" spans="1:24" x14ac:dyDescent="0.3">
      <c r="A1500">
        <v>63.959999999999901</v>
      </c>
      <c r="B1500">
        <v>7.4019274368208293E-2</v>
      </c>
      <c r="C1500">
        <v>504.94200498284698</v>
      </c>
      <c r="D1500">
        <v>7.8814279511761703E-2</v>
      </c>
      <c r="E1500">
        <v>63.919999999999902</v>
      </c>
      <c r="F1500">
        <v>7.5227937162775302E-2</v>
      </c>
      <c r="G1500">
        <v>503.18651609190402</v>
      </c>
      <c r="H1500">
        <v>179.97152698724199</v>
      </c>
      <c r="J1500">
        <v>63.919999999999902</v>
      </c>
      <c r="K1500">
        <v>7.5227937162775302E-2</v>
      </c>
      <c r="L1500">
        <v>503.18651609190402</v>
      </c>
      <c r="M1500">
        <v>6.5379914102898598</v>
      </c>
      <c r="O1500">
        <v>63.919999999999902</v>
      </c>
      <c r="P1500">
        <v>7.2447386993151605E-2</v>
      </c>
      <c r="Q1500">
        <v>503.18651609190402</v>
      </c>
      <c r="R1500">
        <v>6.5258756044145501E-3</v>
      </c>
      <c r="V1500">
        <v>63.919999999999902</v>
      </c>
      <c r="W1500">
        <v>7.2447386993151605E-2</v>
      </c>
      <c r="X1500">
        <v>7.4027129521735305E-2</v>
      </c>
    </row>
    <row r="1501" spans="1:24" x14ac:dyDescent="0.3">
      <c r="A1501">
        <v>64</v>
      </c>
      <c r="B1501">
        <v>7.4011428900570997E-2</v>
      </c>
      <c r="C1501">
        <v>504.95338494563401</v>
      </c>
      <c r="D1501">
        <v>7.87175664802372E-2</v>
      </c>
      <c r="E1501">
        <v>63.959999999999901</v>
      </c>
      <c r="F1501">
        <v>7.5219405543491394E-2</v>
      </c>
      <c r="G1501">
        <v>503.19892368772702</v>
      </c>
      <c r="H1501">
        <v>179.75092447427701</v>
      </c>
      <c r="J1501">
        <v>63.959999999999901</v>
      </c>
      <c r="K1501">
        <v>7.5219405543491394E-2</v>
      </c>
      <c r="L1501">
        <v>503.19892368772702</v>
      </c>
      <c r="M1501">
        <v>6.5299402500233601</v>
      </c>
      <c r="O1501">
        <v>63.959999999999901</v>
      </c>
      <c r="P1501">
        <v>7.2440436497265198E-2</v>
      </c>
      <c r="Q1501">
        <v>503.19892368772702</v>
      </c>
      <c r="R1501">
        <v>6.5178461763088598E-3</v>
      </c>
      <c r="V1501">
        <v>63.959999999999901</v>
      </c>
      <c r="W1501">
        <v>7.2440436497265198E-2</v>
      </c>
      <c r="X1501">
        <v>7.4019274368208293E-2</v>
      </c>
    </row>
    <row r="1502" spans="1:24" x14ac:dyDescent="0.3">
      <c r="A1502">
        <v>64.040000000000006</v>
      </c>
      <c r="B1502">
        <v>7.4003593100699094E-2</v>
      </c>
      <c r="C1502">
        <v>504.96475069271401</v>
      </c>
      <c r="D1502">
        <v>7.8621031294718105E-2</v>
      </c>
      <c r="E1502">
        <v>64</v>
      </c>
      <c r="F1502">
        <v>7.5210884365407002E-2</v>
      </c>
      <c r="G1502">
        <v>503.21131587032602</v>
      </c>
      <c r="H1502">
        <v>179.53072719351599</v>
      </c>
      <c r="J1502">
        <v>64</v>
      </c>
      <c r="K1502">
        <v>7.5210884365407002E-2</v>
      </c>
      <c r="L1502">
        <v>503.21131587032602</v>
      </c>
      <c r="M1502">
        <v>6.5219039473533202</v>
      </c>
      <c r="O1502">
        <v>64</v>
      </c>
      <c r="P1502">
        <v>7.2433494658748598E-2</v>
      </c>
      <c r="Q1502">
        <v>503.21131587032602</v>
      </c>
      <c r="R1502">
        <v>6.5098315539066599E-3</v>
      </c>
      <c r="V1502">
        <v>64</v>
      </c>
      <c r="W1502">
        <v>7.2433494658748598E-2</v>
      </c>
      <c r="X1502">
        <v>7.4011428900570997E-2</v>
      </c>
    </row>
    <row r="1503" spans="1:24" x14ac:dyDescent="0.3">
      <c r="A1503">
        <v>64.08</v>
      </c>
      <c r="B1503">
        <v>7.39957669511081E-2</v>
      </c>
      <c r="C1503">
        <v>504.976102250162</v>
      </c>
      <c r="D1503">
        <v>7.8524673519483196E-2</v>
      </c>
      <c r="E1503">
        <v>64.040000000000006</v>
      </c>
      <c r="F1503">
        <v>7.5202373609367004E-2</v>
      </c>
      <c r="G1503">
        <v>503.223692668404</v>
      </c>
      <c r="H1503">
        <v>179.31093415338</v>
      </c>
      <c r="J1503">
        <v>64.040000000000006</v>
      </c>
      <c r="K1503">
        <v>7.5202373609367004E-2</v>
      </c>
      <c r="L1503">
        <v>503.223692668404</v>
      </c>
      <c r="M1503">
        <v>6.5138824657574101</v>
      </c>
      <c r="O1503">
        <v>64.040000000000006</v>
      </c>
      <c r="P1503">
        <v>7.2426561461436695E-2</v>
      </c>
      <c r="Q1503">
        <v>503.223692668404</v>
      </c>
      <c r="R1503">
        <v>6.50183170084025E-3</v>
      </c>
      <c r="V1503">
        <v>64.040000000000006</v>
      </c>
      <c r="W1503">
        <v>7.2426561461436695E-2</v>
      </c>
      <c r="X1503">
        <v>7.4003593100699094E-2</v>
      </c>
    </row>
    <row r="1504" spans="1:24" x14ac:dyDescent="0.3">
      <c r="A1504">
        <v>64.119999999999905</v>
      </c>
      <c r="B1504">
        <v>7.3987950433990798E-2</v>
      </c>
      <c r="C1504">
        <v>504.987439644522</v>
      </c>
      <c r="D1504">
        <v>7.8428492720226603E-2</v>
      </c>
      <c r="E1504">
        <v>64.08</v>
      </c>
      <c r="F1504">
        <v>7.5193873256262395E-2</v>
      </c>
      <c r="G1504">
        <v>503.23605411058998</v>
      </c>
      <c r="H1504">
        <v>179.09154436532299</v>
      </c>
      <c r="J1504">
        <v>64.08</v>
      </c>
      <c r="K1504">
        <v>7.5193873256262395E-2</v>
      </c>
      <c r="L1504">
        <v>503.23605411058998</v>
      </c>
      <c r="M1504">
        <v>6.5058757688254296</v>
      </c>
      <c r="O1504">
        <v>64.08</v>
      </c>
      <c r="P1504">
        <v>7.2419636889205302E-2</v>
      </c>
      <c r="Q1504">
        <v>503.23605411058998</v>
      </c>
      <c r="R1504">
        <v>6.4938465808535E-3</v>
      </c>
      <c r="V1504">
        <v>64.08</v>
      </c>
      <c r="W1504">
        <v>7.2419636889205302E-2</v>
      </c>
      <c r="X1504">
        <v>7.39957669511081E-2</v>
      </c>
    </row>
    <row r="1505" spans="1:24" x14ac:dyDescent="0.3">
      <c r="A1505">
        <v>64.16</v>
      </c>
      <c r="B1505">
        <v>7.3980143530896297E-2</v>
      </c>
      <c r="C1505">
        <v>504.99876290326898</v>
      </c>
      <c r="D1505">
        <v>7.8332488464124897E-2</v>
      </c>
      <c r="E1505">
        <v>64.119999999999905</v>
      </c>
      <c r="F1505">
        <v>7.5185383287031698E-2</v>
      </c>
      <c r="G1505">
        <v>503.24840022544601</v>
      </c>
      <c r="H1505">
        <v>178.87255684381299</v>
      </c>
      <c r="J1505">
        <v>64.119999999999905</v>
      </c>
      <c r="K1505">
        <v>7.5185383287031698E-2</v>
      </c>
      <c r="L1505">
        <v>503.24840022544601</v>
      </c>
      <c r="M1505">
        <v>6.4978838202588198</v>
      </c>
      <c r="O1505">
        <v>64.119999999999905</v>
      </c>
      <c r="P1505">
        <v>7.2412720925969495E-2</v>
      </c>
      <c r="Q1505">
        <v>503.24840022544601</v>
      </c>
      <c r="R1505">
        <v>6.4858761578014202E-3</v>
      </c>
      <c r="V1505">
        <v>64.119999999999905</v>
      </c>
      <c r="W1505">
        <v>7.2412720925969495E-2</v>
      </c>
      <c r="X1505">
        <v>7.3987950433990798E-2</v>
      </c>
    </row>
    <row r="1506" spans="1:24" x14ac:dyDescent="0.3">
      <c r="A1506">
        <v>64.199999999999903</v>
      </c>
      <c r="B1506">
        <v>7.3972346225297705E-2</v>
      </c>
      <c r="C1506">
        <v>505.01007205108101</v>
      </c>
      <c r="D1506">
        <v>7.8236660319254206E-2</v>
      </c>
      <c r="E1506">
        <v>64.16</v>
      </c>
      <c r="F1506">
        <v>7.5176903682659599E-2</v>
      </c>
      <c r="G1506">
        <v>503.26073104146099</v>
      </c>
      <c r="H1506">
        <v>178.65397060633001</v>
      </c>
      <c r="J1506">
        <v>64.16</v>
      </c>
      <c r="K1506">
        <v>7.5176903682659599E-2</v>
      </c>
      <c r="L1506">
        <v>503.26073104146099</v>
      </c>
      <c r="M1506">
        <v>6.48990658387038</v>
      </c>
      <c r="O1506">
        <v>64.16</v>
      </c>
      <c r="P1506">
        <v>7.2405813555684206E-2</v>
      </c>
      <c r="Q1506">
        <v>503.26073104146099</v>
      </c>
      <c r="R1506">
        <v>6.4779203956497602E-3</v>
      </c>
      <c r="V1506">
        <v>64.16</v>
      </c>
      <c r="W1506">
        <v>7.2405813555684206E-2</v>
      </c>
      <c r="X1506">
        <v>7.3980143530896297E-2</v>
      </c>
    </row>
    <row r="1507" spans="1:24" x14ac:dyDescent="0.3">
      <c r="A1507">
        <v>64.239999999999995</v>
      </c>
      <c r="B1507">
        <v>7.39645584984195E-2</v>
      </c>
      <c r="C1507">
        <v>505.02136711589901</v>
      </c>
      <c r="D1507">
        <v>7.81410078555244E-2</v>
      </c>
      <c r="E1507">
        <v>64.199999999999903</v>
      </c>
      <c r="F1507">
        <v>7.5168434424177102E-2</v>
      </c>
      <c r="G1507">
        <v>503.27304658705299</v>
      </c>
      <c r="H1507">
        <v>178.435784673347</v>
      </c>
      <c r="J1507">
        <v>64.199999999999903</v>
      </c>
      <c r="K1507">
        <v>7.5168434424177102E-2</v>
      </c>
      <c r="L1507">
        <v>503.27304658705299</v>
      </c>
      <c r="M1507">
        <v>6.48194402358373</v>
      </c>
      <c r="O1507">
        <v>64.199999999999903</v>
      </c>
      <c r="P1507">
        <v>7.2398914762345098E-2</v>
      </c>
      <c r="Q1507">
        <v>503.27304658705299</v>
      </c>
      <c r="R1507">
        <v>6.46997925847462E-3</v>
      </c>
      <c r="V1507">
        <v>64.199999999999903</v>
      </c>
      <c r="W1507">
        <v>7.2398914762345098E-2</v>
      </c>
      <c r="X1507">
        <v>7.3972346225297705E-2</v>
      </c>
    </row>
    <row r="1508" spans="1:24" x14ac:dyDescent="0.3">
      <c r="A1508">
        <v>64.279999999999902</v>
      </c>
      <c r="B1508">
        <v>7.3956780333089098E-2</v>
      </c>
      <c r="C1508">
        <v>505.03264812333498</v>
      </c>
      <c r="D1508">
        <v>7.8045530643807801E-2</v>
      </c>
      <c r="E1508">
        <v>64.239999999999995</v>
      </c>
      <c r="F1508">
        <v>7.5159975492661901E-2</v>
      </c>
      <c r="G1508">
        <v>503.28534689057</v>
      </c>
      <c r="H1508">
        <v>178.21799806832701</v>
      </c>
      <c r="J1508">
        <v>64.239999999999995</v>
      </c>
      <c r="K1508">
        <v>7.5159975492661901E-2</v>
      </c>
      <c r="L1508">
        <v>503.28534689057</v>
      </c>
      <c r="M1508">
        <v>6.4739961034330102</v>
      </c>
      <c r="O1508">
        <v>64.239999999999995</v>
      </c>
      <c r="P1508">
        <v>7.2392024529986901E-2</v>
      </c>
      <c r="Q1508">
        <v>503.28534689057</v>
      </c>
      <c r="R1508">
        <v>6.4620527104620098E-3</v>
      </c>
      <c r="V1508">
        <v>64.239999999999995</v>
      </c>
      <c r="W1508">
        <v>7.2392024529986901E-2</v>
      </c>
      <c r="X1508">
        <v>7.39645584984195E-2</v>
      </c>
    </row>
    <row r="1509" spans="1:24" x14ac:dyDescent="0.3">
      <c r="A1509">
        <v>64.319999999999993</v>
      </c>
      <c r="B1509">
        <v>7.3949011711490403E-2</v>
      </c>
      <c r="C1509">
        <v>505.04391509993002</v>
      </c>
      <c r="D1509">
        <v>7.7950228256439297E-2</v>
      </c>
      <c r="E1509">
        <v>64.279999999999902</v>
      </c>
      <c r="F1509">
        <v>7.5151526869237401E-2</v>
      </c>
      <c r="G1509">
        <v>503.29763198029002</v>
      </c>
      <c r="H1509">
        <v>178.000609817705</v>
      </c>
      <c r="J1509">
        <v>64.279999999999902</v>
      </c>
      <c r="K1509">
        <v>7.5151526869237401E-2</v>
      </c>
      <c r="L1509">
        <v>503.29763198029002</v>
      </c>
      <c r="M1509">
        <v>6.4660627875624002</v>
      </c>
      <c r="O1509">
        <v>64.279999999999902</v>
      </c>
      <c r="P1509">
        <v>7.2385142842684005E-2</v>
      </c>
      <c r="Q1509">
        <v>503.29763198029002</v>
      </c>
      <c r="R1509">
        <v>6.4541407159074901E-3</v>
      </c>
      <c r="V1509">
        <v>64.279999999999902</v>
      </c>
      <c r="W1509">
        <v>7.2385142842684005E-2</v>
      </c>
      <c r="X1509">
        <v>7.3956780333089098E-2</v>
      </c>
    </row>
    <row r="1510" spans="1:24" x14ac:dyDescent="0.3">
      <c r="A1510">
        <v>64.36</v>
      </c>
      <c r="B1510">
        <v>7.3941252616447295E-2</v>
      </c>
      <c r="C1510">
        <v>505.05516807129601</v>
      </c>
      <c r="D1510">
        <v>7.7855100266923494E-2</v>
      </c>
      <c r="E1510">
        <v>64.319999999999993</v>
      </c>
      <c r="F1510">
        <v>7.5143088535072802E-2</v>
      </c>
      <c r="G1510">
        <v>503.30990188442303</v>
      </c>
      <c r="H1510">
        <v>177.78361895088199</v>
      </c>
      <c r="J1510">
        <v>64.319999999999993</v>
      </c>
      <c r="K1510">
        <v>7.5143088535072802E-2</v>
      </c>
      <c r="L1510">
        <v>503.30990188442303</v>
      </c>
      <c r="M1510">
        <v>6.4581440402257497</v>
      </c>
      <c r="O1510">
        <v>64.319999999999993</v>
      </c>
      <c r="P1510">
        <v>7.2378269684549995E-2</v>
      </c>
      <c r="Q1510">
        <v>503.30990188442303</v>
      </c>
      <c r="R1510">
        <v>6.4462432392157201E-3</v>
      </c>
      <c r="V1510">
        <v>64.319999999999993</v>
      </c>
      <c r="W1510">
        <v>7.2378269684549995E-2</v>
      </c>
      <c r="X1510">
        <v>7.3949011711490403E-2</v>
      </c>
    </row>
    <row r="1511" spans="1:24" x14ac:dyDescent="0.3">
      <c r="A1511">
        <v>64.400000000000006</v>
      </c>
      <c r="B1511">
        <v>7.3933503030140194E-2</v>
      </c>
      <c r="C1511">
        <v>505.06640706397502</v>
      </c>
      <c r="D1511">
        <v>7.7760146250217793E-2</v>
      </c>
      <c r="E1511">
        <v>64.36</v>
      </c>
      <c r="F1511">
        <v>7.5134660471384104E-2</v>
      </c>
      <c r="G1511">
        <v>503.32215663110497</v>
      </c>
      <c r="H1511">
        <v>177.56702450021001</v>
      </c>
      <c r="J1511">
        <v>64.36</v>
      </c>
      <c r="K1511">
        <v>7.5134660471384104E-2</v>
      </c>
      <c r="L1511">
        <v>503.32215663110497</v>
      </c>
      <c r="M1511">
        <v>6.4502398257861699</v>
      </c>
      <c r="O1511">
        <v>64.36</v>
      </c>
      <c r="P1511">
        <v>7.2371405039739004E-2</v>
      </c>
      <c r="Q1511">
        <v>503.32215663110497</v>
      </c>
      <c r="R1511">
        <v>6.4383602449000999E-3</v>
      </c>
      <c r="V1511">
        <v>64.36</v>
      </c>
      <c r="W1511">
        <v>7.2371405039739004E-2</v>
      </c>
      <c r="X1511">
        <v>7.3941252616447295E-2</v>
      </c>
    </row>
    <row r="1512" spans="1:24" x14ac:dyDescent="0.3">
      <c r="A1512">
        <v>64.44</v>
      </c>
      <c r="B1512">
        <v>7.3925762935068307E-2</v>
      </c>
      <c r="C1512">
        <v>505.07763210404602</v>
      </c>
      <c r="D1512">
        <v>7.7665365782511694E-2</v>
      </c>
      <c r="E1512">
        <v>64.400000000000006</v>
      </c>
      <c r="F1512">
        <v>7.5126242659431797E-2</v>
      </c>
      <c r="G1512">
        <v>503.33439624840798</v>
      </c>
      <c r="H1512">
        <v>177.35082550098701</v>
      </c>
      <c r="J1512">
        <v>64.400000000000006</v>
      </c>
      <c r="K1512">
        <v>7.5126242659431797E-2</v>
      </c>
      <c r="L1512">
        <v>503.33439624840798</v>
      </c>
      <c r="M1512">
        <v>6.4423501087156403</v>
      </c>
      <c r="O1512">
        <v>64.400000000000006</v>
      </c>
      <c r="P1512">
        <v>7.2364548892442898E-2</v>
      </c>
      <c r="Q1512">
        <v>503.33439624840798</v>
      </c>
      <c r="R1512">
        <v>6.4304916975823703E-3</v>
      </c>
      <c r="V1512">
        <v>64.400000000000006</v>
      </c>
      <c r="W1512">
        <v>7.2364548892442898E-2</v>
      </c>
      <c r="X1512">
        <v>7.3933503030140194E-2</v>
      </c>
    </row>
    <row r="1513" spans="1:24" x14ac:dyDescent="0.3">
      <c r="A1513">
        <v>64.479999999999905</v>
      </c>
      <c r="B1513">
        <v>7.3918032314050502E-2</v>
      </c>
      <c r="C1513">
        <v>505.08884321711901</v>
      </c>
      <c r="D1513">
        <v>7.7570758441222201E-2</v>
      </c>
      <c r="E1513">
        <v>64.44</v>
      </c>
      <c r="F1513">
        <v>7.5117835080522596E-2</v>
      </c>
      <c r="G1513">
        <v>503.34662076433</v>
      </c>
      <c r="H1513">
        <v>177.13502099143901</v>
      </c>
      <c r="J1513">
        <v>64.44</v>
      </c>
      <c r="K1513">
        <v>7.5117835080522596E-2</v>
      </c>
      <c r="L1513">
        <v>503.34662076433</v>
      </c>
      <c r="M1513">
        <v>6.4344748535946001</v>
      </c>
      <c r="O1513">
        <v>64.44</v>
      </c>
      <c r="P1513">
        <v>7.2357701226893598E-2</v>
      </c>
      <c r="Q1513">
        <v>503.34662076433</v>
      </c>
      <c r="R1513">
        <v>6.4226375619921804E-3</v>
      </c>
      <c r="V1513">
        <v>64.44</v>
      </c>
      <c r="W1513">
        <v>7.2357701226893598E-2</v>
      </c>
      <c r="X1513">
        <v>7.3925762935068307E-2</v>
      </c>
    </row>
    <row r="1514" spans="1:24" x14ac:dyDescent="0.3">
      <c r="A1514">
        <v>64.52</v>
      </c>
      <c r="B1514">
        <v>7.39103111495827E-2</v>
      </c>
      <c r="C1514">
        <v>505.10004042927102</v>
      </c>
      <c r="D1514">
        <v>7.7476323805132793E-2</v>
      </c>
      <c r="E1514">
        <v>64.479999999999905</v>
      </c>
      <c r="F1514">
        <v>7.5109437716008198E-2</v>
      </c>
      <c r="G1514">
        <v>503.358830206802</v>
      </c>
      <c r="H1514">
        <v>176.91961001271699</v>
      </c>
      <c r="J1514">
        <v>64.479999999999905</v>
      </c>
      <c r="K1514">
        <v>7.5109437716008198E-2</v>
      </c>
      <c r="L1514">
        <v>503.358830206802</v>
      </c>
      <c r="M1514">
        <v>6.4266140251115598</v>
      </c>
      <c r="O1514">
        <v>64.479999999999905</v>
      </c>
      <c r="P1514">
        <v>7.2350862027361601E-2</v>
      </c>
      <c r="Q1514">
        <v>503.358830206802</v>
      </c>
      <c r="R1514">
        <v>6.4147978029667199E-3</v>
      </c>
      <c r="V1514">
        <v>64.479999999999905</v>
      </c>
      <c r="W1514">
        <v>7.2350862027361601E-2</v>
      </c>
      <c r="X1514">
        <v>7.3918032314050502E-2</v>
      </c>
    </row>
    <row r="1515" spans="1:24" x14ac:dyDescent="0.3">
      <c r="A1515">
        <v>64.559999999999903</v>
      </c>
      <c r="B1515">
        <v>7.3902599424158999E-2</v>
      </c>
      <c r="C1515">
        <v>505.11122376658</v>
      </c>
      <c r="D1515">
        <v>7.7382061454316295E-2</v>
      </c>
      <c r="E1515">
        <v>64.52</v>
      </c>
      <c r="F1515">
        <v>7.5101050547286802E-2</v>
      </c>
      <c r="G1515">
        <v>503.37102460368601</v>
      </c>
      <c r="H1515">
        <v>176.70459160887799</v>
      </c>
      <c r="J1515">
        <v>64.52</v>
      </c>
      <c r="K1515">
        <v>7.5101050547286802E-2</v>
      </c>
      <c r="L1515">
        <v>503.37102460368601</v>
      </c>
      <c r="M1515">
        <v>6.4187675880626696</v>
      </c>
      <c r="O1515">
        <v>64.52</v>
      </c>
      <c r="P1515">
        <v>7.2344031278156196E-2</v>
      </c>
      <c r="Q1515">
        <v>503.37102460368601</v>
      </c>
      <c r="R1515">
        <v>6.4069723854503196E-3</v>
      </c>
      <c r="V1515">
        <v>64.52</v>
      </c>
      <c r="W1515">
        <v>7.2344031278156196E-2</v>
      </c>
      <c r="X1515">
        <v>7.39103111495827E-2</v>
      </c>
    </row>
    <row r="1516" spans="1:24" x14ac:dyDescent="0.3">
      <c r="A1516">
        <v>64.599999999999994</v>
      </c>
      <c r="B1516">
        <v>7.3894897120914002E-2</v>
      </c>
      <c r="C1516">
        <v>505.12239325419</v>
      </c>
      <c r="D1516">
        <v>7.7287970969988296E-2</v>
      </c>
      <c r="E1516">
        <v>64.559999999999903</v>
      </c>
      <c r="F1516">
        <v>7.5092673555799794E-2</v>
      </c>
      <c r="G1516">
        <v>503.38320398277602</v>
      </c>
      <c r="H1516">
        <v>176.48996482688301</v>
      </c>
      <c r="J1516">
        <v>64.559999999999903</v>
      </c>
      <c r="K1516">
        <v>7.5092673555799794E-2</v>
      </c>
      <c r="L1516">
        <v>503.38320398277602</v>
      </c>
      <c r="M1516">
        <v>6.41093550735141</v>
      </c>
      <c r="O1516">
        <v>64.559999999999903</v>
      </c>
      <c r="P1516">
        <v>7.2337208963626207E-2</v>
      </c>
      <c r="Q1516">
        <v>503.38320398277602</v>
      </c>
      <c r="R1516">
        <v>6.3991612744940902E-3</v>
      </c>
      <c r="V1516">
        <v>64.559999999999903</v>
      </c>
      <c r="W1516">
        <v>7.2337208963626207E-2</v>
      </c>
      <c r="X1516">
        <v>7.3902599424158999E-2</v>
      </c>
    </row>
    <row r="1517" spans="1:24" x14ac:dyDescent="0.3">
      <c r="A1517">
        <v>64.639999999999901</v>
      </c>
      <c r="B1517">
        <v>7.3887204222017097E-2</v>
      </c>
      <c r="C1517">
        <v>505.13354891864498</v>
      </c>
      <c r="D1517">
        <v>7.7194051934858496E-2</v>
      </c>
      <c r="E1517">
        <v>64.599999999999994</v>
      </c>
      <c r="F1517">
        <v>7.5084306723035496E-2</v>
      </c>
      <c r="G1517">
        <v>503.39536837179497</v>
      </c>
      <c r="H1517">
        <v>176.27572871658001</v>
      </c>
      <c r="J1517">
        <v>64.599999999999994</v>
      </c>
      <c r="K1517">
        <v>7.5084306723035496E-2</v>
      </c>
      <c r="L1517">
        <v>503.39536837179497</v>
      </c>
      <c r="M1517">
        <v>6.4031177479880999</v>
      </c>
      <c r="O1517">
        <v>64.599999999999994</v>
      </c>
      <c r="P1517">
        <v>7.2330395068158193E-2</v>
      </c>
      <c r="Q1517">
        <v>503.39536837179497</v>
      </c>
      <c r="R1517">
        <v>6.3913644352554602E-3</v>
      </c>
      <c r="V1517">
        <v>64.599999999999994</v>
      </c>
      <c r="W1517">
        <v>7.2330395068158193E-2</v>
      </c>
      <c r="X1517">
        <v>7.3894897120914002E-2</v>
      </c>
    </row>
    <row r="1518" spans="1:24" x14ac:dyDescent="0.3">
      <c r="A1518">
        <v>64.680000000000007</v>
      </c>
      <c r="B1518">
        <v>7.3879520710599597E-2</v>
      </c>
      <c r="C1518">
        <v>505.14469078509097</v>
      </c>
      <c r="D1518">
        <v>7.71003039326984E-2</v>
      </c>
      <c r="E1518">
        <v>64.639999999999901</v>
      </c>
      <c r="F1518">
        <v>7.5075950030525598E-2</v>
      </c>
      <c r="G1518">
        <v>503.40751779840298</v>
      </c>
      <c r="H1518">
        <v>176.06188233069801</v>
      </c>
      <c r="J1518">
        <v>64.639999999999901</v>
      </c>
      <c r="K1518">
        <v>7.5075950030525598E-2</v>
      </c>
      <c r="L1518">
        <v>503.40751779840298</v>
      </c>
      <c r="M1518">
        <v>6.3953142750895697</v>
      </c>
      <c r="O1518">
        <v>64.639999999999901</v>
      </c>
      <c r="P1518">
        <v>7.2323589576177294E-2</v>
      </c>
      <c r="Q1518">
        <v>503.40751779840298</v>
      </c>
      <c r="R1518">
        <v>6.3835818329978601E-3</v>
      </c>
      <c r="V1518">
        <v>64.639999999999901</v>
      </c>
      <c r="W1518">
        <v>7.2323589576177294E-2</v>
      </c>
      <c r="X1518">
        <v>7.3887204222017097E-2</v>
      </c>
    </row>
    <row r="1519" spans="1:24" x14ac:dyDescent="0.3">
      <c r="A1519">
        <v>64.72</v>
      </c>
      <c r="B1519">
        <v>7.3871846569790706E-2</v>
      </c>
      <c r="C1519">
        <v>505.15581887867302</v>
      </c>
      <c r="D1519">
        <v>7.7006726548551299E-2</v>
      </c>
      <c r="E1519">
        <v>64.680000000000007</v>
      </c>
      <c r="F1519">
        <v>7.5067603459847199E-2</v>
      </c>
      <c r="G1519">
        <v>503.41965229018598</v>
      </c>
      <c r="H1519">
        <v>175.84842472483101</v>
      </c>
      <c r="J1519">
        <v>64.680000000000007</v>
      </c>
      <c r="K1519">
        <v>7.5067603459847199E-2</v>
      </c>
      <c r="L1519">
        <v>503.41965229018598</v>
      </c>
      <c r="M1519">
        <v>6.38752505387877</v>
      </c>
      <c r="O1519">
        <v>64.680000000000007</v>
      </c>
      <c r="P1519">
        <v>7.2316792472147701E-2</v>
      </c>
      <c r="Q1519">
        <v>503.41965229018598</v>
      </c>
      <c r="R1519">
        <v>6.3758134330902999E-3</v>
      </c>
      <c r="V1519">
        <v>64.680000000000007</v>
      </c>
      <c r="W1519">
        <v>7.2316792472147701E-2</v>
      </c>
      <c r="X1519">
        <v>7.3879520710599597E-2</v>
      </c>
    </row>
    <row r="1520" spans="1:24" x14ac:dyDescent="0.3">
      <c r="A1520">
        <v>64.760000000000005</v>
      </c>
      <c r="B1520">
        <v>7.3864181781754801E-2</v>
      </c>
      <c r="C1520">
        <v>505.16693322593301</v>
      </c>
      <c r="D1520">
        <v>7.6913319368939595E-2</v>
      </c>
      <c r="E1520">
        <v>64.72</v>
      </c>
      <c r="F1520">
        <v>7.5059266992622303E-2</v>
      </c>
      <c r="G1520">
        <v>503.43177187466603</v>
      </c>
      <c r="H1520">
        <v>175.635354957434</v>
      </c>
      <c r="J1520">
        <v>64.72</v>
      </c>
      <c r="K1520">
        <v>7.5059266992622303E-2</v>
      </c>
      <c r="L1520">
        <v>503.43177187466603</v>
      </c>
      <c r="M1520">
        <v>6.3797500496843398</v>
      </c>
      <c r="O1520">
        <v>64.72</v>
      </c>
      <c r="P1520">
        <v>7.2310003740571199E-2</v>
      </c>
      <c r="Q1520">
        <v>503.43177187466603</v>
      </c>
      <c r="R1520">
        <v>6.3680592010070102E-3</v>
      </c>
      <c r="V1520">
        <v>64.72</v>
      </c>
      <c r="W1520">
        <v>7.2310003740571199E-2</v>
      </c>
      <c r="X1520">
        <v>7.3871846569790706E-2</v>
      </c>
    </row>
    <row r="1521" spans="1:24" x14ac:dyDescent="0.3">
      <c r="A1521">
        <v>64.8</v>
      </c>
      <c r="B1521">
        <v>7.3856526329938998E-2</v>
      </c>
      <c r="C1521">
        <v>505.17803385155202</v>
      </c>
      <c r="D1521">
        <v>7.6820081981364002E-2</v>
      </c>
      <c r="E1521">
        <v>64.760000000000005</v>
      </c>
      <c r="F1521">
        <v>7.5050940610516995E-2</v>
      </c>
      <c r="G1521">
        <v>503.44387657929599</v>
      </c>
      <c r="H1521">
        <v>175.422672089808</v>
      </c>
      <c r="J1521">
        <v>64.760000000000005</v>
      </c>
      <c r="K1521">
        <v>7.5050940610516995E-2</v>
      </c>
      <c r="L1521">
        <v>503.44387657929599</v>
      </c>
      <c r="M1521">
        <v>6.3719892279402899</v>
      </c>
      <c r="O1521">
        <v>64.760000000000005</v>
      </c>
      <c r="P1521">
        <v>7.2303223365988295E-2</v>
      </c>
      <c r="Q1521">
        <v>503.44387657929599</v>
      </c>
      <c r="R1521">
        <v>6.3603191023270103E-3</v>
      </c>
      <c r="V1521">
        <v>64.760000000000005</v>
      </c>
      <c r="W1521">
        <v>7.2303223365988295E-2</v>
      </c>
      <c r="X1521">
        <v>7.3864181781754801E-2</v>
      </c>
    </row>
    <row r="1522" spans="1:24" x14ac:dyDescent="0.3">
      <c r="A1522">
        <v>64.839999999999904</v>
      </c>
      <c r="B1522">
        <v>7.3848880196825104E-2</v>
      </c>
      <c r="C1522">
        <v>505.18912078160702</v>
      </c>
      <c r="D1522">
        <v>7.67270139747947E-2</v>
      </c>
      <c r="E1522">
        <v>64.8</v>
      </c>
      <c r="F1522">
        <v>7.5042624295241403E-2</v>
      </c>
      <c r="G1522">
        <v>503.455966431462</v>
      </c>
      <c r="H1522">
        <v>175.21037518609199</v>
      </c>
      <c r="J1522">
        <v>64.8</v>
      </c>
      <c r="K1522">
        <v>7.5042624295241403E-2</v>
      </c>
      <c r="L1522">
        <v>503.455966431462</v>
      </c>
      <c r="M1522">
        <v>6.3642425541855401</v>
      </c>
      <c r="O1522">
        <v>64.8</v>
      </c>
      <c r="P1522">
        <v>7.2296451332976894E-2</v>
      </c>
      <c r="Q1522">
        <v>503.455966431462</v>
      </c>
      <c r="R1522">
        <v>6.3525931027337704E-3</v>
      </c>
      <c r="V1522">
        <v>64.8</v>
      </c>
      <c r="W1522">
        <v>7.2296451332976894E-2</v>
      </c>
      <c r="X1522">
        <v>7.3856526329938998E-2</v>
      </c>
    </row>
    <row r="1523" spans="1:24" x14ac:dyDescent="0.3">
      <c r="A1523">
        <v>64.88</v>
      </c>
      <c r="B1523">
        <v>7.3841243365856804E-2</v>
      </c>
      <c r="C1523">
        <v>505.20019404077902</v>
      </c>
      <c r="D1523">
        <v>7.6634114939242701E-2</v>
      </c>
      <c r="E1523">
        <v>64.839999999999904</v>
      </c>
      <c r="F1523">
        <v>7.5034318028550498E-2</v>
      </c>
      <c r="G1523">
        <v>503.46804145848398</v>
      </c>
      <c r="H1523">
        <v>174.99846331325301</v>
      </c>
      <c r="J1523">
        <v>64.839999999999904</v>
      </c>
      <c r="K1523">
        <v>7.5034318028550498E-2</v>
      </c>
      <c r="L1523">
        <v>503.46804145848398</v>
      </c>
      <c r="M1523">
        <v>6.3565099940636101</v>
      </c>
      <c r="O1523">
        <v>64.839999999999904</v>
      </c>
      <c r="P1523">
        <v>7.2289687626153398E-2</v>
      </c>
      <c r="Q1523">
        <v>503.46804145848398</v>
      </c>
      <c r="R1523">
        <v>6.3448811680148296E-3</v>
      </c>
      <c r="V1523">
        <v>64.839999999999904</v>
      </c>
      <c r="W1523">
        <v>7.2289687626153398E-2</v>
      </c>
      <c r="X1523">
        <v>7.3848880196825104E-2</v>
      </c>
    </row>
    <row r="1524" spans="1:24" x14ac:dyDescent="0.3">
      <c r="A1524">
        <v>64.919999999999902</v>
      </c>
      <c r="B1524">
        <v>7.3833615820154894E-2</v>
      </c>
      <c r="C1524">
        <v>505.21125365421102</v>
      </c>
      <c r="D1524">
        <v>7.6541384466037699E-2</v>
      </c>
      <c r="E1524">
        <v>64.88</v>
      </c>
      <c r="F1524">
        <v>7.5026021792242895E-2</v>
      </c>
      <c r="G1524">
        <v>503.48010168761198</v>
      </c>
      <c r="H1524">
        <v>174.78693554107201</v>
      </c>
      <c r="J1524">
        <v>64.88</v>
      </c>
      <c r="K1524">
        <v>7.5026021792242895E-2</v>
      </c>
      <c r="L1524">
        <v>503.48010168761198</v>
      </c>
      <c r="M1524">
        <v>6.3487915133222002</v>
      </c>
      <c r="O1524">
        <v>64.88</v>
      </c>
      <c r="P1524">
        <v>7.2282932230171404E-2</v>
      </c>
      <c r="Q1524">
        <v>503.48010168761198</v>
      </c>
      <c r="R1524">
        <v>6.3371832640613896E-3</v>
      </c>
      <c r="V1524">
        <v>64.88</v>
      </c>
      <c r="W1524">
        <v>7.2282932230171404E-2</v>
      </c>
      <c r="X1524">
        <v>7.3841243365856804E-2</v>
      </c>
    </row>
    <row r="1525" spans="1:24" x14ac:dyDescent="0.3">
      <c r="A1525">
        <v>64.959999999999994</v>
      </c>
      <c r="B1525">
        <v>7.3825997542196306E-2</v>
      </c>
      <c r="C1525">
        <v>505.22229964798299</v>
      </c>
      <c r="D1525">
        <v>7.6448822147894502E-2</v>
      </c>
      <c r="E1525">
        <v>64.919999999999902</v>
      </c>
      <c r="F1525">
        <v>7.5017735568161006E-2</v>
      </c>
      <c r="G1525">
        <v>503.49214714603198</v>
      </c>
      <c r="H1525">
        <v>174.57579094213901</v>
      </c>
      <c r="J1525">
        <v>64.919999999999902</v>
      </c>
      <c r="K1525">
        <v>7.5017735568161006E-2</v>
      </c>
      <c r="L1525">
        <v>503.49214714603198</v>
      </c>
      <c r="M1525">
        <v>6.3410870778128103</v>
      </c>
      <c r="O1525">
        <v>64.919999999999902</v>
      </c>
      <c r="P1525">
        <v>7.22761851297231E-2</v>
      </c>
      <c r="Q1525">
        <v>503.49214714603198</v>
      </c>
      <c r="R1525">
        <v>6.3294993568679698E-3</v>
      </c>
      <c r="V1525">
        <v>64.919999999999902</v>
      </c>
      <c r="W1525">
        <v>7.22761851297231E-2</v>
      </c>
      <c r="X1525">
        <v>7.3833615820154894E-2</v>
      </c>
    </row>
    <row r="1526" spans="1:24" x14ac:dyDescent="0.3">
      <c r="A1526">
        <v>64.999999999999901</v>
      </c>
      <c r="B1526">
        <v>7.3818388515740602E-2</v>
      </c>
      <c r="C1526">
        <v>505.233332046307</v>
      </c>
      <c r="D1526">
        <v>7.6356427578484404E-2</v>
      </c>
      <c r="E1526">
        <v>64.959999999999994</v>
      </c>
      <c r="F1526">
        <v>7.5009459338191198E-2</v>
      </c>
      <c r="G1526">
        <v>503.50417786086302</v>
      </c>
      <c r="H1526">
        <v>174.36502859184</v>
      </c>
      <c r="J1526">
        <v>64.959999999999994</v>
      </c>
      <c r="K1526">
        <v>7.5009459338191198E-2</v>
      </c>
      <c r="L1526">
        <v>503.50417786086302</v>
      </c>
      <c r="M1526">
        <v>6.3333966534903903</v>
      </c>
      <c r="O1526">
        <v>64.959999999999994</v>
      </c>
      <c r="P1526">
        <v>7.2269446309537397E-2</v>
      </c>
      <c r="Q1526">
        <v>503.50417786086302</v>
      </c>
      <c r="R1526">
        <v>6.32182941253202E-3</v>
      </c>
      <c r="V1526">
        <v>64.959999999999994</v>
      </c>
      <c r="W1526">
        <v>7.2269446309537397E-2</v>
      </c>
      <c r="X1526">
        <v>7.3825997542196306E-2</v>
      </c>
    </row>
    <row r="1527" spans="1:24" x14ac:dyDescent="0.3">
      <c r="A1527">
        <v>65.040000000000006</v>
      </c>
      <c r="B1527">
        <v>7.3810788723261397E-2</v>
      </c>
      <c r="C1527">
        <v>505.244350875262</v>
      </c>
      <c r="D1527">
        <v>7.6264200352995706E-2</v>
      </c>
      <c r="E1527">
        <v>64.999999999999901</v>
      </c>
      <c r="F1527">
        <v>7.5001193084264298E-2</v>
      </c>
      <c r="G1527">
        <v>503.516193859157</v>
      </c>
      <c r="H1527">
        <v>174.154647568347</v>
      </c>
      <c r="J1527">
        <v>64.999999999999901</v>
      </c>
      <c r="K1527">
        <v>7.5001193084264298E-2</v>
      </c>
      <c r="L1527">
        <v>503.516193859157</v>
      </c>
      <c r="M1527">
        <v>6.3257202064129103</v>
      </c>
      <c r="O1527">
        <v>64.999999999999901</v>
      </c>
      <c r="P1527">
        <v>7.2262715754381104E-2</v>
      </c>
      <c r="Q1527">
        <v>503.516193859157</v>
      </c>
      <c r="R1527">
        <v>6.3141733972535098E-3</v>
      </c>
      <c r="V1527">
        <v>64.999999999999901</v>
      </c>
      <c r="W1527">
        <v>7.2262715754381104E-2</v>
      </c>
      <c r="X1527">
        <v>7.3818388515740602E-2</v>
      </c>
    </row>
    <row r="1528" spans="1:24" x14ac:dyDescent="0.3">
      <c r="A1528">
        <v>65.08</v>
      </c>
      <c r="B1528">
        <v>7.3803198148835999E-2</v>
      </c>
      <c r="C1528">
        <v>505.25535615859502</v>
      </c>
      <c r="D1528">
        <v>7.6172140067494704E-2</v>
      </c>
      <c r="E1528">
        <v>65.040000000000006</v>
      </c>
      <c r="F1528">
        <v>7.4992936788353406E-2</v>
      </c>
      <c r="G1528">
        <v>503.52819516789901</v>
      </c>
      <c r="H1528">
        <v>173.944646952607</v>
      </c>
      <c r="J1528">
        <v>65.040000000000006</v>
      </c>
      <c r="K1528">
        <v>7.4992936788353406E-2</v>
      </c>
      <c r="L1528">
        <v>503.52819516789901</v>
      </c>
      <c r="M1528">
        <v>6.3180577027410703</v>
      </c>
      <c r="O1528">
        <v>65.040000000000006</v>
      </c>
      <c r="P1528">
        <v>7.2255993449058295E-2</v>
      </c>
      <c r="Q1528">
        <v>503.52819516789901</v>
      </c>
      <c r="R1528">
        <v>6.3065312773346403E-3</v>
      </c>
      <c r="V1528">
        <v>65.040000000000006</v>
      </c>
      <c r="W1528">
        <v>7.2255993449058295E-2</v>
      </c>
      <c r="X1528">
        <v>7.3810788723261397E-2</v>
      </c>
    </row>
    <row r="1529" spans="1:24" x14ac:dyDescent="0.3">
      <c r="A1529">
        <v>65.119999999999905</v>
      </c>
      <c r="B1529">
        <v>7.3795616774934694E-2</v>
      </c>
      <c r="C1529">
        <v>505.266347922384</v>
      </c>
      <c r="D1529">
        <v>7.6080246319624997E-2</v>
      </c>
      <c r="E1529">
        <v>65.08</v>
      </c>
      <c r="F1529">
        <v>7.4984690432475604E-2</v>
      </c>
      <c r="G1529">
        <v>503.54018181401102</v>
      </c>
      <c r="H1529">
        <v>173.73502582833501</v>
      </c>
      <c r="J1529">
        <v>65.08</v>
      </c>
      <c r="K1529">
        <v>7.4984690432475604E-2</v>
      </c>
      <c r="L1529">
        <v>503.54018181401102</v>
      </c>
      <c r="M1529">
        <v>6.3104091087378604</v>
      </c>
      <c r="O1529">
        <v>65.08</v>
      </c>
      <c r="P1529">
        <v>7.2249279378410095E-2</v>
      </c>
      <c r="Q1529">
        <v>503.54018181401102</v>
      </c>
      <c r="R1529">
        <v>6.2989030191794E-3</v>
      </c>
      <c r="V1529">
        <v>65.08</v>
      </c>
      <c r="W1529">
        <v>7.2249279378410095E-2</v>
      </c>
      <c r="X1529">
        <v>7.3803198148835999E-2</v>
      </c>
    </row>
    <row r="1530" spans="1:24" x14ac:dyDescent="0.3">
      <c r="A1530">
        <v>65.16</v>
      </c>
      <c r="B1530">
        <v>7.3788044584989207E-2</v>
      </c>
      <c r="C1530">
        <v>505.27732619130899</v>
      </c>
      <c r="D1530">
        <v>7.5988518708040798E-2</v>
      </c>
      <c r="E1530">
        <v>65.119999999999905</v>
      </c>
      <c r="F1530">
        <v>7.4976453998691198E-2</v>
      </c>
      <c r="G1530">
        <v>503.55215382434699</v>
      </c>
      <c r="H1530">
        <v>173.52578328200201</v>
      </c>
      <c r="J1530">
        <v>65.119999999999905</v>
      </c>
      <c r="K1530">
        <v>7.4976453998691198E-2</v>
      </c>
      <c r="L1530">
        <v>503.55215382434699</v>
      </c>
      <c r="M1530">
        <v>6.3027743907681897</v>
      </c>
      <c r="O1530">
        <v>65.119999999999905</v>
      </c>
      <c r="P1530">
        <v>7.2242573527315099E-2</v>
      </c>
      <c r="Q1530">
        <v>503.55215382434699</v>
      </c>
      <c r="R1530">
        <v>6.2912885892932096E-3</v>
      </c>
      <c r="V1530">
        <v>65.119999999999905</v>
      </c>
      <c r="W1530">
        <v>7.2242573527315099E-2</v>
      </c>
      <c r="X1530">
        <v>7.3795616774934694E-2</v>
      </c>
    </row>
    <row r="1531" spans="1:24" x14ac:dyDescent="0.3">
      <c r="A1531">
        <v>65.199999999999903</v>
      </c>
      <c r="B1531">
        <v>7.3780481562750896E-2</v>
      </c>
      <c r="C1531">
        <v>505.28829098958499</v>
      </c>
      <c r="D1531">
        <v>7.5896956832542994E-2</v>
      </c>
      <c r="E1531">
        <v>65.16</v>
      </c>
      <c r="F1531">
        <v>7.4968227469103699E-2</v>
      </c>
      <c r="G1531">
        <v>503.56411122569398</v>
      </c>
      <c r="H1531">
        <v>173.316918402825</v>
      </c>
      <c r="J1531">
        <v>65.16</v>
      </c>
      <c r="K1531">
        <v>7.4968227469103699E-2</v>
      </c>
      <c r="L1531">
        <v>503.56411122569398</v>
      </c>
      <c r="M1531">
        <v>6.29515351529857</v>
      </c>
      <c r="O1531">
        <v>65.16</v>
      </c>
      <c r="P1531">
        <v>7.2235875880688402E-2</v>
      </c>
      <c r="Q1531">
        <v>503.56411122569398</v>
      </c>
      <c r="R1531">
        <v>6.2836879542825996E-3</v>
      </c>
      <c r="V1531">
        <v>65.16</v>
      </c>
      <c r="W1531">
        <v>7.2235875880688402E-2</v>
      </c>
      <c r="X1531">
        <v>7.3788044584989207E-2</v>
      </c>
    </row>
    <row r="1532" spans="1:24" x14ac:dyDescent="0.3">
      <c r="A1532">
        <v>65.239999999999995</v>
      </c>
      <c r="B1532">
        <v>7.3772927691006199E-2</v>
      </c>
      <c r="C1532">
        <v>505.29924234282203</v>
      </c>
      <c r="D1532">
        <v>7.5805560294355201E-2</v>
      </c>
      <c r="E1532">
        <v>65.199999999999903</v>
      </c>
      <c r="F1532">
        <v>7.4960010825859902E-2</v>
      </c>
      <c r="G1532">
        <v>503.576054044778</v>
      </c>
      <c r="H1532">
        <v>173.10843028275701</v>
      </c>
      <c r="J1532">
        <v>65.199999999999903</v>
      </c>
      <c r="K1532">
        <v>7.4960010825859902E-2</v>
      </c>
      <c r="L1532">
        <v>503.576054044778</v>
      </c>
      <c r="M1532">
        <v>6.2875464488966797</v>
      </c>
      <c r="O1532">
        <v>65.199999999999903</v>
      </c>
      <c r="P1532">
        <v>7.22291864234825E-2</v>
      </c>
      <c r="Q1532">
        <v>503.576054044778</v>
      </c>
      <c r="R1532">
        <v>6.27610108085477E-3</v>
      </c>
      <c r="V1532">
        <v>65.199999999999903</v>
      </c>
      <c r="W1532">
        <v>7.22291864234825E-2</v>
      </c>
      <c r="X1532">
        <v>7.3780481562750896E-2</v>
      </c>
    </row>
    <row r="1533" spans="1:24" x14ac:dyDescent="0.3">
      <c r="A1533">
        <v>65.279999999999902</v>
      </c>
      <c r="B1533">
        <v>7.3765382953824205E-2</v>
      </c>
      <c r="C1533">
        <v>505.31018027476898</v>
      </c>
      <c r="D1533">
        <v>7.5714328695629496E-2</v>
      </c>
      <c r="E1533">
        <v>65.239999999999995</v>
      </c>
      <c r="F1533">
        <v>7.4951804051148402E-2</v>
      </c>
      <c r="G1533">
        <v>503.58798230825602</v>
      </c>
      <c r="H1533">
        <v>172.90031801647899</v>
      </c>
      <c r="J1533">
        <v>65.239999999999995</v>
      </c>
      <c r="K1533">
        <v>7.4951804051148402E-2</v>
      </c>
      <c r="L1533">
        <v>503.58798230825602</v>
      </c>
      <c r="M1533">
        <v>6.2799531582310797</v>
      </c>
      <c r="O1533">
        <v>65.239999999999995</v>
      </c>
      <c r="P1533">
        <v>7.2222505140686399E-2</v>
      </c>
      <c r="Q1533">
        <v>503.58798230825602</v>
      </c>
      <c r="R1533">
        <v>6.2685279358173102E-3</v>
      </c>
      <c r="V1533">
        <v>65.239999999999995</v>
      </c>
      <c r="W1533">
        <v>7.2222505140686399E-2</v>
      </c>
      <c r="X1533">
        <v>7.3772927691006199E-2</v>
      </c>
    </row>
    <row r="1534" spans="1:24" x14ac:dyDescent="0.3">
      <c r="A1534">
        <v>65.319999999999993</v>
      </c>
      <c r="B1534">
        <v>7.3757847333987894E-2</v>
      </c>
      <c r="C1534">
        <v>505.32110481103803</v>
      </c>
      <c r="D1534">
        <v>7.5623261640000994E-2</v>
      </c>
      <c r="E1534">
        <v>65.279999999999902</v>
      </c>
      <c r="F1534">
        <v>7.4943607127201994E-2</v>
      </c>
      <c r="G1534">
        <v>503.59989604272198</v>
      </c>
      <c r="H1534">
        <v>172.69258070138599</v>
      </c>
      <c r="J1534">
        <v>65.279999999999902</v>
      </c>
      <c r="K1534">
        <v>7.4943607127201994E-2</v>
      </c>
      <c r="L1534">
        <v>503.59989604272198</v>
      </c>
      <c r="M1534">
        <v>6.2723736100707601</v>
      </c>
      <c r="O1534">
        <v>65.279999999999902</v>
      </c>
      <c r="P1534">
        <v>7.2215832017325801E-2</v>
      </c>
      <c r="Q1534">
        <v>503.59989604272198</v>
      </c>
      <c r="R1534">
        <v>6.2609684860777497E-3</v>
      </c>
      <c r="V1534">
        <v>65.279999999999902</v>
      </c>
      <c r="W1534">
        <v>7.2215832017325801E-2</v>
      </c>
      <c r="X1534">
        <v>7.3765382953824205E-2</v>
      </c>
    </row>
    <row r="1535" spans="1:24" x14ac:dyDescent="0.3">
      <c r="A1535">
        <v>65.36</v>
      </c>
      <c r="B1535">
        <v>7.3750320815563306E-2</v>
      </c>
      <c r="C1535">
        <v>505.332015975378</v>
      </c>
      <c r="D1535">
        <v>7.5532358732024907E-2</v>
      </c>
      <c r="E1535">
        <v>65.319999999999993</v>
      </c>
      <c r="F1535">
        <v>7.4935420036294997E-2</v>
      </c>
      <c r="G1535">
        <v>503.61179527470398</v>
      </c>
      <c r="H1535">
        <v>172.485217437583</v>
      </c>
      <c r="J1535">
        <v>65.319999999999993</v>
      </c>
      <c r="K1535">
        <v>7.4935420036294997E-2</v>
      </c>
      <c r="L1535">
        <v>503.61179527470398</v>
      </c>
      <c r="M1535">
        <v>6.2648077712848496</v>
      </c>
      <c r="O1535">
        <v>65.319999999999993</v>
      </c>
      <c r="P1535">
        <v>7.2209167038462793E-2</v>
      </c>
      <c r="Q1535">
        <v>503.61179527470398</v>
      </c>
      <c r="R1535">
        <v>6.2534226986432802E-3</v>
      </c>
      <c r="V1535">
        <v>65.319999999999993</v>
      </c>
      <c r="W1535">
        <v>7.2209167038462793E-2</v>
      </c>
      <c r="X1535">
        <v>7.3757847333987894E-2</v>
      </c>
    </row>
    <row r="1536" spans="1:24" x14ac:dyDescent="0.3">
      <c r="A1536">
        <v>65.400000000000006</v>
      </c>
      <c r="B1536">
        <v>7.3742803381330102E-2</v>
      </c>
      <c r="C1536">
        <v>505.34291379339902</v>
      </c>
      <c r="D1536">
        <v>7.5441619577730601E-2</v>
      </c>
      <c r="E1536">
        <v>65.36</v>
      </c>
      <c r="F1536">
        <v>7.4927242760745305E-2</v>
      </c>
      <c r="G1536">
        <v>503.623680030667</v>
      </c>
      <c r="H1536">
        <v>172.27822732786899</v>
      </c>
      <c r="J1536">
        <v>65.36</v>
      </c>
      <c r="K1536">
        <v>7.4927242760745305E-2</v>
      </c>
      <c r="L1536">
        <v>503.623680030667</v>
      </c>
      <c r="M1536">
        <v>6.25725560884218</v>
      </c>
      <c r="O1536">
        <v>65.36</v>
      </c>
      <c r="P1536">
        <v>7.2202510189196503E-2</v>
      </c>
      <c r="Q1536">
        <v>503.623680030667</v>
      </c>
      <c r="R1536">
        <v>6.2458905406203198E-3</v>
      </c>
      <c r="V1536">
        <v>65.36</v>
      </c>
      <c r="W1536">
        <v>7.2202510189196503E-2</v>
      </c>
      <c r="X1536">
        <v>7.3750320815563306E-2</v>
      </c>
    </row>
    <row r="1537" spans="1:24" x14ac:dyDescent="0.3">
      <c r="A1537">
        <v>65.44</v>
      </c>
      <c r="B1537">
        <v>7.3735295015672206E-2</v>
      </c>
      <c r="C1537">
        <v>505.35379828838597</v>
      </c>
      <c r="D1537">
        <v>7.5351043783990101E-2</v>
      </c>
      <c r="E1537">
        <v>65.400000000000006</v>
      </c>
      <c r="F1537">
        <v>7.4919075282911904E-2</v>
      </c>
      <c r="G1537">
        <v>503.63555033701101</v>
      </c>
      <c r="H1537">
        <v>172.071609477735</v>
      </c>
      <c r="J1537">
        <v>65.400000000000006</v>
      </c>
      <c r="K1537">
        <v>7.4919075282911904E-2</v>
      </c>
      <c r="L1537">
        <v>503.63555033701101</v>
      </c>
      <c r="M1537">
        <v>6.2497170898110301</v>
      </c>
      <c r="O1537">
        <v>65.400000000000006</v>
      </c>
      <c r="P1537">
        <v>7.2195861454661295E-2</v>
      </c>
      <c r="Q1537">
        <v>503.63555033701101</v>
      </c>
      <c r="R1537">
        <v>6.2383719792142196E-3</v>
      </c>
      <c r="V1537">
        <v>65.400000000000006</v>
      </c>
      <c r="W1537">
        <v>7.2195861454661295E-2</v>
      </c>
      <c r="X1537">
        <v>7.3742803381330102E-2</v>
      </c>
    </row>
    <row r="1538" spans="1:24" x14ac:dyDescent="0.3">
      <c r="A1538">
        <v>65.479999999999905</v>
      </c>
      <c r="B1538">
        <v>7.3727795701687193E-2</v>
      </c>
      <c r="C1538">
        <v>505.36466948548298</v>
      </c>
      <c r="D1538">
        <v>7.5260630959139901E-2</v>
      </c>
      <c r="E1538">
        <v>65.44</v>
      </c>
      <c r="F1538">
        <v>7.4910917585196801E-2</v>
      </c>
      <c r="G1538">
        <v>503.64740622007099</v>
      </c>
      <c r="H1538">
        <v>171.86536299534501</v>
      </c>
      <c r="J1538">
        <v>65.44</v>
      </c>
      <c r="K1538">
        <v>7.4910917585196801E-2</v>
      </c>
      <c r="L1538">
        <v>503.64740622007099</v>
      </c>
      <c r="M1538">
        <v>6.2421921813586696</v>
      </c>
      <c r="O1538">
        <v>65.44</v>
      </c>
      <c r="P1538">
        <v>7.2189220820029196E-2</v>
      </c>
      <c r="Q1538">
        <v>503.64740622007099</v>
      </c>
      <c r="R1538">
        <v>6.2308669817288899E-3</v>
      </c>
      <c r="V1538">
        <v>65.44</v>
      </c>
      <c r="W1538">
        <v>7.2189220820029196E-2</v>
      </c>
      <c r="X1538">
        <v>7.3735295015672206E-2</v>
      </c>
    </row>
    <row r="1539" spans="1:24" x14ac:dyDescent="0.3">
      <c r="A1539">
        <v>65.52</v>
      </c>
      <c r="B1539">
        <v>7.3720305422792301E-2</v>
      </c>
      <c r="C1539">
        <v>505.37552740937099</v>
      </c>
      <c r="D1539">
        <v>7.5170380712629201E-2</v>
      </c>
      <c r="E1539">
        <v>65.479999999999905</v>
      </c>
      <c r="F1539">
        <v>7.4902769650043902E-2</v>
      </c>
      <c r="G1539">
        <v>503.659247706119</v>
      </c>
      <c r="H1539">
        <v>171.659486991535</v>
      </c>
      <c r="J1539">
        <v>65.479999999999905</v>
      </c>
      <c r="K1539">
        <v>7.4902769650043902E-2</v>
      </c>
      <c r="L1539">
        <v>503.659247706119</v>
      </c>
      <c r="M1539">
        <v>6.2346808507510403</v>
      </c>
      <c r="O1539">
        <v>65.479999999999905</v>
      </c>
      <c r="P1539">
        <v>7.2182588270507095E-2</v>
      </c>
      <c r="Q1539">
        <v>503.659247706119</v>
      </c>
      <c r="R1539">
        <v>6.2233755155663801E-3</v>
      </c>
      <c r="V1539">
        <v>65.479999999999905</v>
      </c>
      <c r="W1539">
        <v>7.2182588270507095E-2</v>
      </c>
      <c r="X1539">
        <v>7.3727795701687193E-2</v>
      </c>
    </row>
    <row r="1540" spans="1:24" x14ac:dyDescent="0.3">
      <c r="A1540">
        <v>65.559999999999903</v>
      </c>
      <c r="B1540">
        <v>7.3712824163366594E-2</v>
      </c>
      <c r="C1540">
        <v>505.38637208333199</v>
      </c>
      <c r="D1540">
        <v>7.5080292654877201E-2</v>
      </c>
      <c r="E1540">
        <v>65.52</v>
      </c>
      <c r="F1540">
        <v>7.4894631459939506E-2</v>
      </c>
      <c r="G1540">
        <v>503.67107482136299</v>
      </c>
      <c r="H1540">
        <v>171.45398057979801</v>
      </c>
      <c r="J1540">
        <v>65.52</v>
      </c>
      <c r="K1540">
        <v>7.4894631459939506E-2</v>
      </c>
      <c r="L1540">
        <v>503.67107482136299</v>
      </c>
      <c r="M1540">
        <v>6.2271830653524098</v>
      </c>
      <c r="O1540">
        <v>65.52</v>
      </c>
      <c r="P1540">
        <v>7.2175963791338602E-2</v>
      </c>
      <c r="Q1540">
        <v>503.67107482136299</v>
      </c>
      <c r="R1540">
        <v>6.21589754822664E-3</v>
      </c>
      <c r="V1540">
        <v>65.52</v>
      </c>
      <c r="W1540">
        <v>7.2175963791338602E-2</v>
      </c>
      <c r="X1540">
        <v>7.3720305422792301E-2</v>
      </c>
    </row>
    <row r="1541" spans="1:24" x14ac:dyDescent="0.3">
      <c r="A1541">
        <v>65.599999999999994</v>
      </c>
      <c r="B1541">
        <v>7.3705351906824201E-2</v>
      </c>
      <c r="C1541">
        <v>505.397203532047</v>
      </c>
      <c r="D1541">
        <v>7.4990366397684999E-2</v>
      </c>
      <c r="E1541">
        <v>65.559999999999903</v>
      </c>
      <c r="F1541">
        <v>7.4886502997411106E-2</v>
      </c>
      <c r="G1541">
        <v>503.68288759194701</v>
      </c>
      <c r="H1541">
        <v>171.248842876276</v>
      </c>
      <c r="J1541">
        <v>65.559999999999903</v>
      </c>
      <c r="K1541">
        <v>7.4886502997411106E-2</v>
      </c>
      <c r="L1541">
        <v>503.68288759194701</v>
      </c>
      <c r="M1541">
        <v>6.2196987926249996</v>
      </c>
      <c r="O1541">
        <v>65.559999999999903</v>
      </c>
      <c r="P1541">
        <v>7.2169347367802603E-2</v>
      </c>
      <c r="Q1541">
        <v>503.68288759194701</v>
      </c>
      <c r="R1541">
        <v>6.2084330473070699E-3</v>
      </c>
      <c r="V1541">
        <v>65.559999999999903</v>
      </c>
      <c r="W1541">
        <v>7.2169347367802603E-2</v>
      </c>
      <c r="X1541">
        <v>7.3712824163366594E-2</v>
      </c>
    </row>
    <row r="1542" spans="1:24" x14ac:dyDescent="0.3">
      <c r="A1542">
        <v>65.639999999999901</v>
      </c>
      <c r="B1542">
        <v>7.3697888636898495E-2</v>
      </c>
      <c r="C1542">
        <v>505.40802177973001</v>
      </c>
      <c r="D1542">
        <v>7.49006015539537E-2</v>
      </c>
      <c r="E1542">
        <v>65.599999999999994</v>
      </c>
      <c r="F1542">
        <v>7.4878384245028601E-2</v>
      </c>
      <c r="G1542">
        <v>503.694686043952</v>
      </c>
      <c r="H1542">
        <v>171.04407299975199</v>
      </c>
      <c r="J1542">
        <v>65.599999999999994</v>
      </c>
      <c r="K1542">
        <v>7.4878384245028601E-2</v>
      </c>
      <c r="L1542">
        <v>503.694686043952</v>
      </c>
      <c r="M1542">
        <v>6.2122280001286496</v>
      </c>
      <c r="O1542">
        <v>65.599999999999994</v>
      </c>
      <c r="P1542">
        <v>7.2162738985214595E-2</v>
      </c>
      <c r="Q1542">
        <v>503.694686043952</v>
      </c>
      <c r="R1542">
        <v>6.2009819805022102E-3</v>
      </c>
      <c r="V1542">
        <v>65.599999999999994</v>
      </c>
      <c r="W1542">
        <v>7.2162738985214595E-2</v>
      </c>
      <c r="X1542">
        <v>7.3705351906824201E-2</v>
      </c>
    </row>
    <row r="1543" spans="1:24" x14ac:dyDescent="0.3">
      <c r="A1543">
        <v>65.679999999999893</v>
      </c>
      <c r="B1543">
        <v>7.36904343373216E-2</v>
      </c>
      <c r="C1543">
        <v>505.41882685059602</v>
      </c>
      <c r="D1543">
        <v>7.4810997737749796E-2</v>
      </c>
      <c r="E1543">
        <v>65.639999999999901</v>
      </c>
      <c r="F1543">
        <v>7.4870275185402804E-2</v>
      </c>
      <c r="G1543">
        <v>503.70647020339698</v>
      </c>
      <c r="H1543">
        <v>170.83967007163699</v>
      </c>
      <c r="J1543">
        <v>65.639999999999901</v>
      </c>
      <c r="K1543">
        <v>7.4870275185402804E-2</v>
      </c>
      <c r="L1543">
        <v>503.70647020339698</v>
      </c>
      <c r="M1543">
        <v>6.20477065552046</v>
      </c>
      <c r="O1543">
        <v>65.639999999999901</v>
      </c>
      <c r="P1543">
        <v>7.2156138628924796E-2</v>
      </c>
      <c r="Q1543">
        <v>503.70647020339698</v>
      </c>
      <c r="R1543">
        <v>6.1935443156034197E-3</v>
      </c>
      <c r="V1543">
        <v>65.639999999999901</v>
      </c>
      <c r="W1543">
        <v>7.2156138628924796E-2</v>
      </c>
      <c r="X1543">
        <v>7.3697888636898495E-2</v>
      </c>
    </row>
    <row r="1544" spans="1:24" x14ac:dyDescent="0.3">
      <c r="A1544">
        <v>65.72</v>
      </c>
      <c r="B1544">
        <v>7.3682988991502593E-2</v>
      </c>
      <c r="C1544">
        <v>505.42961876932497</v>
      </c>
      <c r="D1544">
        <v>7.4721554564369602E-2</v>
      </c>
      <c r="E1544">
        <v>65.679999999999893</v>
      </c>
      <c r="F1544">
        <v>7.48621758011868E-2</v>
      </c>
      <c r="G1544">
        <v>503.71824009623498</v>
      </c>
      <c r="H1544">
        <v>170.63563321596499</v>
      </c>
      <c r="J1544">
        <v>65.679999999999893</v>
      </c>
      <c r="K1544">
        <v>7.48621758011868E-2</v>
      </c>
      <c r="L1544">
        <v>503.71824009623498</v>
      </c>
      <c r="M1544">
        <v>6.1973267265544196</v>
      </c>
      <c r="O1544">
        <v>65.679999999999893</v>
      </c>
      <c r="P1544">
        <v>7.2149546284319799E-2</v>
      </c>
      <c r="Q1544">
        <v>503.71824009623498</v>
      </c>
      <c r="R1544">
        <v>6.1861200204984699E-3</v>
      </c>
      <c r="V1544">
        <v>65.679999999999893</v>
      </c>
      <c r="W1544">
        <v>7.2149546284319799E-2</v>
      </c>
      <c r="X1544">
        <v>7.36904343373216E-2</v>
      </c>
    </row>
    <row r="1545" spans="1:24" x14ac:dyDescent="0.3">
      <c r="A1545">
        <v>65.760000000000005</v>
      </c>
      <c r="B1545">
        <v>7.3675552584134205E-2</v>
      </c>
      <c r="C1545">
        <v>505.44039755873303</v>
      </c>
      <c r="D1545">
        <v>7.4632271649990894E-2</v>
      </c>
      <c r="E1545">
        <v>65.72</v>
      </c>
      <c r="F1545">
        <v>7.48540860750746E-2</v>
      </c>
      <c r="G1545">
        <v>503.72999574835899</v>
      </c>
      <c r="H1545">
        <v>170.43196155938</v>
      </c>
      <c r="J1545">
        <v>65.72</v>
      </c>
      <c r="K1545">
        <v>7.48540860750746E-2</v>
      </c>
      <c r="L1545">
        <v>503.72999574835899</v>
      </c>
      <c r="M1545">
        <v>6.18989618108108</v>
      </c>
      <c r="O1545">
        <v>65.72</v>
      </c>
      <c r="P1545">
        <v>7.2142961936821196E-2</v>
      </c>
      <c r="Q1545">
        <v>503.72999574835899</v>
      </c>
      <c r="R1545">
        <v>6.1787090631712097E-3</v>
      </c>
      <c r="V1545">
        <v>65.72</v>
      </c>
      <c r="W1545">
        <v>7.2142961936821196E-2</v>
      </c>
      <c r="X1545">
        <v>7.3682988991502593E-2</v>
      </c>
    </row>
    <row r="1546" spans="1:24" x14ac:dyDescent="0.3">
      <c r="A1546">
        <v>65.8</v>
      </c>
      <c r="B1546">
        <v>7.3668125098943396E-2</v>
      </c>
      <c r="C1546">
        <v>505.45116324303598</v>
      </c>
      <c r="D1546">
        <v>7.4543148612151305E-2</v>
      </c>
      <c r="E1546">
        <v>65.760000000000005</v>
      </c>
      <c r="F1546">
        <v>7.4846005989801206E-2</v>
      </c>
      <c r="G1546">
        <v>503.74173718559899</v>
      </c>
      <c r="H1546">
        <v>170.22865423112901</v>
      </c>
      <c r="J1546">
        <v>65.760000000000005</v>
      </c>
      <c r="K1546">
        <v>7.4846005989801206E-2</v>
      </c>
      <c r="L1546">
        <v>503.74173718559899</v>
      </c>
      <c r="M1546">
        <v>6.1824789870472499</v>
      </c>
      <c r="O1546">
        <v>65.760000000000005</v>
      </c>
      <c r="P1546">
        <v>7.2136385571885897E-2</v>
      </c>
      <c r="Q1546">
        <v>503.74173718559899</v>
      </c>
      <c r="R1546">
        <v>6.1713114117012899E-3</v>
      </c>
      <c r="V1546">
        <v>65.760000000000005</v>
      </c>
      <c r="W1546">
        <v>7.2136385571885897E-2</v>
      </c>
      <c r="X1546">
        <v>7.3675552584134205E-2</v>
      </c>
    </row>
    <row r="1547" spans="1:24" x14ac:dyDescent="0.3">
      <c r="A1547">
        <v>65.839999999999904</v>
      </c>
      <c r="B1547">
        <v>7.3660706519656102E-2</v>
      </c>
      <c r="C1547">
        <v>505.46191584644799</v>
      </c>
      <c r="D1547">
        <v>7.4454185069536799E-2</v>
      </c>
      <c r="E1547">
        <v>65.8</v>
      </c>
      <c r="F1547">
        <v>7.4837935528143301E-2</v>
      </c>
      <c r="G1547">
        <v>503.75346443372098</v>
      </c>
      <c r="H1547">
        <v>170.02571036305201</v>
      </c>
      <c r="J1547">
        <v>65.8</v>
      </c>
      <c r="K1547">
        <v>7.4837935528143301E-2</v>
      </c>
      <c r="L1547">
        <v>503.75346443372098</v>
      </c>
      <c r="M1547">
        <v>6.1750751124955503</v>
      </c>
      <c r="O1547">
        <v>65.8</v>
      </c>
      <c r="P1547">
        <v>7.2129817175006605E-2</v>
      </c>
      <c r="Q1547">
        <v>503.75346443372098</v>
      </c>
      <c r="R1547">
        <v>6.1639270342637303E-3</v>
      </c>
      <c r="V1547">
        <v>65.8</v>
      </c>
      <c r="W1547">
        <v>7.2129817175006605E-2</v>
      </c>
      <c r="X1547">
        <v>7.3668125098943396E-2</v>
      </c>
    </row>
    <row r="1548" spans="1:24" x14ac:dyDescent="0.3">
      <c r="A1548">
        <v>65.88</v>
      </c>
      <c r="B1548">
        <v>7.3653296830317502E-2</v>
      </c>
      <c r="C1548">
        <v>505.472655392717</v>
      </c>
      <c r="D1548">
        <v>7.4365380641909201E-2</v>
      </c>
      <c r="E1548">
        <v>65.839999999999904</v>
      </c>
      <c r="F1548">
        <v>7.4829874672918198E-2</v>
      </c>
      <c r="G1548">
        <v>503.76517751842999</v>
      </c>
      <c r="H1548">
        <v>169.82312908957201</v>
      </c>
      <c r="J1548">
        <v>65.839999999999904</v>
      </c>
      <c r="K1548">
        <v>7.4829874672918198E-2</v>
      </c>
      <c r="L1548">
        <v>503.76517751842999</v>
      </c>
      <c r="M1548">
        <v>6.1676845255641597</v>
      </c>
      <c r="O1548">
        <v>65.839999999999904</v>
      </c>
      <c r="P1548">
        <v>7.2123256731710703E-2</v>
      </c>
      <c r="Q1548">
        <v>503.76517751842999</v>
      </c>
      <c r="R1548">
        <v>6.1565558991286198E-3</v>
      </c>
      <c r="V1548">
        <v>65.839999999999904</v>
      </c>
      <c r="W1548">
        <v>7.2123256731710703E-2</v>
      </c>
      <c r="X1548">
        <v>7.3660706519656102E-2</v>
      </c>
    </row>
    <row r="1549" spans="1:24" x14ac:dyDescent="0.3">
      <c r="A1549">
        <v>65.919999999999902</v>
      </c>
      <c r="B1549">
        <v>7.36458960146502E-2</v>
      </c>
      <c r="C1549">
        <v>505.48338190605801</v>
      </c>
      <c r="D1549">
        <v>7.4276734950239301E-2</v>
      </c>
      <c r="E1549">
        <v>65.88</v>
      </c>
      <c r="F1549">
        <v>7.4821823406984705E-2</v>
      </c>
      <c r="G1549">
        <v>503.77687646536901</v>
      </c>
      <c r="H1549">
        <v>169.62090954768499</v>
      </c>
      <c r="J1549">
        <v>65.88</v>
      </c>
      <c r="K1549">
        <v>7.4821823406984705E-2</v>
      </c>
      <c r="L1549">
        <v>503.77687646536901</v>
      </c>
      <c r="M1549">
        <v>6.1603071944864203</v>
      </c>
      <c r="O1549">
        <v>65.88</v>
      </c>
      <c r="P1549">
        <v>7.2116704227560294E-2</v>
      </c>
      <c r="Q1549">
        <v>503.77687646536901</v>
      </c>
      <c r="R1549">
        <v>6.14919797466077E-3</v>
      </c>
      <c r="V1549">
        <v>65.88</v>
      </c>
      <c r="W1549">
        <v>7.2116704227560294E-2</v>
      </c>
      <c r="X1549">
        <v>7.3653296830317502E-2</v>
      </c>
    </row>
    <row r="1550" spans="1:24" x14ac:dyDescent="0.3">
      <c r="A1550">
        <v>65.959999999999994</v>
      </c>
      <c r="B1550">
        <v>7.3638504057660398E-2</v>
      </c>
      <c r="C1550">
        <v>505.494095408823</v>
      </c>
      <c r="D1550">
        <v>7.41882476163606E-2</v>
      </c>
      <c r="E1550">
        <v>65.919999999999902</v>
      </c>
      <c r="F1550">
        <v>7.4813781713241004E-2</v>
      </c>
      <c r="G1550">
        <v>503.788561300119</v>
      </c>
      <c r="H1550">
        <v>169.41905087695599</v>
      </c>
      <c r="J1550">
        <v>65.919999999999902</v>
      </c>
      <c r="K1550">
        <v>7.4813781713241004E-2</v>
      </c>
      <c r="L1550">
        <v>503.788561300119</v>
      </c>
      <c r="M1550">
        <v>6.1529430875905504</v>
      </c>
      <c r="O1550">
        <v>65.919999999999902</v>
      </c>
      <c r="P1550">
        <v>7.2110159648152997E-2</v>
      </c>
      <c r="Q1550">
        <v>503.788561300119</v>
      </c>
      <c r="R1550">
        <v>6.1418532293193899E-3</v>
      </c>
      <c r="V1550">
        <v>65.919999999999902</v>
      </c>
      <c r="W1550">
        <v>7.2110159648152997E-2</v>
      </c>
      <c r="X1550">
        <v>7.36458960146502E-2</v>
      </c>
    </row>
    <row r="1551" spans="1:24" x14ac:dyDescent="0.3">
      <c r="A1551">
        <v>65.999999999999901</v>
      </c>
      <c r="B1551">
        <v>7.3631120942103598E-2</v>
      </c>
      <c r="C1551">
        <v>505.50479592662299</v>
      </c>
      <c r="D1551">
        <v>7.4099918263717798E-2</v>
      </c>
      <c r="E1551">
        <v>65.959999999999994</v>
      </c>
      <c r="F1551">
        <v>7.4805749574627697E-2</v>
      </c>
      <c r="G1551">
        <v>503.80023204819702</v>
      </c>
      <c r="H1551">
        <v>169.21755221950201</v>
      </c>
      <c r="J1551">
        <v>65.959999999999994</v>
      </c>
      <c r="K1551">
        <v>7.4805749574627697E-2</v>
      </c>
      <c r="L1551">
        <v>503.80023204819702</v>
      </c>
      <c r="M1551">
        <v>6.14559217329922</v>
      </c>
      <c r="O1551">
        <v>65.959999999999994</v>
      </c>
      <c r="P1551">
        <v>7.2103622979120902E-2</v>
      </c>
      <c r="Q1551">
        <v>503.80023204819702</v>
      </c>
      <c r="R1551">
        <v>6.1345216316577196E-3</v>
      </c>
      <c r="V1551">
        <v>65.959999999999994</v>
      </c>
      <c r="W1551">
        <v>7.2103622979120902E-2</v>
      </c>
      <c r="X1551">
        <v>7.3638504057660398E-2</v>
      </c>
    </row>
    <row r="1552" spans="1:24" x14ac:dyDescent="0.3">
      <c r="A1552">
        <v>66.040000000000006</v>
      </c>
      <c r="B1552">
        <v>7.3623746653304095E-2</v>
      </c>
      <c r="C1552">
        <v>505.51548348134298</v>
      </c>
      <c r="D1552">
        <v>7.4011746516337101E-2</v>
      </c>
      <c r="E1552">
        <v>65.999999999999901</v>
      </c>
      <c r="F1552">
        <v>7.4797726974124498E-2</v>
      </c>
      <c r="G1552">
        <v>503.81188873506397</v>
      </c>
      <c r="H1552">
        <v>169.01641271998901</v>
      </c>
      <c r="J1552">
        <v>65.999999999999901</v>
      </c>
      <c r="K1552">
        <v>7.4797726974124498E-2</v>
      </c>
      <c r="L1552">
        <v>503.81188873506397</v>
      </c>
      <c r="M1552">
        <v>6.1382544201293001</v>
      </c>
      <c r="O1552">
        <v>65.999999999999901</v>
      </c>
      <c r="P1552">
        <v>7.2097094206131404E-2</v>
      </c>
      <c r="Q1552">
        <v>503.81188873506397</v>
      </c>
      <c r="R1552">
        <v>6.1272031503227199E-3</v>
      </c>
      <c r="V1552">
        <v>65.999999999999901</v>
      </c>
      <c r="W1552">
        <v>7.2097094206131404E-2</v>
      </c>
      <c r="X1552">
        <v>7.3631120942103598E-2</v>
      </c>
    </row>
    <row r="1553" spans="1:24" x14ac:dyDescent="0.3">
      <c r="A1553">
        <v>66.08</v>
      </c>
      <c r="B1553">
        <v>7.36163811752997E-2</v>
      </c>
      <c r="C1553">
        <v>505.52615809673398</v>
      </c>
      <c r="D1553">
        <v>7.39237319996425E-2</v>
      </c>
      <c r="E1553">
        <v>66.040000000000006</v>
      </c>
      <c r="F1553">
        <v>7.4789713894752405E-2</v>
      </c>
      <c r="G1553">
        <v>503.82353138611398</v>
      </c>
      <c r="H1553">
        <v>168.81563152562001</v>
      </c>
      <c r="J1553">
        <v>66.040000000000006</v>
      </c>
      <c r="K1553">
        <v>7.4789713894752405E-2</v>
      </c>
      <c r="L1553">
        <v>503.82353138611398</v>
      </c>
      <c r="M1553">
        <v>6.13092979669148</v>
      </c>
      <c r="O1553">
        <v>66.040000000000006</v>
      </c>
      <c r="P1553">
        <v>7.2090573314885303E-2</v>
      </c>
      <c r="Q1553">
        <v>503.82353138611398</v>
      </c>
      <c r="R1553">
        <v>6.1198977540547197E-3</v>
      </c>
      <c r="V1553">
        <v>66.040000000000006</v>
      </c>
      <c r="W1553">
        <v>7.2090573314885303E-2</v>
      </c>
      <c r="X1553">
        <v>7.3623746653304095E-2</v>
      </c>
    </row>
    <row r="1554" spans="1:24" x14ac:dyDescent="0.3">
      <c r="A1554">
        <v>66.12</v>
      </c>
      <c r="B1554">
        <v>7.3609024491483793E-2</v>
      </c>
      <c r="C1554">
        <v>505.53681979747398</v>
      </c>
      <c r="D1554">
        <v>7.3835874340314203E-2</v>
      </c>
      <c r="E1554">
        <v>66.08</v>
      </c>
      <c r="F1554">
        <v>7.4781710319571801E-2</v>
      </c>
      <c r="G1554">
        <v>503.83516002668301</v>
      </c>
      <c r="H1554">
        <v>168.615207786127</v>
      </c>
      <c r="J1554">
        <v>66.08</v>
      </c>
      <c r="K1554">
        <v>7.4781710319571801E-2</v>
      </c>
      <c r="L1554">
        <v>503.83516002668301</v>
      </c>
      <c r="M1554">
        <v>6.1236182716899403</v>
      </c>
      <c r="O1554">
        <v>66.08</v>
      </c>
      <c r="P1554">
        <v>7.2084060291118995E-2</v>
      </c>
      <c r="Q1554">
        <v>503.83516002668301</v>
      </c>
      <c r="R1554">
        <v>6.1126054116871203E-3</v>
      </c>
      <c r="V1554">
        <v>66.08</v>
      </c>
      <c r="W1554">
        <v>7.2084060291118995E-2</v>
      </c>
      <c r="X1554">
        <v>7.36163811752997E-2</v>
      </c>
    </row>
    <row r="1555" spans="1:24" x14ac:dyDescent="0.3">
      <c r="A1555">
        <v>66.16</v>
      </c>
      <c r="B1555">
        <v>7.3601676586854903E-2</v>
      </c>
      <c r="C1555">
        <v>505.54746860591598</v>
      </c>
      <c r="D1555">
        <v>7.3748173165808104E-2</v>
      </c>
      <c r="E1555">
        <v>66.12</v>
      </c>
      <c r="F1555">
        <v>7.4773716231684495E-2</v>
      </c>
      <c r="G1555">
        <v>503.84677468204501</v>
      </c>
      <c r="H1555">
        <v>168.41514065376299</v>
      </c>
      <c r="J1555">
        <v>66.12</v>
      </c>
      <c r="K1555">
        <v>7.4773716231684495E-2</v>
      </c>
      <c r="L1555">
        <v>503.84677468204501</v>
      </c>
      <c r="M1555">
        <v>6.1163198139220096</v>
      </c>
      <c r="O1555">
        <v>66.12</v>
      </c>
      <c r="P1555">
        <v>7.2077555120602904E-2</v>
      </c>
      <c r="Q1555">
        <v>503.84677468204501</v>
      </c>
      <c r="R1555">
        <v>6.1053260921459804E-3</v>
      </c>
      <c r="V1555">
        <v>66.12</v>
      </c>
      <c r="W1555">
        <v>7.2077555120602904E-2</v>
      </c>
      <c r="X1555">
        <v>7.3609024491483793E-2</v>
      </c>
    </row>
    <row r="1556" spans="1:24" x14ac:dyDescent="0.3">
      <c r="A1556">
        <v>66.199999999999903</v>
      </c>
      <c r="B1556">
        <v>7.3594337445124794E-2</v>
      </c>
      <c r="C1556">
        <v>505.55810454627499</v>
      </c>
      <c r="D1556">
        <v>7.3660628104964598E-2</v>
      </c>
      <c r="E1556">
        <v>66.16</v>
      </c>
      <c r="F1556">
        <v>7.4765731614230793E-2</v>
      </c>
      <c r="G1556">
        <v>503.85837537741401</v>
      </c>
      <c r="H1556">
        <v>168.21542928329001</v>
      </c>
      <c r="J1556">
        <v>66.16</v>
      </c>
      <c r="K1556">
        <v>7.4765731614230793E-2</v>
      </c>
      <c r="L1556">
        <v>503.85837537741401</v>
      </c>
      <c r="M1556">
        <v>6.1090343922778798</v>
      </c>
      <c r="O1556">
        <v>66.16</v>
      </c>
      <c r="P1556">
        <v>7.2071057789141899E-2</v>
      </c>
      <c r="Q1556">
        <v>503.85837537741401</v>
      </c>
      <c r="R1556">
        <v>6.0980597644497902E-3</v>
      </c>
      <c r="V1556">
        <v>66.16</v>
      </c>
      <c r="W1556">
        <v>7.2071057789141899E-2</v>
      </c>
      <c r="X1556">
        <v>7.3601676586854903E-2</v>
      </c>
    </row>
    <row r="1557" spans="1:24" x14ac:dyDescent="0.3">
      <c r="A1557">
        <v>66.239999999999995</v>
      </c>
      <c r="B1557">
        <v>7.3587007051610295E-2</v>
      </c>
      <c r="C1557">
        <v>505.56872764043499</v>
      </c>
      <c r="D1557">
        <v>7.3573238787393094E-2</v>
      </c>
      <c r="E1557">
        <v>66.199999999999903</v>
      </c>
      <c r="F1557">
        <v>7.4757756450392204E-2</v>
      </c>
      <c r="G1557">
        <v>503.86996213794203</v>
      </c>
      <c r="H1557">
        <v>168.01607283197399</v>
      </c>
      <c r="J1557">
        <v>66.199999999999903</v>
      </c>
      <c r="K1557">
        <v>7.4757756450392204E-2</v>
      </c>
      <c r="L1557">
        <v>503.86996213794203</v>
      </c>
      <c r="M1557">
        <v>6.10176197574018</v>
      </c>
      <c r="O1557">
        <v>66.199999999999903</v>
      </c>
      <c r="P1557">
        <v>7.2064568282574404E-2</v>
      </c>
      <c r="Q1557">
        <v>503.86996213794203</v>
      </c>
      <c r="R1557">
        <v>6.09080639770906E-3</v>
      </c>
      <c r="V1557">
        <v>66.199999999999903</v>
      </c>
      <c r="W1557">
        <v>7.2064568282574404E-2</v>
      </c>
      <c r="X1557">
        <v>7.3594337445124794E-2</v>
      </c>
    </row>
    <row r="1558" spans="1:24" x14ac:dyDescent="0.3">
      <c r="A1558">
        <v>66.279999999999902</v>
      </c>
      <c r="B1558">
        <v>7.3579685389377494E-2</v>
      </c>
      <c r="C1558">
        <v>505.57933791354299</v>
      </c>
      <c r="D1558">
        <v>7.3486004844282096E-2</v>
      </c>
      <c r="E1558">
        <v>66.239999999999995</v>
      </c>
      <c r="F1558">
        <v>7.4749790723389206E-2</v>
      </c>
      <c r="G1558">
        <v>503.88153498872401</v>
      </c>
      <c r="H1558">
        <v>167.81707045957299</v>
      </c>
      <c r="J1558">
        <v>66.239999999999995</v>
      </c>
      <c r="K1558">
        <v>7.4749790723389206E-2</v>
      </c>
      <c r="L1558">
        <v>503.88153498872401</v>
      </c>
      <c r="M1558">
        <v>6.0945025333837597</v>
      </c>
      <c r="O1558">
        <v>66.239999999999995</v>
      </c>
      <c r="P1558">
        <v>7.2058086586773901E-2</v>
      </c>
      <c r="Q1558">
        <v>503.88153498872401</v>
      </c>
      <c r="R1558">
        <v>6.0835659611260398E-3</v>
      </c>
      <c r="V1558">
        <v>66.239999999999995</v>
      </c>
      <c r="W1558">
        <v>7.2058086586773901E-2</v>
      </c>
      <c r="X1558">
        <v>7.3587007051610295E-2</v>
      </c>
    </row>
    <row r="1559" spans="1:24" x14ac:dyDescent="0.3">
      <c r="A1559">
        <v>66.319999999999993</v>
      </c>
      <c r="B1559">
        <v>7.3572372444061604E-2</v>
      </c>
      <c r="C1559">
        <v>505.58993538701901</v>
      </c>
      <c r="D1559">
        <v>7.3398925907378496E-2</v>
      </c>
      <c r="E1559">
        <v>66.279999999999902</v>
      </c>
      <c r="F1559">
        <v>7.4741834416482897E-2</v>
      </c>
      <c r="G1559">
        <v>503.89309395478898</v>
      </c>
      <c r="H1559">
        <v>167.618421328327</v>
      </c>
      <c r="J1559">
        <v>66.279999999999902</v>
      </c>
      <c r="K1559">
        <v>7.4741834416482897E-2</v>
      </c>
      <c r="L1559">
        <v>503.89309395478898</v>
      </c>
      <c r="M1559">
        <v>6.08725603437526</v>
      </c>
      <c r="O1559">
        <v>66.279999999999902</v>
      </c>
      <c r="P1559">
        <v>7.2051612687647301E-2</v>
      </c>
      <c r="Q1559">
        <v>503.89309395478898</v>
      </c>
      <c r="R1559">
        <v>6.0763384239943498E-3</v>
      </c>
      <c r="V1559">
        <v>66.279999999999902</v>
      </c>
      <c r="W1559">
        <v>7.2051612687647301E-2</v>
      </c>
      <c r="X1559">
        <v>7.3579685389377494E-2</v>
      </c>
    </row>
    <row r="1560" spans="1:24" x14ac:dyDescent="0.3">
      <c r="A1560">
        <v>66.3599999999999</v>
      </c>
      <c r="B1560">
        <v>7.3565068199368297E-2</v>
      </c>
      <c r="C1560">
        <v>505.60052008507699</v>
      </c>
      <c r="D1560">
        <v>7.3312001609931995E-2</v>
      </c>
      <c r="E1560">
        <v>66.319999999999993</v>
      </c>
      <c r="F1560">
        <v>7.4733887512972899E-2</v>
      </c>
      <c r="G1560">
        <v>503.90463906111199</v>
      </c>
      <c r="H1560">
        <v>167.42012460295601</v>
      </c>
      <c r="J1560">
        <v>66.319999999999993</v>
      </c>
      <c r="K1560">
        <v>7.4733887512972899E-2</v>
      </c>
      <c r="L1560">
        <v>503.90463906111199</v>
      </c>
      <c r="M1560">
        <v>6.0800224479728699</v>
      </c>
      <c r="O1560">
        <v>66.319999999999993</v>
      </c>
      <c r="P1560">
        <v>7.2045146571135296E-2</v>
      </c>
      <c r="Q1560">
        <v>503.90463906111199</v>
      </c>
      <c r="R1560">
        <v>6.0691237556987198E-3</v>
      </c>
      <c r="V1560">
        <v>66.319999999999993</v>
      </c>
      <c r="W1560">
        <v>7.2045146571135296E-2</v>
      </c>
      <c r="X1560">
        <v>7.3572372444061604E-2</v>
      </c>
    </row>
    <row r="1561" spans="1:24" x14ac:dyDescent="0.3">
      <c r="A1561">
        <v>66.400000000000006</v>
      </c>
      <c r="B1561">
        <v>7.3557772639965699E-2</v>
      </c>
      <c r="C1561">
        <v>505.61109203053599</v>
      </c>
      <c r="D1561">
        <v>7.3225231586082004E-2</v>
      </c>
      <c r="E1561">
        <v>66.3599999999999</v>
      </c>
      <c r="F1561">
        <v>7.4725949996198901E-2</v>
      </c>
      <c r="G1561">
        <v>503.916170332604</v>
      </c>
      <c r="H1561">
        <v>167.22217945064401</v>
      </c>
      <c r="J1561">
        <v>66.3599999999999</v>
      </c>
      <c r="K1561">
        <v>7.4725949996198901E-2</v>
      </c>
      <c r="L1561">
        <v>503.916170332604</v>
      </c>
      <c r="M1561">
        <v>6.0728017435259396</v>
      </c>
      <c r="O1561">
        <v>66.3599999999999</v>
      </c>
      <c r="P1561">
        <v>7.2038688223212605E-2</v>
      </c>
      <c r="Q1561">
        <v>503.916170332604</v>
      </c>
      <c r="R1561">
        <v>6.0619219257145897E-3</v>
      </c>
      <c r="V1561">
        <v>66.3599999999999</v>
      </c>
      <c r="W1561">
        <v>7.2038688223212605E-2</v>
      </c>
      <c r="X1561">
        <v>7.3565068199368297E-2</v>
      </c>
    </row>
    <row r="1562" spans="1:24" x14ac:dyDescent="0.3">
      <c r="A1562">
        <v>66.44</v>
      </c>
      <c r="B1562">
        <v>7.35504857505207E-2</v>
      </c>
      <c r="C1562">
        <v>505.62165124621202</v>
      </c>
      <c r="D1562">
        <v>7.3138615471057003E-2</v>
      </c>
      <c r="E1562">
        <v>66.400000000000006</v>
      </c>
      <c r="F1562">
        <v>7.4718021849539698E-2</v>
      </c>
      <c r="G1562">
        <v>503.92768779411801</v>
      </c>
      <c r="H1562">
        <v>167.024585041032</v>
      </c>
      <c r="J1562">
        <v>66.400000000000006</v>
      </c>
      <c r="K1562">
        <v>7.4718021849539698E-2</v>
      </c>
      <c r="L1562">
        <v>503.92768779411801</v>
      </c>
      <c r="M1562">
        <v>6.0655938904746796</v>
      </c>
      <c r="O1562">
        <v>66.400000000000006</v>
      </c>
      <c r="P1562">
        <v>7.2032237629887405E-2</v>
      </c>
      <c r="Q1562">
        <v>503.92768779411801</v>
      </c>
      <c r="R1562">
        <v>6.0547329036078597E-3</v>
      </c>
      <c r="V1562">
        <v>66.400000000000006</v>
      </c>
      <c r="W1562">
        <v>7.2032237629887405E-2</v>
      </c>
      <c r="X1562">
        <v>7.3557772639965699E-2</v>
      </c>
    </row>
    <row r="1563" spans="1:24" x14ac:dyDescent="0.3">
      <c r="A1563">
        <v>66.48</v>
      </c>
      <c r="B1563">
        <v>7.3543207515377101E-2</v>
      </c>
      <c r="C1563">
        <v>505.63219775538801</v>
      </c>
      <c r="D1563">
        <v>7.3052152901237705E-2</v>
      </c>
      <c r="E1563">
        <v>66.44</v>
      </c>
      <c r="F1563">
        <v>7.4710103056413596E-2</v>
      </c>
      <c r="G1563">
        <v>503.93919147044699</v>
      </c>
      <c r="H1563">
        <v>166.82734054621301</v>
      </c>
      <c r="J1563">
        <v>66.44</v>
      </c>
      <c r="K1563">
        <v>7.4710103056413596E-2</v>
      </c>
      <c r="L1563">
        <v>503.93919147044699</v>
      </c>
      <c r="M1563">
        <v>6.0583988583498503</v>
      </c>
      <c r="O1563">
        <v>66.44</v>
      </c>
      <c r="P1563">
        <v>7.2025794777202001E-2</v>
      </c>
      <c r="Q1563">
        <v>503.93919147044699</v>
      </c>
      <c r="R1563">
        <v>6.0475566590344997E-3</v>
      </c>
      <c r="V1563">
        <v>66.44</v>
      </c>
      <c r="W1563">
        <v>7.2025794777202001E-2</v>
      </c>
      <c r="X1563">
        <v>7.35504857505207E-2</v>
      </c>
    </row>
    <row r="1564" spans="1:24" x14ac:dyDescent="0.3">
      <c r="A1564">
        <v>66.52</v>
      </c>
      <c r="B1564">
        <v>7.35359379188774E-2</v>
      </c>
      <c r="C1564">
        <v>505.64273158134802</v>
      </c>
      <c r="D1564">
        <v>7.2965843514085596E-2</v>
      </c>
      <c r="E1564">
        <v>66.48</v>
      </c>
      <c r="F1564">
        <v>7.4702193600277203E-2</v>
      </c>
      <c r="G1564">
        <v>503.95068138632701</v>
      </c>
      <c r="H1564">
        <v>166.630445140718</v>
      </c>
      <c r="J1564">
        <v>66.48</v>
      </c>
      <c r="K1564">
        <v>7.4702193600277203E-2</v>
      </c>
      <c r="L1564">
        <v>503.95068138632701</v>
      </c>
      <c r="M1564">
        <v>6.05121661677242</v>
      </c>
      <c r="O1564">
        <v>66.48</v>
      </c>
      <c r="P1564">
        <v>7.2019359651231504E-2</v>
      </c>
      <c r="Q1564">
        <v>503.95068138632701</v>
      </c>
      <c r="R1564">
        <v>6.0403931617402998E-3</v>
      </c>
      <c r="V1564">
        <v>66.48</v>
      </c>
      <c r="W1564">
        <v>7.2019359651231504E-2</v>
      </c>
      <c r="X1564">
        <v>7.3543207515377101E-2</v>
      </c>
    </row>
    <row r="1565" spans="1:24" x14ac:dyDescent="0.3">
      <c r="A1565">
        <v>66.559999999999903</v>
      </c>
      <c r="B1565">
        <v>7.3528676946326504E-2</v>
      </c>
      <c r="C1565">
        <v>505.65325274597802</v>
      </c>
      <c r="D1565">
        <v>7.2879686947938102E-2</v>
      </c>
      <c r="E1565">
        <v>66.52</v>
      </c>
      <c r="F1565">
        <v>7.4694293464627401E-2</v>
      </c>
      <c r="G1565">
        <v>503.96215756643102</v>
      </c>
      <c r="H1565">
        <v>166.43389800151201</v>
      </c>
      <c r="J1565">
        <v>66.52</v>
      </c>
      <c r="K1565">
        <v>7.4694293464627401E-2</v>
      </c>
      <c r="L1565">
        <v>503.96215756643102</v>
      </c>
      <c r="M1565">
        <v>6.0440471354532601</v>
      </c>
      <c r="O1565">
        <v>66.52</v>
      </c>
      <c r="P1565">
        <v>7.2012932238084595E-2</v>
      </c>
      <c r="Q1565">
        <v>503.96215756643102</v>
      </c>
      <c r="R1565">
        <v>6.0332423815604701E-3</v>
      </c>
      <c r="V1565">
        <v>66.52</v>
      </c>
      <c r="W1565">
        <v>7.2012932238084595E-2</v>
      </c>
      <c r="X1565">
        <v>7.35359379188774E-2</v>
      </c>
    </row>
    <row r="1566" spans="1:24" x14ac:dyDescent="0.3">
      <c r="A1566">
        <v>66.599999999999994</v>
      </c>
      <c r="B1566">
        <v>7.3521424582063996E-2</v>
      </c>
      <c r="C1566">
        <v>505.66376127256001</v>
      </c>
      <c r="D1566">
        <v>7.27936828424076E-2</v>
      </c>
      <c r="E1566">
        <v>66.559999999999903</v>
      </c>
      <c r="F1566">
        <v>7.4686402632998694E-2</v>
      </c>
      <c r="G1566">
        <v>503.97362003537501</v>
      </c>
      <c r="H1566">
        <v>166.23769830798199</v>
      </c>
      <c r="J1566">
        <v>66.559999999999903</v>
      </c>
      <c r="K1566">
        <v>7.4686402632998694E-2</v>
      </c>
      <c r="L1566">
        <v>503.97362003537501</v>
      </c>
      <c r="M1566">
        <v>6.0368903841927999</v>
      </c>
      <c r="O1566">
        <v>66.559999999999903</v>
      </c>
      <c r="P1566">
        <v>7.2006512523903499E-2</v>
      </c>
      <c r="Q1566">
        <v>503.97362003537501</v>
      </c>
      <c r="R1566">
        <v>6.0261042884194099E-3</v>
      </c>
      <c r="V1566">
        <v>66.559999999999903</v>
      </c>
      <c r="W1566">
        <v>7.2006512523903499E-2</v>
      </c>
      <c r="X1566">
        <v>7.3528676946326504E-2</v>
      </c>
    </row>
    <row r="1567" spans="1:24" x14ac:dyDescent="0.3">
      <c r="A1567">
        <v>66.64</v>
      </c>
      <c r="B1567">
        <v>7.3514180810749299E-2</v>
      </c>
      <c r="C1567">
        <v>505.67425718391303</v>
      </c>
      <c r="D1567">
        <v>7.2707830838109097E-2</v>
      </c>
      <c r="E1567">
        <v>66.599999999999994</v>
      </c>
      <c r="F1567">
        <v>7.4678521088965097E-2</v>
      </c>
      <c r="G1567">
        <v>503.985068817718</v>
      </c>
      <c r="H1567">
        <v>166.04184524192999</v>
      </c>
      <c r="J1567">
        <v>66.599999999999994</v>
      </c>
      <c r="K1567">
        <v>7.4678521088965097E-2</v>
      </c>
      <c r="L1567">
        <v>503.985068817718</v>
      </c>
      <c r="M1567">
        <v>6.0297463328807499</v>
      </c>
      <c r="O1567">
        <v>66.599999999999994</v>
      </c>
      <c r="P1567">
        <v>7.2000100494863606E-2</v>
      </c>
      <c r="Q1567">
        <v>503.985068817718</v>
      </c>
      <c r="R1567">
        <v>6.0189788523303299E-3</v>
      </c>
      <c r="V1567">
        <v>66.599999999999994</v>
      </c>
      <c r="W1567">
        <v>7.2000100494863606E-2</v>
      </c>
      <c r="X1567">
        <v>7.3521424582063996E-2</v>
      </c>
    </row>
    <row r="1568" spans="1:24" x14ac:dyDescent="0.3">
      <c r="A1568">
        <v>66.680000000000007</v>
      </c>
      <c r="B1568">
        <v>7.3506945617040298E-2</v>
      </c>
      <c r="C1568">
        <v>505.68474050285198</v>
      </c>
      <c r="D1568">
        <v>7.2622130576723107E-2</v>
      </c>
      <c r="E1568">
        <v>66.64</v>
      </c>
      <c r="F1568">
        <v>7.4670648816138899E-2</v>
      </c>
      <c r="G1568">
        <v>503.99650393795599</v>
      </c>
      <c r="H1568">
        <v>165.846337987564</v>
      </c>
      <c r="J1568">
        <v>66.64</v>
      </c>
      <c r="K1568">
        <v>7.4670648816138899E-2</v>
      </c>
      <c r="L1568">
        <v>503.99650393795599</v>
      </c>
      <c r="M1568">
        <v>6.0226149514957497</v>
      </c>
      <c r="O1568">
        <v>66.64</v>
      </c>
      <c r="P1568">
        <v>7.19936961371727E-2</v>
      </c>
      <c r="Q1568">
        <v>503.99650393795599</v>
      </c>
      <c r="R1568">
        <v>6.0118660433949598E-3</v>
      </c>
      <c r="V1568">
        <v>66.64</v>
      </c>
      <c r="W1568">
        <v>7.19936961371727E-2</v>
      </c>
      <c r="X1568">
        <v>7.3514180810749299E-2</v>
      </c>
    </row>
    <row r="1569" spans="1:24" x14ac:dyDescent="0.3">
      <c r="A1569">
        <v>66.72</v>
      </c>
      <c r="B1569">
        <v>7.3499718985593501E-2</v>
      </c>
      <c r="C1569">
        <v>505.695211252197</v>
      </c>
      <c r="D1569">
        <v>7.2536581700992503E-2</v>
      </c>
      <c r="E1569">
        <v>66.680000000000007</v>
      </c>
      <c r="F1569">
        <v>7.4662785798171302E-2</v>
      </c>
      <c r="G1569">
        <v>504.00792542053</v>
      </c>
      <c r="H1569">
        <v>165.651175731492</v>
      </c>
      <c r="J1569">
        <v>66.680000000000007</v>
      </c>
      <c r="K1569">
        <v>7.4662785798171302E-2</v>
      </c>
      <c r="L1569">
        <v>504.00792542053</v>
      </c>
      <c r="M1569">
        <v>6.01549621010507</v>
      </c>
      <c r="O1569">
        <v>66.680000000000007</v>
      </c>
      <c r="P1569">
        <v>7.1987299437072494E-2</v>
      </c>
      <c r="Q1569">
        <v>504.00792542053</v>
      </c>
      <c r="R1569">
        <v>6.0047658318032396E-3</v>
      </c>
      <c r="V1569">
        <v>66.680000000000007</v>
      </c>
      <c r="W1569">
        <v>7.1987299437072494E-2</v>
      </c>
      <c r="X1569">
        <v>7.3506945617040298E-2</v>
      </c>
    </row>
    <row r="1570" spans="1:24" x14ac:dyDescent="0.3">
      <c r="A1570">
        <v>66.760000000000005</v>
      </c>
      <c r="B1570">
        <v>7.3492500901706698E-2</v>
      </c>
      <c r="C1570">
        <v>505.70566945383302</v>
      </c>
      <c r="D1570">
        <v>7.24511838545846E-2</v>
      </c>
      <c r="E1570">
        <v>66.72</v>
      </c>
      <c r="F1570">
        <v>7.4654932018751993E-2</v>
      </c>
      <c r="G1570">
        <v>504.01933328982199</v>
      </c>
      <c r="H1570">
        <v>165.456357662708</v>
      </c>
      <c r="J1570">
        <v>66.72</v>
      </c>
      <c r="K1570">
        <v>7.4654932018751993E-2</v>
      </c>
      <c r="L1570">
        <v>504.01933328982199</v>
      </c>
      <c r="M1570">
        <v>6.0083900788642799</v>
      </c>
      <c r="O1570">
        <v>66.72</v>
      </c>
      <c r="P1570">
        <v>7.1980910380837093E-2</v>
      </c>
      <c r="Q1570">
        <v>504.01933328982199</v>
      </c>
      <c r="R1570">
        <v>5.9976781878330002E-3</v>
      </c>
      <c r="V1570">
        <v>66.72</v>
      </c>
      <c r="W1570">
        <v>7.1980910380837093E-2</v>
      </c>
      <c r="X1570">
        <v>7.3499718985593501E-2</v>
      </c>
    </row>
    <row r="1571" spans="1:24" x14ac:dyDescent="0.3">
      <c r="A1571">
        <v>66.8</v>
      </c>
      <c r="B1571">
        <v>7.3485291349712101E-2</v>
      </c>
      <c r="C1571">
        <v>505.71611513104199</v>
      </c>
      <c r="D1571">
        <v>7.2365936682422097E-2</v>
      </c>
      <c r="E1571">
        <v>66.760000000000005</v>
      </c>
      <c r="F1571">
        <v>7.4647087461608003E-2</v>
      </c>
      <c r="G1571">
        <v>504.03072757015599</v>
      </c>
      <c r="H1571">
        <v>165.26188297259</v>
      </c>
      <c r="J1571">
        <v>66.760000000000005</v>
      </c>
      <c r="K1571">
        <v>7.4647087461608003E-2</v>
      </c>
      <c r="L1571">
        <v>504.03072757015599</v>
      </c>
      <c r="M1571">
        <v>6.0012965280169901</v>
      </c>
      <c r="O1571">
        <v>66.760000000000005</v>
      </c>
      <c r="P1571">
        <v>7.1974528954773298E-2</v>
      </c>
      <c r="Q1571">
        <v>504.03072757015599</v>
      </c>
      <c r="R1571">
        <v>5.9906030818496596E-3</v>
      </c>
      <c r="V1571">
        <v>66.760000000000005</v>
      </c>
      <c r="W1571">
        <v>7.1974528954773298E-2</v>
      </c>
      <c r="X1571">
        <v>7.3492500901706698E-2</v>
      </c>
    </row>
    <row r="1572" spans="1:24" x14ac:dyDescent="0.3">
      <c r="A1572">
        <v>66.84</v>
      </c>
      <c r="B1572">
        <v>7.3478090314904695E-2</v>
      </c>
      <c r="C1572">
        <v>505.72654830571202</v>
      </c>
      <c r="D1572">
        <v>7.2280839830277999E-2</v>
      </c>
      <c r="E1572">
        <v>66.8</v>
      </c>
      <c r="F1572">
        <v>7.46392521105054E-2</v>
      </c>
      <c r="G1572">
        <v>504.04210828579801</v>
      </c>
      <c r="H1572">
        <v>165.06775085488599</v>
      </c>
      <c r="J1572">
        <v>66.8</v>
      </c>
      <c r="K1572">
        <v>7.46392521105054E-2</v>
      </c>
      <c r="L1572">
        <v>504.04210828579801</v>
      </c>
      <c r="M1572">
        <v>5.9942155278944602</v>
      </c>
      <c r="O1572">
        <v>66.8</v>
      </c>
      <c r="P1572">
        <v>7.1968155145220702E-2</v>
      </c>
      <c r="Q1572">
        <v>504.04210828579801</v>
      </c>
      <c r="R1572">
        <v>5.9835404843058904E-3</v>
      </c>
      <c r="V1572">
        <v>66.8</v>
      </c>
      <c r="W1572">
        <v>7.1968155145220702E-2</v>
      </c>
      <c r="X1572">
        <v>7.3485291349712101E-2</v>
      </c>
    </row>
    <row r="1573" spans="1:24" x14ac:dyDescent="0.3">
      <c r="A1573">
        <v>66.88</v>
      </c>
      <c r="B1573">
        <v>7.3470897781935204E-2</v>
      </c>
      <c r="C1573">
        <v>505.73696900065897</v>
      </c>
      <c r="D1573">
        <v>7.2195892945106199E-2</v>
      </c>
      <c r="E1573">
        <v>66.84</v>
      </c>
      <c r="F1573">
        <v>7.4631425949248403E-2</v>
      </c>
      <c r="G1573">
        <v>504.05347546095499</v>
      </c>
      <c r="H1573">
        <v>164.87396050570999</v>
      </c>
      <c r="J1573">
        <v>66.84</v>
      </c>
      <c r="K1573">
        <v>7.4631425949248403E-2</v>
      </c>
      <c r="L1573">
        <v>504.05347546095499</v>
      </c>
      <c r="M1573">
        <v>5.98714704891536</v>
      </c>
      <c r="O1573">
        <v>66.84</v>
      </c>
      <c r="P1573">
        <v>7.1961788938551902E-2</v>
      </c>
      <c r="Q1573">
        <v>504.05347546095499</v>
      </c>
      <c r="R1573">
        <v>5.97649036574136E-3</v>
      </c>
      <c r="V1573">
        <v>66.84</v>
      </c>
      <c r="W1573">
        <v>7.1961788938551902E-2</v>
      </c>
      <c r="X1573">
        <v>7.3478090314904695E-2</v>
      </c>
    </row>
    <row r="1574" spans="1:24" x14ac:dyDescent="0.3">
      <c r="A1574">
        <v>66.919999999999902</v>
      </c>
      <c r="B1574">
        <v>7.3463713736095698E-2</v>
      </c>
      <c r="C1574">
        <v>505.74737723777002</v>
      </c>
      <c r="D1574">
        <v>7.2111095674770795E-2</v>
      </c>
      <c r="E1574">
        <v>66.88</v>
      </c>
      <c r="F1574">
        <v>7.4623608961678606E-2</v>
      </c>
      <c r="G1574">
        <v>504.06482911977901</v>
      </c>
      <c r="H1574">
        <v>164.68051112353101</v>
      </c>
      <c r="J1574">
        <v>66.88</v>
      </c>
      <c r="K1574">
        <v>7.4623608961678606E-2</v>
      </c>
      <c r="L1574">
        <v>504.06482911977901</v>
      </c>
      <c r="M1574">
        <v>5.9800910615854104</v>
      </c>
      <c r="O1574">
        <v>66.88</v>
      </c>
      <c r="P1574">
        <v>7.1955430321171299E-2</v>
      </c>
      <c r="Q1574">
        <v>504.06482911977901</v>
      </c>
      <c r="R1574">
        <v>5.9694526967823498E-3</v>
      </c>
      <c r="V1574">
        <v>66.88</v>
      </c>
      <c r="W1574">
        <v>7.1955430321171299E-2</v>
      </c>
      <c r="X1574">
        <v>7.3470897781935204E-2</v>
      </c>
    </row>
    <row r="1575" spans="1:24" x14ac:dyDescent="0.3">
      <c r="A1575">
        <v>66.959999999999994</v>
      </c>
      <c r="B1575">
        <v>7.3456538161712701E-2</v>
      </c>
      <c r="C1575">
        <v>505.757773040328</v>
      </c>
      <c r="D1575">
        <v>7.2026447668375196E-2</v>
      </c>
      <c r="E1575">
        <v>66.919999999999902</v>
      </c>
      <c r="F1575">
        <v>7.4615801131676401E-2</v>
      </c>
      <c r="G1575">
        <v>504.07616928636202</v>
      </c>
      <c r="H1575">
        <v>164.48740190916601</v>
      </c>
      <c r="J1575">
        <v>66.919999999999902</v>
      </c>
      <c r="K1575">
        <v>7.4615801131676401E-2</v>
      </c>
      <c r="L1575">
        <v>504.07616928636202</v>
      </c>
      <c r="M1575">
        <v>5.9730475364971003</v>
      </c>
      <c r="O1575">
        <v>66.919999999999902</v>
      </c>
      <c r="P1575">
        <v>7.1949079279515799E-2</v>
      </c>
      <c r="Q1575">
        <v>504.07616928636202</v>
      </c>
      <c r="R1575">
        <v>5.9624274481415197E-3</v>
      </c>
      <c r="V1575">
        <v>66.919999999999902</v>
      </c>
      <c r="W1575">
        <v>7.1949079279515799E-2</v>
      </c>
      <c r="X1575">
        <v>7.3463713736095698E-2</v>
      </c>
    </row>
    <row r="1576" spans="1:24" x14ac:dyDescent="0.3">
      <c r="A1576">
        <v>67</v>
      </c>
      <c r="B1576">
        <v>7.3449371044396902E-2</v>
      </c>
      <c r="C1576">
        <v>505.76815642975203</v>
      </c>
      <c r="D1576">
        <v>7.1941948575793002E-2</v>
      </c>
      <c r="E1576">
        <v>66.959999999999994</v>
      </c>
      <c r="F1576">
        <v>7.4608002443158503E-2</v>
      </c>
      <c r="G1576">
        <v>504.08749598473997</v>
      </c>
      <c r="H1576">
        <v>164.29463206577199</v>
      </c>
      <c r="J1576">
        <v>66.959999999999994</v>
      </c>
      <c r="K1576">
        <v>7.4608002443158503E-2</v>
      </c>
      <c r="L1576">
        <v>504.08749598473997</v>
      </c>
      <c r="M1576">
        <v>5.9660164443293899</v>
      </c>
      <c r="O1576">
        <v>66.959999999999994</v>
      </c>
      <c r="P1576">
        <v>7.1942735800055502E-2</v>
      </c>
      <c r="Q1576">
        <v>504.08749598473997</v>
      </c>
      <c r="R1576">
        <v>5.9554145906175896E-3</v>
      </c>
      <c r="V1576">
        <v>66.959999999999994</v>
      </c>
      <c r="W1576">
        <v>7.1942735800055502E-2</v>
      </c>
      <c r="X1576">
        <v>7.3456538161712701E-2</v>
      </c>
    </row>
    <row r="1577" spans="1:24" x14ac:dyDescent="0.3">
      <c r="A1577">
        <v>67.040000000000006</v>
      </c>
      <c r="B1577">
        <v>7.3442212368793405E-2</v>
      </c>
      <c r="C1577">
        <v>505.77852742886103</v>
      </c>
      <c r="D1577">
        <v>7.18575980481298E-2</v>
      </c>
      <c r="E1577">
        <v>67</v>
      </c>
      <c r="F1577">
        <v>7.4600212880080993E-2</v>
      </c>
      <c r="G1577">
        <v>504.09880923889199</v>
      </c>
      <c r="H1577">
        <v>164.10220079883501</v>
      </c>
      <c r="J1577">
        <v>67</v>
      </c>
      <c r="K1577">
        <v>7.4600212880080993E-2</v>
      </c>
      <c r="L1577">
        <v>504.09880923889199</v>
      </c>
      <c r="M1577">
        <v>5.9589977558473803</v>
      </c>
      <c r="O1577">
        <v>67</v>
      </c>
      <c r="P1577">
        <v>7.1936399869291401E-2</v>
      </c>
      <c r="Q1577">
        <v>504.09880923889199</v>
      </c>
      <c r="R1577">
        <v>5.9484140950950004E-3</v>
      </c>
      <c r="V1577">
        <v>67</v>
      </c>
      <c r="W1577">
        <v>7.1936399869291401E-2</v>
      </c>
      <c r="X1577">
        <v>7.3449371044396902E-2</v>
      </c>
    </row>
    <row r="1578" spans="1:24" x14ac:dyDescent="0.3">
      <c r="A1578">
        <v>67.08</v>
      </c>
      <c r="B1578">
        <v>7.3435062120510097E-2</v>
      </c>
      <c r="C1578">
        <v>505.78888605907503</v>
      </c>
      <c r="D1578">
        <v>7.1773395737321194E-2</v>
      </c>
      <c r="E1578">
        <v>67.040000000000006</v>
      </c>
      <c r="F1578">
        <v>7.4592432426435706E-2</v>
      </c>
      <c r="G1578">
        <v>504.11010907274101</v>
      </c>
      <c r="H1578">
        <v>163.91010731616601</v>
      </c>
      <c r="J1578">
        <v>67.040000000000006</v>
      </c>
      <c r="K1578">
        <v>7.4592432426435706E-2</v>
      </c>
      <c r="L1578">
        <v>504.11010907274101</v>
      </c>
      <c r="M1578">
        <v>5.9519914419020399</v>
      </c>
      <c r="O1578">
        <v>67.040000000000006</v>
      </c>
      <c r="P1578">
        <v>7.1930071473757407E-2</v>
      </c>
      <c r="Q1578">
        <v>504.11010907274101</v>
      </c>
      <c r="R1578">
        <v>5.9414259325436397E-3</v>
      </c>
      <c r="V1578">
        <v>67.040000000000006</v>
      </c>
      <c r="W1578">
        <v>7.1930071473757407E-2</v>
      </c>
      <c r="X1578">
        <v>7.3442212368793405E-2</v>
      </c>
    </row>
    <row r="1579" spans="1:24" x14ac:dyDescent="0.3">
      <c r="A1579">
        <v>67.12</v>
      </c>
      <c r="B1579">
        <v>7.3427920284189194E-2</v>
      </c>
      <c r="C1579">
        <v>505.79923234321097</v>
      </c>
      <c r="D1579">
        <v>7.1689341296526599E-2</v>
      </c>
      <c r="E1579">
        <v>67.08</v>
      </c>
      <c r="F1579">
        <v>7.4584661066253305E-2</v>
      </c>
      <c r="G1579">
        <v>504.12139551015002</v>
      </c>
      <c r="H1579">
        <v>163.71835082789099</v>
      </c>
      <c r="J1579">
        <v>67.08</v>
      </c>
      <c r="K1579">
        <v>7.4584661066253305E-2</v>
      </c>
      <c r="L1579">
        <v>504.12139551015002</v>
      </c>
      <c r="M1579">
        <v>5.9449974734298596</v>
      </c>
      <c r="O1579">
        <v>67.08</v>
      </c>
      <c r="P1579">
        <v>7.1923750600019404E-2</v>
      </c>
      <c r="Q1579">
        <v>504.12139551015002</v>
      </c>
      <c r="R1579">
        <v>5.9344500740185499E-3</v>
      </c>
      <c r="V1579">
        <v>67.08</v>
      </c>
      <c r="W1579">
        <v>7.1923750600019404E-2</v>
      </c>
      <c r="X1579">
        <v>7.3435062120510097E-2</v>
      </c>
    </row>
    <row r="1580" spans="1:24" x14ac:dyDescent="0.3">
      <c r="A1580">
        <v>67.16</v>
      </c>
      <c r="B1580">
        <v>7.3420786845435904E-2</v>
      </c>
      <c r="C1580">
        <v>505.80956630268997</v>
      </c>
      <c r="D1580">
        <v>7.1605434379728897E-2</v>
      </c>
      <c r="E1580">
        <v>67.12</v>
      </c>
      <c r="F1580">
        <v>7.4576898783601298E-2</v>
      </c>
      <c r="G1580">
        <v>504.13266857492999</v>
      </c>
      <c r="H1580">
        <v>163.526930546442</v>
      </c>
      <c r="J1580">
        <v>67.12</v>
      </c>
      <c r="K1580">
        <v>7.4576898783601298E-2</v>
      </c>
      <c r="L1580">
        <v>504.13266857492999</v>
      </c>
      <c r="M1580">
        <v>5.9380158214525904</v>
      </c>
      <c r="O1580">
        <v>67.12</v>
      </c>
      <c r="P1580">
        <v>7.1917437234674905E-2</v>
      </c>
      <c r="Q1580">
        <v>504.13266857492999</v>
      </c>
      <c r="R1580">
        <v>5.9274864906595903E-3</v>
      </c>
      <c r="V1580">
        <v>67.12</v>
      </c>
      <c r="W1580">
        <v>7.1917437234674905E-2</v>
      </c>
      <c r="X1580">
        <v>7.3427920284189194E-2</v>
      </c>
    </row>
    <row r="1581" spans="1:24" x14ac:dyDescent="0.3">
      <c r="A1581">
        <v>67.2</v>
      </c>
      <c r="B1581">
        <v>7.3413661788889598E-2</v>
      </c>
      <c r="C1581">
        <v>505.81988796032903</v>
      </c>
      <c r="D1581">
        <v>7.1521674642126803E-2</v>
      </c>
      <c r="E1581">
        <v>67.16</v>
      </c>
      <c r="F1581">
        <v>7.4569145562583594E-2</v>
      </c>
      <c r="G1581">
        <v>504.14392829083198</v>
      </c>
      <c r="H1581">
        <v>163.33584568654999</v>
      </c>
      <c r="J1581">
        <v>67.16</v>
      </c>
      <c r="K1581">
        <v>7.4569145562583594E-2</v>
      </c>
      <c r="L1581">
        <v>504.14392829083198</v>
      </c>
      <c r="M1581">
        <v>5.9310464570769597</v>
      </c>
      <c r="O1581">
        <v>67.16</v>
      </c>
      <c r="P1581">
        <v>7.1911131364353204E-2</v>
      </c>
      <c r="Q1581">
        <v>504.14392829083198</v>
      </c>
      <c r="R1581">
        <v>5.9205351536911997E-3</v>
      </c>
      <c r="V1581">
        <v>67.16</v>
      </c>
      <c r="W1581">
        <v>7.1911131364353204E-2</v>
      </c>
      <c r="X1581">
        <v>7.3420786845435904E-2</v>
      </c>
    </row>
    <row r="1582" spans="1:24" x14ac:dyDescent="0.3">
      <c r="A1582">
        <v>67.239999999999995</v>
      </c>
      <c r="B1582">
        <v>7.3406545100474105E-2</v>
      </c>
      <c r="C1582">
        <v>505.83019733708301</v>
      </c>
      <c r="D1582">
        <v>7.1438061739670294E-2</v>
      </c>
      <c r="E1582">
        <v>67.2</v>
      </c>
      <c r="F1582">
        <v>7.4561401387342699E-2</v>
      </c>
      <c r="G1582">
        <v>504.15517468155201</v>
      </c>
      <c r="H1582">
        <v>163.14509546523499</v>
      </c>
      <c r="J1582">
        <v>67.2</v>
      </c>
      <c r="K1582">
        <v>7.4561401387342699E-2</v>
      </c>
      <c r="L1582">
        <v>504.15517468155201</v>
      </c>
      <c r="M1582">
        <v>5.9240893514942901</v>
      </c>
      <c r="O1582">
        <v>67.2</v>
      </c>
      <c r="P1582">
        <v>7.1904832975715705E-2</v>
      </c>
      <c r="Q1582">
        <v>504.15517468155201</v>
      </c>
      <c r="R1582">
        <v>5.91359603442204E-3</v>
      </c>
      <c r="V1582">
        <v>67.2</v>
      </c>
      <c r="W1582">
        <v>7.1904832975715705E-2</v>
      </c>
      <c r="X1582">
        <v>7.3413661788889598E-2</v>
      </c>
    </row>
    <row r="1583" spans="1:24" x14ac:dyDescent="0.3">
      <c r="A1583">
        <v>67.279999999999902</v>
      </c>
      <c r="B1583">
        <v>7.3399436764826104E-2</v>
      </c>
      <c r="C1583">
        <v>505.84049445576898</v>
      </c>
      <c r="D1583">
        <v>7.1354595329583395E-2</v>
      </c>
      <c r="E1583">
        <v>67.239999999999995</v>
      </c>
      <c r="F1583">
        <v>7.4553666242057101E-2</v>
      </c>
      <c r="G1583">
        <v>504.16640777073098</v>
      </c>
      <c r="H1583">
        <v>162.95467910180099</v>
      </c>
      <c r="J1583">
        <v>67.239999999999995</v>
      </c>
      <c r="K1583">
        <v>7.4553666242057101E-2</v>
      </c>
      <c r="L1583">
        <v>504.16640777073098</v>
      </c>
      <c r="M1583">
        <v>5.9171444759802903</v>
      </c>
      <c r="O1583">
        <v>67.239999999999995</v>
      </c>
      <c r="P1583">
        <v>7.18985420554554E-2</v>
      </c>
      <c r="Q1583">
        <v>504.16640777073098</v>
      </c>
      <c r="R1583">
        <v>5.9066691042447099E-3</v>
      </c>
      <c r="V1583">
        <v>67.239999999999995</v>
      </c>
      <c r="W1583">
        <v>7.18985420554554E-2</v>
      </c>
      <c r="X1583">
        <v>7.3406545100474105E-2</v>
      </c>
    </row>
    <row r="1584" spans="1:24" x14ac:dyDescent="0.3">
      <c r="A1584">
        <v>67.319999999999993</v>
      </c>
      <c r="B1584">
        <v>7.3392336767545294E-2</v>
      </c>
      <c r="C1584">
        <v>505.85077933780798</v>
      </c>
      <c r="D1584">
        <v>7.1271275069900206E-2</v>
      </c>
      <c r="E1584">
        <v>67.279999999999902</v>
      </c>
      <c r="F1584">
        <v>7.4545940110941997E-2</v>
      </c>
      <c r="G1584">
        <v>504.17762758195198</v>
      </c>
      <c r="H1584">
        <v>162.764595817828</v>
      </c>
      <c r="J1584">
        <v>67.279999999999902</v>
      </c>
      <c r="K1584">
        <v>7.4545940110941997E-2</v>
      </c>
      <c r="L1584">
        <v>504.17762758195198</v>
      </c>
      <c r="M1584">
        <v>5.9102118018947198</v>
      </c>
      <c r="O1584">
        <v>67.279999999999902</v>
      </c>
      <c r="P1584">
        <v>7.1892258590296299E-2</v>
      </c>
      <c r="Q1584">
        <v>504.17762758195198</v>
      </c>
      <c r="R1584">
        <v>5.8997543346355104E-3</v>
      </c>
      <c r="V1584">
        <v>67.279999999999902</v>
      </c>
      <c r="W1584">
        <v>7.1892258590296299E-2</v>
      </c>
      <c r="X1584">
        <v>7.3399436764826104E-2</v>
      </c>
    </row>
    <row r="1585" spans="1:24" x14ac:dyDescent="0.3">
      <c r="A1585">
        <v>67.36</v>
      </c>
      <c r="B1585">
        <v>7.3385245093908494E-2</v>
      </c>
      <c r="C1585">
        <v>505.86105200508598</v>
      </c>
      <c r="D1585">
        <v>7.1188100619724595E-2</v>
      </c>
      <c r="E1585">
        <v>67.319999999999993</v>
      </c>
      <c r="F1585">
        <v>7.4538222978250399E-2</v>
      </c>
      <c r="G1585">
        <v>504.18883413874403</v>
      </c>
      <c r="H1585">
        <v>162.57484483715999</v>
      </c>
      <c r="J1585">
        <v>67.319999999999993</v>
      </c>
      <c r="K1585">
        <v>7.4538222978250399E-2</v>
      </c>
      <c r="L1585">
        <v>504.18883413874403</v>
      </c>
      <c r="M1585">
        <v>5.9032913006810901</v>
      </c>
      <c r="O1585">
        <v>67.319999999999993</v>
      </c>
      <c r="P1585">
        <v>7.1885982566994397E-2</v>
      </c>
      <c r="Q1585">
        <v>504.18883413874403</v>
      </c>
      <c r="R1585">
        <v>5.8928516971540603E-3</v>
      </c>
      <c r="V1585">
        <v>67.319999999999993</v>
      </c>
      <c r="W1585">
        <v>7.1885982566994397E-2</v>
      </c>
      <c r="X1585">
        <v>7.3392336767545294E-2</v>
      </c>
    </row>
    <row r="1586" spans="1:24" x14ac:dyDescent="0.3">
      <c r="A1586">
        <v>67.400000000000006</v>
      </c>
      <c r="B1586">
        <v>7.3378161729512503E-2</v>
      </c>
      <c r="C1586">
        <v>505.87131247902198</v>
      </c>
      <c r="D1586">
        <v>7.1105071639095296E-2</v>
      </c>
      <c r="E1586">
        <v>67.36</v>
      </c>
      <c r="F1586">
        <v>7.45305148282705E-2</v>
      </c>
      <c r="G1586">
        <v>504.20002746457999</v>
      </c>
      <c r="H1586">
        <v>162.38542538590301</v>
      </c>
      <c r="J1586">
        <v>67.36</v>
      </c>
      <c r="K1586">
        <v>7.45305148282705E-2</v>
      </c>
      <c r="L1586">
        <v>504.20002746457999</v>
      </c>
      <c r="M1586">
        <v>5.8963829438663904</v>
      </c>
      <c r="O1586">
        <v>67.36</v>
      </c>
      <c r="P1586">
        <v>7.1879713972336806E-2</v>
      </c>
      <c r="Q1586">
        <v>504.20002746457999</v>
      </c>
      <c r="R1586">
        <v>5.8859611634430901E-3</v>
      </c>
      <c r="V1586">
        <v>67.36</v>
      </c>
      <c r="W1586">
        <v>7.1879713972336806E-2</v>
      </c>
      <c r="X1586">
        <v>7.3385245093908494E-2</v>
      </c>
    </row>
    <row r="1587" spans="1:24" x14ac:dyDescent="0.3">
      <c r="A1587">
        <v>67.44</v>
      </c>
      <c r="B1587">
        <v>7.3371086659310095E-2</v>
      </c>
      <c r="C1587">
        <v>505.88156078196999</v>
      </c>
      <c r="D1587">
        <v>7.1022187789178806E-2</v>
      </c>
      <c r="E1587">
        <v>67.400000000000006</v>
      </c>
      <c r="F1587">
        <v>7.4522815645328394E-2</v>
      </c>
      <c r="G1587">
        <v>504.21120758287799</v>
      </c>
      <c r="H1587">
        <v>162.19633669240901</v>
      </c>
      <c r="J1587">
        <v>67.400000000000006</v>
      </c>
      <c r="K1587">
        <v>7.4522815645328394E-2</v>
      </c>
      <c r="L1587">
        <v>504.21120758287799</v>
      </c>
      <c r="M1587">
        <v>5.88948670306078</v>
      </c>
      <c r="O1587">
        <v>67.400000000000006</v>
      </c>
      <c r="P1587">
        <v>7.1873452793141904E-2</v>
      </c>
      <c r="Q1587">
        <v>504.21120758287799</v>
      </c>
      <c r="R1587">
        <v>5.8790827052280703E-3</v>
      </c>
      <c r="V1587">
        <v>67.400000000000006</v>
      </c>
      <c r="W1587">
        <v>7.1873452793141904E-2</v>
      </c>
      <c r="X1587">
        <v>7.3378161729512503E-2</v>
      </c>
    </row>
    <row r="1588" spans="1:24" x14ac:dyDescent="0.3">
      <c r="A1588">
        <v>67.48</v>
      </c>
      <c r="B1588">
        <v>7.3364019869216895E-2</v>
      </c>
      <c r="C1588">
        <v>505.89179693488398</v>
      </c>
      <c r="D1588">
        <v>7.0939448731938595E-2</v>
      </c>
      <c r="E1588">
        <v>67.44</v>
      </c>
      <c r="F1588">
        <v>7.4515125413785993E-2</v>
      </c>
      <c r="G1588">
        <v>504.22237451699903</v>
      </c>
      <c r="H1588">
        <v>162.00757798727801</v>
      </c>
      <c r="J1588">
        <v>67.44</v>
      </c>
      <c r="K1588">
        <v>7.4515125413785993E-2</v>
      </c>
      <c r="L1588">
        <v>504.22237451699903</v>
      </c>
      <c r="M1588">
        <v>5.8826025499572996</v>
      </c>
      <c r="O1588">
        <v>67.44</v>
      </c>
      <c r="P1588">
        <v>7.1867199016259597E-2</v>
      </c>
      <c r="Q1588">
        <v>504.22237451699903</v>
      </c>
      <c r="R1588">
        <v>5.8722162943169896E-3</v>
      </c>
      <c r="V1588">
        <v>67.44</v>
      </c>
      <c r="W1588">
        <v>7.1867199016259597E-2</v>
      </c>
      <c r="X1588">
        <v>7.3371086659310095E-2</v>
      </c>
    </row>
    <row r="1589" spans="1:24" x14ac:dyDescent="0.3">
      <c r="A1589">
        <v>67.52</v>
      </c>
      <c r="B1589">
        <v>7.3356961344182806E-2</v>
      </c>
      <c r="C1589">
        <v>505.90202096011399</v>
      </c>
      <c r="D1589">
        <v>7.0856854130524505E-2</v>
      </c>
      <c r="E1589">
        <v>67.48</v>
      </c>
      <c r="F1589">
        <v>7.4507444118041499E-2</v>
      </c>
      <c r="G1589">
        <v>504.23352829024998</v>
      </c>
      <c r="H1589">
        <v>161.819148503343</v>
      </c>
      <c r="J1589">
        <v>67.48</v>
      </c>
      <c r="K1589">
        <v>7.4507444118041499E-2</v>
      </c>
      <c r="L1589">
        <v>504.23352829024998</v>
      </c>
      <c r="M1589">
        <v>5.8757304563315804</v>
      </c>
      <c r="O1589">
        <v>67.48</v>
      </c>
      <c r="P1589">
        <v>7.1860952628570202E-2</v>
      </c>
      <c r="Q1589">
        <v>504.23352829024998</v>
      </c>
      <c r="R1589">
        <v>5.8653619026000497E-3</v>
      </c>
      <c r="V1589">
        <v>67.48</v>
      </c>
      <c r="W1589">
        <v>7.1860952628570202E-2</v>
      </c>
      <c r="X1589">
        <v>7.3364019869216895E-2</v>
      </c>
    </row>
    <row r="1590" spans="1:24" x14ac:dyDescent="0.3">
      <c r="A1590">
        <v>67.559999999999903</v>
      </c>
      <c r="B1590">
        <v>7.3349911070442295E-2</v>
      </c>
      <c r="C1590">
        <v>505.912232878152</v>
      </c>
      <c r="D1590">
        <v>7.0774403648811393E-2</v>
      </c>
      <c r="E1590">
        <v>67.52</v>
      </c>
      <c r="F1590">
        <v>7.4499771742529794E-2</v>
      </c>
      <c r="G1590">
        <v>504.24466892588498</v>
      </c>
      <c r="H1590">
        <v>161.63104747566399</v>
      </c>
      <c r="J1590">
        <v>67.52</v>
      </c>
      <c r="K1590">
        <v>7.4499771742529794E-2</v>
      </c>
      <c r="L1590">
        <v>504.24466892588498</v>
      </c>
      <c r="M1590">
        <v>5.8688703940415703</v>
      </c>
      <c r="O1590">
        <v>67.52</v>
      </c>
      <c r="P1590">
        <v>7.1854713616985297E-2</v>
      </c>
      <c r="Q1590">
        <v>504.24466892588498</v>
      </c>
      <c r="R1590">
        <v>5.8585195020493296E-3</v>
      </c>
      <c r="V1590">
        <v>67.52</v>
      </c>
      <c r="W1590">
        <v>7.1854713616985297E-2</v>
      </c>
      <c r="X1590">
        <v>7.3356961344182806E-2</v>
      </c>
    </row>
    <row r="1591" spans="1:24" x14ac:dyDescent="0.3">
      <c r="A1591">
        <v>67.599999999999994</v>
      </c>
      <c r="B1591">
        <v>7.3342869032621202E-2</v>
      </c>
      <c r="C1591">
        <v>505.92243271181297</v>
      </c>
      <c r="D1591">
        <v>7.0692096951983294E-2</v>
      </c>
      <c r="E1591">
        <v>67.559999999999903</v>
      </c>
      <c r="F1591">
        <v>7.4492108271720994E-2</v>
      </c>
      <c r="G1591">
        <v>504.25579644710098</v>
      </c>
      <c r="H1591">
        <v>161.44327414152201</v>
      </c>
      <c r="J1591">
        <v>67.559999999999903</v>
      </c>
      <c r="K1591">
        <v>7.4492108271720994E-2</v>
      </c>
      <c r="L1591">
        <v>504.25579644710098</v>
      </c>
      <c r="M1591">
        <v>5.8620223350272198</v>
      </c>
      <c r="O1591">
        <v>67.559999999999903</v>
      </c>
      <c r="P1591">
        <v>7.1848481968448105E-2</v>
      </c>
      <c r="Q1591">
        <v>504.25579644710098</v>
      </c>
      <c r="R1591">
        <v>5.8516890647185597E-3</v>
      </c>
      <c r="V1591">
        <v>67.559999999999903</v>
      </c>
      <c r="W1591">
        <v>7.1848481968448105E-2</v>
      </c>
      <c r="X1591">
        <v>7.3349911070442295E-2</v>
      </c>
    </row>
    <row r="1592" spans="1:24" x14ac:dyDescent="0.3">
      <c r="A1592">
        <v>67.639999999999901</v>
      </c>
      <c r="B1592">
        <v>7.3335835217272799E-2</v>
      </c>
      <c r="C1592">
        <v>505.932620481122</v>
      </c>
      <c r="D1592">
        <v>7.0609933705813102E-2</v>
      </c>
      <c r="E1592">
        <v>67.599999999999994</v>
      </c>
      <c r="F1592">
        <v>7.4484453690122299E-2</v>
      </c>
      <c r="G1592">
        <v>504.26691087704</v>
      </c>
      <c r="H1592">
        <v>161.25582774040899</v>
      </c>
      <c r="J1592">
        <v>67.599999999999994</v>
      </c>
      <c r="K1592">
        <v>7.4484453690122299E-2</v>
      </c>
      <c r="L1592">
        <v>504.26691087704</v>
      </c>
      <c r="M1592">
        <v>5.8551862513102098</v>
      </c>
      <c r="O1592">
        <v>67.599999999999994</v>
      </c>
      <c r="P1592">
        <v>7.1842257669931103E-2</v>
      </c>
      <c r="Q1592">
        <v>504.26691087704</v>
      </c>
      <c r="R1592">
        <v>5.8448705627428196E-3</v>
      </c>
      <c r="V1592">
        <v>67.599999999999994</v>
      </c>
      <c r="W1592">
        <v>7.1842257669931103E-2</v>
      </c>
      <c r="X1592">
        <v>7.3342869032621202E-2</v>
      </c>
    </row>
    <row r="1593" spans="1:24" x14ac:dyDescent="0.3">
      <c r="A1593">
        <v>67.680000000000007</v>
      </c>
      <c r="B1593">
        <v>7.3328809609019996E-2</v>
      </c>
      <c r="C1593">
        <v>505.942796208895</v>
      </c>
      <c r="D1593">
        <v>7.0527913577440204E-2</v>
      </c>
      <c r="E1593">
        <v>67.639999999999901</v>
      </c>
      <c r="F1593">
        <v>7.4476807982276502E-2</v>
      </c>
      <c r="G1593">
        <v>504.27801223878998</v>
      </c>
      <c r="H1593">
        <v>161.06870751402201</v>
      </c>
      <c r="J1593">
        <v>67.639999999999901</v>
      </c>
      <c r="K1593">
        <v>7.4476807982276502E-2</v>
      </c>
      <c r="L1593">
        <v>504.27801223878998</v>
      </c>
      <c r="M1593">
        <v>5.8483621149936704</v>
      </c>
      <c r="O1593">
        <v>67.639999999999901</v>
      </c>
      <c r="P1593">
        <v>7.1836040708438798E-2</v>
      </c>
      <c r="Q1593">
        <v>504.27801223878998</v>
      </c>
      <c r="R1593">
        <v>5.83806396833823E-3</v>
      </c>
      <c r="V1593">
        <v>67.639999999999901</v>
      </c>
      <c r="W1593">
        <v>7.1836040708438798E-2</v>
      </c>
      <c r="X1593">
        <v>7.3335835217272799E-2</v>
      </c>
    </row>
    <row r="1594" spans="1:24" x14ac:dyDescent="0.3">
      <c r="A1594">
        <v>67.72</v>
      </c>
      <c r="B1594">
        <v>7.3321792194092197E-2</v>
      </c>
      <c r="C1594">
        <v>505.95295991562301</v>
      </c>
      <c r="D1594">
        <v>7.0446036234651704E-2</v>
      </c>
      <c r="E1594">
        <v>67.680000000000007</v>
      </c>
      <c r="F1594">
        <v>7.4469171132761497E-2</v>
      </c>
      <c r="G1594">
        <v>504.28910055538802</v>
      </c>
      <c r="H1594">
        <v>160.88191270625299</v>
      </c>
      <c r="J1594">
        <v>67.680000000000007</v>
      </c>
      <c r="K1594">
        <v>7.4469171132761497E-2</v>
      </c>
      <c r="L1594">
        <v>504.28910055538802</v>
      </c>
      <c r="M1594">
        <v>5.8415498982619001</v>
      </c>
      <c r="O1594">
        <v>67.680000000000007</v>
      </c>
      <c r="P1594">
        <v>7.1829831071005906E-2</v>
      </c>
      <c r="Q1594">
        <v>504.28910055538802</v>
      </c>
      <c r="R1594">
        <v>5.8312692538017201E-3</v>
      </c>
      <c r="V1594">
        <v>67.680000000000007</v>
      </c>
      <c r="W1594">
        <v>7.1829831071005906E-2</v>
      </c>
      <c r="X1594">
        <v>7.3328809609019996E-2</v>
      </c>
    </row>
    <row r="1595" spans="1:24" x14ac:dyDescent="0.3">
      <c r="A1595">
        <v>67.760000000000005</v>
      </c>
      <c r="B1595">
        <v>7.3314782958395594E-2</v>
      </c>
      <c r="C1595">
        <v>505.96311162225902</v>
      </c>
      <c r="D1595">
        <v>7.0364301346269406E-2</v>
      </c>
      <c r="E1595">
        <v>67.72</v>
      </c>
      <c r="F1595">
        <v>7.4461543126191895E-2</v>
      </c>
      <c r="G1595">
        <v>504.30017584981198</v>
      </c>
      <c r="H1595">
        <v>160.695442563185</v>
      </c>
      <c r="J1595">
        <v>67.72</v>
      </c>
      <c r="K1595">
        <v>7.4461543126191895E-2</v>
      </c>
      <c r="L1595">
        <v>504.30017584981198</v>
      </c>
      <c r="M1595">
        <v>5.8347495733800603</v>
      </c>
      <c r="O1595">
        <v>67.72</v>
      </c>
      <c r="P1595">
        <v>7.1823628744697804E-2</v>
      </c>
      <c r="Q1595">
        <v>504.30017584981198</v>
      </c>
      <c r="R1595">
        <v>5.82448639151068E-3</v>
      </c>
      <c r="V1595">
        <v>67.72</v>
      </c>
      <c r="W1595">
        <v>7.1823628744697804E-2</v>
      </c>
      <c r="X1595">
        <v>7.3321792194092197E-2</v>
      </c>
    </row>
    <row r="1596" spans="1:24" x14ac:dyDescent="0.3">
      <c r="A1596">
        <v>67.8</v>
      </c>
      <c r="B1596">
        <v>7.3307781886870899E-2</v>
      </c>
      <c r="C1596">
        <v>505.973251351155</v>
      </c>
      <c r="D1596">
        <v>7.0282708582275297E-2</v>
      </c>
      <c r="E1596">
        <v>67.760000000000005</v>
      </c>
      <c r="F1596">
        <v>7.4453923947217407E-2</v>
      </c>
      <c r="G1596">
        <v>504.31123814498801</v>
      </c>
      <c r="H1596">
        <v>160.50929633308201</v>
      </c>
      <c r="J1596">
        <v>67.760000000000005</v>
      </c>
      <c r="K1596">
        <v>7.4453923947217407E-2</v>
      </c>
      <c r="L1596">
        <v>504.31123814498801</v>
      </c>
      <c r="M1596">
        <v>5.8279611126939201</v>
      </c>
      <c r="O1596">
        <v>67.760000000000005</v>
      </c>
      <c r="P1596">
        <v>7.1817433716609494E-2</v>
      </c>
      <c r="Q1596">
        <v>504.31123814498801</v>
      </c>
      <c r="R1596">
        <v>5.8177153539227203E-3</v>
      </c>
      <c r="V1596">
        <v>67.760000000000005</v>
      </c>
      <c r="W1596">
        <v>7.1817433716609494E-2</v>
      </c>
      <c r="X1596">
        <v>7.3314782958395594E-2</v>
      </c>
    </row>
    <row r="1597" spans="1:24" x14ac:dyDescent="0.3">
      <c r="A1597">
        <v>67.84</v>
      </c>
      <c r="B1597">
        <v>7.3300788966064706E-2</v>
      </c>
      <c r="C1597">
        <v>505.98337912233501</v>
      </c>
      <c r="D1597">
        <v>7.0201257613290394E-2</v>
      </c>
      <c r="E1597">
        <v>67.8</v>
      </c>
      <c r="F1597">
        <v>7.4446313580523296E-2</v>
      </c>
      <c r="G1597">
        <v>504.32228746379002</v>
      </c>
      <c r="H1597">
        <v>160.323473266381</v>
      </c>
      <c r="J1597">
        <v>67.8</v>
      </c>
      <c r="K1597">
        <v>7.4446313580523296E-2</v>
      </c>
      <c r="L1597">
        <v>504.32228746379002</v>
      </c>
      <c r="M1597">
        <v>5.8211844886295401</v>
      </c>
      <c r="O1597">
        <v>67.8</v>
      </c>
      <c r="P1597">
        <v>7.1811245973867302E-2</v>
      </c>
      <c r="Q1597">
        <v>504.32228746379002</v>
      </c>
      <c r="R1597">
        <v>5.8109561135754103E-3</v>
      </c>
      <c r="V1597">
        <v>67.8</v>
      </c>
      <c r="W1597">
        <v>7.1811245973867302E-2</v>
      </c>
      <c r="X1597">
        <v>7.3307781886870899E-2</v>
      </c>
    </row>
    <row r="1598" spans="1:24" x14ac:dyDescent="0.3">
      <c r="A1598">
        <v>67.88</v>
      </c>
      <c r="B1598">
        <v>7.3293804181236696E-2</v>
      </c>
      <c r="C1598">
        <v>505.99349495768502</v>
      </c>
      <c r="D1598">
        <v>7.0119948111154004E-2</v>
      </c>
      <c r="E1598">
        <v>67.84</v>
      </c>
      <c r="F1598">
        <v>7.4438712010830299E-2</v>
      </c>
      <c r="G1598">
        <v>504.33332382903598</v>
      </c>
      <c r="H1598">
        <v>160.13797261568499</v>
      </c>
      <c r="J1598">
        <v>67.84</v>
      </c>
      <c r="K1598">
        <v>7.4438712010830299E-2</v>
      </c>
      <c r="L1598">
        <v>504.33332382903598</v>
      </c>
      <c r="M1598">
        <v>5.8144196736930498</v>
      </c>
      <c r="O1598">
        <v>67.84</v>
      </c>
      <c r="P1598">
        <v>7.1805065503627696E-2</v>
      </c>
      <c r="Q1598">
        <v>504.33332382903598</v>
      </c>
      <c r="R1598">
        <v>5.8042086430859603E-3</v>
      </c>
      <c r="V1598">
        <v>67.84</v>
      </c>
      <c r="W1598">
        <v>7.1805065503627696E-2</v>
      </c>
      <c r="X1598">
        <v>7.3300788966064706E-2</v>
      </c>
    </row>
    <row r="1599" spans="1:24" x14ac:dyDescent="0.3">
      <c r="A1599">
        <v>67.919999999999902</v>
      </c>
      <c r="B1599">
        <v>7.3286827518287703E-2</v>
      </c>
      <c r="C1599">
        <v>506.00359887816001</v>
      </c>
      <c r="D1599">
        <v>7.0038779748531593E-2</v>
      </c>
      <c r="E1599">
        <v>67.88</v>
      </c>
      <c r="F1599">
        <v>7.4431119222894304E-2</v>
      </c>
      <c r="G1599">
        <v>504.34434726349099</v>
      </c>
      <c r="H1599">
        <v>159.95279363575801</v>
      </c>
      <c r="J1599">
        <v>67.88</v>
      </c>
      <c r="K1599">
        <v>7.4431119222894304E-2</v>
      </c>
      <c r="L1599">
        <v>504.34434726349099</v>
      </c>
      <c r="M1599">
        <v>5.8076666404703099</v>
      </c>
      <c r="O1599">
        <v>67.88</v>
      </c>
      <c r="P1599">
        <v>7.1798892293077204E-2</v>
      </c>
      <c r="Q1599">
        <v>504.34434726349099</v>
      </c>
      <c r="R1599">
        <v>5.7974729151509703E-3</v>
      </c>
      <c r="V1599">
        <v>67.88</v>
      </c>
      <c r="W1599">
        <v>7.1798892293077204E-2</v>
      </c>
      <c r="X1599">
        <v>7.3293804181236696E-2</v>
      </c>
    </row>
    <row r="1600" spans="1:24" x14ac:dyDescent="0.3">
      <c r="A1600">
        <v>67.959999999999994</v>
      </c>
      <c r="B1600">
        <v>7.3279858963117894E-2</v>
      </c>
      <c r="C1600">
        <v>506.013690904714</v>
      </c>
      <c r="D1600">
        <v>6.9957752199041906E-2</v>
      </c>
      <c r="E1600">
        <v>67.919999999999902</v>
      </c>
      <c r="F1600">
        <v>7.4423535201506505E-2</v>
      </c>
      <c r="G1600">
        <v>504.35535778986701</v>
      </c>
      <c r="H1600">
        <v>159.76793558351201</v>
      </c>
      <c r="J1600">
        <v>67.919999999999902</v>
      </c>
      <c r="K1600">
        <v>7.4423535201506505E-2</v>
      </c>
      <c r="L1600">
        <v>504.35535778986701</v>
      </c>
      <c r="M1600">
        <v>5.8009253616266703</v>
      </c>
      <c r="O1600">
        <v>67.919999999999902</v>
      </c>
      <c r="P1600">
        <v>7.1792726329431705E-2</v>
      </c>
      <c r="Q1600">
        <v>504.35535778986701</v>
      </c>
      <c r="R1600">
        <v>5.7907489025461299E-3</v>
      </c>
      <c r="V1600">
        <v>67.919999999999902</v>
      </c>
      <c r="W1600">
        <v>7.1792726329431705E-2</v>
      </c>
      <c r="X1600">
        <v>7.3286827518287703E-2</v>
      </c>
    </row>
    <row r="1601" spans="1:24" x14ac:dyDescent="0.3">
      <c r="A1601">
        <v>68</v>
      </c>
      <c r="B1601">
        <v>7.3272898501947098E-2</v>
      </c>
      <c r="C1601">
        <v>506.02377105783597</v>
      </c>
      <c r="D1601">
        <v>6.9876865137188507E-2</v>
      </c>
      <c r="E1601">
        <v>67.959999999999994</v>
      </c>
      <c r="F1601">
        <v>7.44159599314934E-2</v>
      </c>
      <c r="G1601">
        <v>504.366355430824</v>
      </c>
      <c r="H1601">
        <v>159.58339771800601</v>
      </c>
      <c r="J1601">
        <v>67.959999999999994</v>
      </c>
      <c r="K1601">
        <v>7.44159599314934E-2</v>
      </c>
      <c r="L1601">
        <v>504.366355430824</v>
      </c>
      <c r="M1601">
        <v>5.7941958099066797</v>
      </c>
      <c r="O1601">
        <v>67.959999999999994</v>
      </c>
      <c r="P1601">
        <v>7.1786567599938497E-2</v>
      </c>
      <c r="Q1601">
        <v>504.366355430824</v>
      </c>
      <c r="R1601">
        <v>5.7840365781259796E-3</v>
      </c>
      <c r="V1601">
        <v>67.959999999999994</v>
      </c>
      <c r="W1601">
        <v>7.1786567599938497E-2</v>
      </c>
      <c r="X1601">
        <v>7.3279858963117894E-2</v>
      </c>
    </row>
    <row r="1602" spans="1:24" x14ac:dyDescent="0.3">
      <c r="A1602">
        <v>68.040000000000006</v>
      </c>
      <c r="B1602">
        <v>7.3265946120029804E-2</v>
      </c>
      <c r="C1602">
        <v>506.03383935941298</v>
      </c>
      <c r="D1602">
        <v>6.9796118238613994E-2</v>
      </c>
      <c r="E1602">
        <v>68</v>
      </c>
      <c r="F1602">
        <v>7.4408393397715794E-2</v>
      </c>
      <c r="G1602">
        <v>504.37734020896698</v>
      </c>
      <c r="H1602">
        <v>159.39917930043299</v>
      </c>
      <c r="J1602">
        <v>68</v>
      </c>
      <c r="K1602">
        <v>7.4408393397715794E-2</v>
      </c>
      <c r="L1602">
        <v>504.37734020896698</v>
      </c>
      <c r="M1602">
        <v>5.7874779581337998</v>
      </c>
      <c r="O1602">
        <v>68</v>
      </c>
      <c r="P1602">
        <v>7.1780416091873495E-2</v>
      </c>
      <c r="Q1602">
        <v>504.37734020896698</v>
      </c>
      <c r="R1602">
        <v>5.7773359148235899E-3</v>
      </c>
      <c r="V1602">
        <v>68</v>
      </c>
      <c r="W1602">
        <v>7.1780416091873495E-2</v>
      </c>
      <c r="X1602">
        <v>7.3272898501947098E-2</v>
      </c>
    </row>
    <row r="1603" spans="1:24" x14ac:dyDescent="0.3">
      <c r="A1603">
        <v>68.08</v>
      </c>
      <c r="B1603">
        <v>7.3259001803583301E-2</v>
      </c>
      <c r="C1603">
        <v>506.043895829934</v>
      </c>
      <c r="D1603">
        <v>6.9715511179711004E-2</v>
      </c>
      <c r="E1603">
        <v>68.040000000000006</v>
      </c>
      <c r="F1603">
        <v>7.4400835585070699E-2</v>
      </c>
      <c r="G1603">
        <v>504.38831214684899</v>
      </c>
      <c r="H1603">
        <v>159.215279594116</v>
      </c>
      <c r="J1603">
        <v>68.040000000000006</v>
      </c>
      <c r="K1603">
        <v>7.4400835585070699E-2</v>
      </c>
      <c r="L1603">
        <v>504.38831214684899</v>
      </c>
      <c r="M1603">
        <v>5.7807717792101796</v>
      </c>
      <c r="O1603">
        <v>68.040000000000006</v>
      </c>
      <c r="P1603">
        <v>7.1774271792542907E-2</v>
      </c>
      <c r="Q1603">
        <v>504.38831214684899</v>
      </c>
      <c r="R1603">
        <v>5.7706468856503299E-3</v>
      </c>
      <c r="V1603">
        <v>68.040000000000006</v>
      </c>
      <c r="W1603">
        <v>7.1774271792542907E-2</v>
      </c>
      <c r="X1603">
        <v>7.3265946120029804E-2</v>
      </c>
    </row>
    <row r="1604" spans="1:24" x14ac:dyDescent="0.3">
      <c r="A1604">
        <v>68.12</v>
      </c>
      <c r="B1604">
        <v>7.3252065538823893E-2</v>
      </c>
      <c r="C1604">
        <v>506.05394048988802</v>
      </c>
      <c r="D1604">
        <v>6.9635043637811506E-2</v>
      </c>
      <c r="E1604">
        <v>68.08</v>
      </c>
      <c r="F1604">
        <v>7.4393286478488405E-2</v>
      </c>
      <c r="G1604">
        <v>504.39927126697103</v>
      </c>
      <c r="H1604">
        <v>159.03169786450101</v>
      </c>
      <c r="J1604">
        <v>68.08</v>
      </c>
      <c r="K1604">
        <v>7.4393286478488405E-2</v>
      </c>
      <c r="L1604">
        <v>504.39927126697103</v>
      </c>
      <c r="M1604">
        <v>5.7740772461163301</v>
      </c>
      <c r="O1604">
        <v>68.08</v>
      </c>
      <c r="P1604">
        <v>7.17681346892831E-2</v>
      </c>
      <c r="Q1604">
        <v>504.39927126697103</v>
      </c>
      <c r="R1604">
        <v>5.7639694636956E-3</v>
      </c>
      <c r="V1604">
        <v>68.08</v>
      </c>
      <c r="W1604">
        <v>7.17681346892831E-2</v>
      </c>
      <c r="X1604">
        <v>7.3259001803583301E-2</v>
      </c>
    </row>
    <row r="1605" spans="1:24" x14ac:dyDescent="0.3">
      <c r="A1605">
        <v>68.16</v>
      </c>
      <c r="B1605">
        <v>7.3245137311323594E-2</v>
      </c>
      <c r="C1605">
        <v>506.06397336069398</v>
      </c>
      <c r="D1605">
        <v>6.95547152913122E-2</v>
      </c>
      <c r="E1605">
        <v>68.12</v>
      </c>
      <c r="F1605">
        <v>7.4385746062935104E-2</v>
      </c>
      <c r="G1605">
        <v>504.41021759178</v>
      </c>
      <c r="H1605">
        <v>158.848433379147</v>
      </c>
      <c r="J1605">
        <v>68.12</v>
      </c>
      <c r="K1605">
        <v>7.4385746062935104E-2</v>
      </c>
      <c r="L1605">
        <v>504.41021759178</v>
      </c>
      <c r="M1605">
        <v>5.76739433191086</v>
      </c>
      <c r="O1605">
        <v>68.12</v>
      </c>
      <c r="P1605">
        <v>7.1762004769459306E-2</v>
      </c>
      <c r="Q1605">
        <v>504.41021759178</v>
      </c>
      <c r="R1605">
        <v>5.7573036221264997E-3</v>
      </c>
      <c r="V1605">
        <v>68.12</v>
      </c>
      <c r="W1605">
        <v>7.1762004769459306E-2</v>
      </c>
      <c r="X1605">
        <v>7.3252065538823893E-2</v>
      </c>
    </row>
    <row r="1606" spans="1:24" x14ac:dyDescent="0.3">
      <c r="A1606">
        <v>68.2</v>
      </c>
      <c r="B1606">
        <v>7.3238217107296097E-2</v>
      </c>
      <c r="C1606">
        <v>506.07399446284398</v>
      </c>
      <c r="D1606">
        <v>6.9474525819414795E-2</v>
      </c>
      <c r="E1606">
        <v>68.16</v>
      </c>
      <c r="F1606">
        <v>7.4378214323410796E-2</v>
      </c>
      <c r="G1606">
        <v>504.42115114367101</v>
      </c>
      <c r="H1606">
        <v>158.66548540771899</v>
      </c>
      <c r="J1606">
        <v>68.16</v>
      </c>
      <c r="K1606">
        <v>7.4378214323410796E-2</v>
      </c>
      <c r="L1606">
        <v>504.42115114367101</v>
      </c>
      <c r="M1606">
        <v>5.7607230097302198</v>
      </c>
      <c r="O1606">
        <v>68.16</v>
      </c>
      <c r="P1606">
        <v>7.1755882020466899E-2</v>
      </c>
      <c r="Q1606">
        <v>504.42115114367101</v>
      </c>
      <c r="R1606">
        <v>5.7506493341876299E-3</v>
      </c>
      <c r="V1606">
        <v>68.16</v>
      </c>
      <c r="W1606">
        <v>7.1755882020466899E-2</v>
      </c>
      <c r="X1606">
        <v>7.3245137311323594E-2</v>
      </c>
    </row>
    <row r="1607" spans="1:24" x14ac:dyDescent="0.3">
      <c r="A1607">
        <v>68.239999999999995</v>
      </c>
      <c r="B1607">
        <v>7.32313049132753E-2</v>
      </c>
      <c r="C1607">
        <v>506.08400381635801</v>
      </c>
      <c r="D1607">
        <v>6.9394474902186698E-2</v>
      </c>
      <c r="E1607">
        <v>68.2</v>
      </c>
      <c r="F1607">
        <v>7.4370691244950299E-2</v>
      </c>
      <c r="G1607">
        <v>504.43207194498802</v>
      </c>
      <c r="H1607">
        <v>158.48285322198399</v>
      </c>
      <c r="J1607">
        <v>68.2</v>
      </c>
      <c r="K1607">
        <v>7.4370691244950299E-2</v>
      </c>
      <c r="L1607">
        <v>504.43207194498802</v>
      </c>
      <c r="M1607">
        <v>5.7540632527884599</v>
      </c>
      <c r="O1607">
        <v>68.2</v>
      </c>
      <c r="P1607">
        <v>7.1749766429730397E-2</v>
      </c>
      <c r="Q1607">
        <v>504.43207194498802</v>
      </c>
      <c r="R1607">
        <v>5.74400657320081E-3</v>
      </c>
      <c r="V1607">
        <v>68.2</v>
      </c>
      <c r="W1607">
        <v>7.1749766429730397E-2</v>
      </c>
      <c r="X1607">
        <v>7.3238217107296097E-2</v>
      </c>
    </row>
    <row r="1608" spans="1:24" x14ac:dyDescent="0.3">
      <c r="A1608">
        <v>68.279999999999902</v>
      </c>
      <c r="B1608">
        <v>7.3224400714507795E-2</v>
      </c>
      <c r="C1608">
        <v>506.09400144312502</v>
      </c>
      <c r="D1608">
        <v>6.9314562220877701E-2</v>
      </c>
      <c r="E1608">
        <v>68.239999999999995</v>
      </c>
      <c r="F1608">
        <v>7.4363176812622597E-2</v>
      </c>
      <c r="G1608">
        <v>504.44298001802298</v>
      </c>
      <c r="H1608">
        <v>158.3005360958</v>
      </c>
      <c r="J1608">
        <v>68.239999999999995</v>
      </c>
      <c r="K1608">
        <v>7.4363176812622597E-2</v>
      </c>
      <c r="L1608">
        <v>504.44298001802298</v>
      </c>
      <c r="M1608">
        <v>5.7474150343768899</v>
      </c>
      <c r="O1608">
        <v>68.239999999999995</v>
      </c>
      <c r="P1608">
        <v>7.1743657984704098E-2</v>
      </c>
      <c r="Q1608">
        <v>504.44298001802298</v>
      </c>
      <c r="R1608">
        <v>5.73737531256476E-3</v>
      </c>
      <c r="V1608">
        <v>68.239999999999995</v>
      </c>
      <c r="W1608">
        <v>7.1743657984704098E-2</v>
      </c>
      <c r="X1608">
        <v>7.32313049132753E-2</v>
      </c>
    </row>
    <row r="1609" spans="1:24" x14ac:dyDescent="0.3">
      <c r="A1609">
        <v>68.319999999999993</v>
      </c>
      <c r="B1609">
        <v>7.32175044978466E-2</v>
      </c>
      <c r="C1609">
        <v>506.10398736270099</v>
      </c>
      <c r="D1609">
        <v>6.9234787457341698E-2</v>
      </c>
      <c r="E1609">
        <v>68.279999999999902</v>
      </c>
      <c r="F1609">
        <v>7.4355671011531399E-2</v>
      </c>
      <c r="G1609">
        <v>504.45387538501302</v>
      </c>
      <c r="H1609">
        <v>158.11853330511201</v>
      </c>
      <c r="J1609">
        <v>68.279999999999902</v>
      </c>
      <c r="K1609">
        <v>7.4355671011531399E-2</v>
      </c>
      <c r="L1609">
        <v>504.45387538501302</v>
      </c>
      <c r="M1609">
        <v>5.74077832786387</v>
      </c>
      <c r="O1609">
        <v>68.279999999999902</v>
      </c>
      <c r="P1609">
        <v>7.1737556672871003E-2</v>
      </c>
      <c r="Q1609">
        <v>504.45387538501302</v>
      </c>
      <c r="R1609">
        <v>5.7307555257548898E-3</v>
      </c>
      <c r="V1609">
        <v>68.279999999999902</v>
      </c>
      <c r="W1609">
        <v>7.1737556672871003E-2</v>
      </c>
      <c r="X1609">
        <v>7.3224400714507795E-2</v>
      </c>
    </row>
    <row r="1610" spans="1:24" x14ac:dyDescent="0.3">
      <c r="A1610">
        <v>68.36</v>
      </c>
      <c r="B1610">
        <v>7.3210616249179003E-2</v>
      </c>
      <c r="C1610">
        <v>506.11396159604101</v>
      </c>
      <c r="D1610">
        <v>6.9155150294544193E-2</v>
      </c>
      <c r="E1610">
        <v>68.319999999999993</v>
      </c>
      <c r="F1610">
        <v>7.4348173826814606E-2</v>
      </c>
      <c r="G1610">
        <v>504.46475806814698</v>
      </c>
      <c r="H1610">
        <v>157.93684412794099</v>
      </c>
      <c r="J1610">
        <v>68.319999999999993</v>
      </c>
      <c r="K1610">
        <v>7.4348173826814606E-2</v>
      </c>
      <c r="L1610">
        <v>504.46475806814698</v>
      </c>
      <c r="M1610">
        <v>5.7341531066945199</v>
      </c>
      <c r="O1610">
        <v>68.319999999999993</v>
      </c>
      <c r="P1610">
        <v>7.1731462481744002E-2</v>
      </c>
      <c r="Q1610">
        <v>504.46475806814698</v>
      </c>
      <c r="R1610">
        <v>5.7241471863230097E-3</v>
      </c>
      <c r="V1610">
        <v>68.319999999999993</v>
      </c>
      <c r="W1610">
        <v>7.1731462481744002E-2</v>
      </c>
      <c r="X1610">
        <v>7.32175044978466E-2</v>
      </c>
    </row>
    <row r="1611" spans="1:24" x14ac:dyDescent="0.3">
      <c r="A1611">
        <v>68.400000000000006</v>
      </c>
      <c r="B1611">
        <v>7.3203735954712301E-2</v>
      </c>
      <c r="C1611">
        <v>506.12392416363502</v>
      </c>
      <c r="D1611">
        <v>6.9075650416303994E-2</v>
      </c>
      <c r="E1611">
        <v>68.36</v>
      </c>
      <c r="F1611">
        <v>7.4340685243643498E-2</v>
      </c>
      <c r="G1611">
        <v>504.47562808956002</v>
      </c>
      <c r="H1611">
        <v>157.755467844381</v>
      </c>
      <c r="J1611">
        <v>68.36</v>
      </c>
      <c r="K1611">
        <v>7.4340685243643498E-2</v>
      </c>
      <c r="L1611">
        <v>504.47562808956002</v>
      </c>
      <c r="M1611">
        <v>5.7275393443904701</v>
      </c>
      <c r="O1611">
        <v>68.36</v>
      </c>
      <c r="P1611">
        <v>7.1725375398864699E-2</v>
      </c>
      <c r="Q1611">
        <v>504.47562808956002</v>
      </c>
      <c r="R1611">
        <v>5.7175502678971004E-3</v>
      </c>
      <c r="V1611">
        <v>68.36</v>
      </c>
      <c r="W1611">
        <v>7.1725375398864699E-2</v>
      </c>
      <c r="X1611">
        <v>7.3210616249179003E-2</v>
      </c>
    </row>
    <row r="1612" spans="1:24" x14ac:dyDescent="0.3">
      <c r="A1612">
        <v>68.44</v>
      </c>
      <c r="B1612">
        <v>7.3196863600331105E-2</v>
      </c>
      <c r="C1612">
        <v>506.133875086437</v>
      </c>
      <c r="D1612">
        <v>6.8996287507417403E-2</v>
      </c>
      <c r="E1612">
        <v>68.400000000000006</v>
      </c>
      <c r="F1612">
        <v>7.4333205247224393E-2</v>
      </c>
      <c r="G1612">
        <v>504.48648547133701</v>
      </c>
      <c r="H1612">
        <v>157.57440373658901</v>
      </c>
      <c r="J1612">
        <v>68.400000000000006</v>
      </c>
      <c r="K1612">
        <v>7.4333205247224393E-2</v>
      </c>
      <c r="L1612">
        <v>504.48648547133701</v>
      </c>
      <c r="M1612">
        <v>5.7209370145495804</v>
      </c>
      <c r="O1612">
        <v>68.400000000000006</v>
      </c>
      <c r="P1612">
        <v>7.1719295411803705E-2</v>
      </c>
      <c r="Q1612">
        <v>504.48648547133701</v>
      </c>
      <c r="R1612">
        <v>5.7109647441809701E-3</v>
      </c>
      <c r="V1612">
        <v>68.400000000000006</v>
      </c>
      <c r="W1612">
        <v>7.1719295411803705E-2</v>
      </c>
      <c r="X1612">
        <v>7.3203735954712301E-2</v>
      </c>
    </row>
    <row r="1613" spans="1:24" x14ac:dyDescent="0.3">
      <c r="A1613">
        <v>68.48</v>
      </c>
      <c r="B1613">
        <v>7.3189999172883602E-2</v>
      </c>
      <c r="C1613">
        <v>506.143814384005</v>
      </c>
      <c r="D1613">
        <v>6.8917061253400705E-2</v>
      </c>
      <c r="E1613">
        <v>68.44</v>
      </c>
      <c r="F1613">
        <v>7.4325733822796405E-2</v>
      </c>
      <c r="G1613">
        <v>504.49733023550999</v>
      </c>
      <c r="H1613">
        <v>157.393651088778</v>
      </c>
      <c r="J1613">
        <v>68.44</v>
      </c>
      <c r="K1613">
        <v>7.4325733822796405E-2</v>
      </c>
      <c r="L1613">
        <v>504.49733023550999</v>
      </c>
      <c r="M1613">
        <v>5.7143460908456802</v>
      </c>
      <c r="O1613">
        <v>68.44</v>
      </c>
      <c r="P1613">
        <v>7.1713222508160895E-2</v>
      </c>
      <c r="Q1613">
        <v>504.49733023550999</v>
      </c>
      <c r="R1613">
        <v>5.7043905889540896E-3</v>
      </c>
      <c r="V1613">
        <v>68.44</v>
      </c>
      <c r="W1613">
        <v>7.1713222508160895E-2</v>
      </c>
      <c r="X1613">
        <v>7.3196863600331105E-2</v>
      </c>
    </row>
    <row r="1614" spans="1:24" x14ac:dyDescent="0.3">
      <c r="A1614">
        <v>68.52</v>
      </c>
      <c r="B1614">
        <v>7.3183142658573494E-2</v>
      </c>
      <c r="C1614">
        <v>506.15374207682902</v>
      </c>
      <c r="D1614">
        <v>6.8837971340805104E-2</v>
      </c>
      <c r="E1614">
        <v>68.48</v>
      </c>
      <c r="F1614">
        <v>7.43182709556333E-2</v>
      </c>
      <c r="G1614">
        <v>504.50816240406198</v>
      </c>
      <c r="H1614">
        <v>157.21320918721301</v>
      </c>
      <c r="J1614">
        <v>68.48</v>
      </c>
      <c r="K1614">
        <v>7.43182709556333E-2</v>
      </c>
      <c r="L1614">
        <v>504.50816240406198</v>
      </c>
      <c r="M1614">
        <v>5.7077665470283296</v>
      </c>
      <c r="O1614">
        <v>68.48</v>
      </c>
      <c r="P1614">
        <v>7.1707156675564696E-2</v>
      </c>
      <c r="Q1614">
        <v>504.50816240406198</v>
      </c>
      <c r="R1614">
        <v>5.6978277760712801E-3</v>
      </c>
      <c r="V1614">
        <v>68.48</v>
      </c>
      <c r="W1614">
        <v>7.1707156675564696E-2</v>
      </c>
      <c r="X1614">
        <v>7.3189999172883602E-2</v>
      </c>
    </row>
    <row r="1615" spans="1:24" x14ac:dyDescent="0.3">
      <c r="A1615">
        <v>68.56</v>
      </c>
      <c r="B1615">
        <v>7.3176294043281798E-2</v>
      </c>
      <c r="C1615">
        <v>506.163658185862</v>
      </c>
      <c r="D1615">
        <v>6.8759017457149296E-2</v>
      </c>
      <c r="E1615">
        <v>68.52</v>
      </c>
      <c r="F1615">
        <v>7.4310816631042304E-2</v>
      </c>
      <c r="G1615">
        <v>504.51898199892202</v>
      </c>
      <c r="H1615">
        <v>157.03307732019999</v>
      </c>
      <c r="J1615">
        <v>68.52</v>
      </c>
      <c r="K1615">
        <v>7.4310816631042304E-2</v>
      </c>
      <c r="L1615">
        <v>504.51898199892202</v>
      </c>
      <c r="M1615">
        <v>5.70119835692251</v>
      </c>
      <c r="O1615">
        <v>68.52</v>
      </c>
      <c r="P1615">
        <v>7.1701097901672298E-2</v>
      </c>
      <c r="Q1615">
        <v>504.51898199892202</v>
      </c>
      <c r="R1615">
        <v>5.6912762794624396E-3</v>
      </c>
      <c r="V1615">
        <v>68.52</v>
      </c>
      <c r="W1615">
        <v>7.1701097901672298E-2</v>
      </c>
      <c r="X1615">
        <v>7.3183142658573494E-2</v>
      </c>
    </row>
    <row r="1616" spans="1:24" x14ac:dyDescent="0.3">
      <c r="A1616">
        <v>68.599999999999994</v>
      </c>
      <c r="B1616">
        <v>7.31694533138528E-2</v>
      </c>
      <c r="C1616">
        <v>506.17356273066201</v>
      </c>
      <c r="D1616">
        <v>6.8680199290663602E-2</v>
      </c>
      <c r="E1616">
        <v>68.56</v>
      </c>
      <c r="F1616">
        <v>7.4303370834364502E-2</v>
      </c>
      <c r="G1616">
        <v>504.52978904197198</v>
      </c>
      <c r="H1616">
        <v>156.85325477807999</v>
      </c>
      <c r="J1616">
        <v>68.56</v>
      </c>
      <c r="K1616">
        <v>7.4303370834364502E-2</v>
      </c>
      <c r="L1616">
        <v>504.52978904197198</v>
      </c>
      <c r="M1616">
        <v>5.6946414944284198</v>
      </c>
      <c r="O1616">
        <v>68.56</v>
      </c>
      <c r="P1616">
        <v>7.1695046174170093E-2</v>
      </c>
      <c r="Q1616">
        <v>504.52978904197198</v>
      </c>
      <c r="R1616">
        <v>5.6847360731322998E-3</v>
      </c>
      <c r="V1616">
        <v>68.56</v>
      </c>
      <c r="W1616">
        <v>7.1695046174170093E-2</v>
      </c>
      <c r="X1616">
        <v>7.3176294043281798E-2</v>
      </c>
    </row>
    <row r="1617" spans="1:24" x14ac:dyDescent="0.3">
      <c r="A1617">
        <v>68.639999999999901</v>
      </c>
      <c r="B1617">
        <v>7.3162620456486596E-2</v>
      </c>
      <c r="C1617">
        <v>506.18345573171899</v>
      </c>
      <c r="D1617">
        <v>6.8601516530603202E-2</v>
      </c>
      <c r="E1617">
        <v>68.599999999999994</v>
      </c>
      <c r="F1617">
        <v>7.4295933550973997E-2</v>
      </c>
      <c r="G1617">
        <v>504.54058355503901</v>
      </c>
      <c r="H1617">
        <v>156.67374085322501</v>
      </c>
      <c r="J1617">
        <v>68.599999999999994</v>
      </c>
      <c r="K1617">
        <v>7.4295933550973997E-2</v>
      </c>
      <c r="L1617">
        <v>504.54058355503901</v>
      </c>
      <c r="M1617">
        <v>5.6880959335211596</v>
      </c>
      <c r="O1617">
        <v>68.599999999999994</v>
      </c>
      <c r="P1617">
        <v>7.1689001480772702E-2</v>
      </c>
      <c r="Q1617">
        <v>504.54058355503901</v>
      </c>
      <c r="R1617">
        <v>5.6782071311602201E-3</v>
      </c>
      <c r="V1617">
        <v>68.599999999999994</v>
      </c>
      <c r="W1617">
        <v>7.1689001480772702E-2</v>
      </c>
      <c r="X1617">
        <v>7.31694533138528E-2</v>
      </c>
    </row>
    <row r="1618" spans="1:24" x14ac:dyDescent="0.3">
      <c r="A1618">
        <v>68.679999999999893</v>
      </c>
      <c r="B1618">
        <v>7.3155795457382003E-2</v>
      </c>
      <c r="C1618">
        <v>506.19333720952199</v>
      </c>
      <c r="D1618">
        <v>6.8522968867118103E-2</v>
      </c>
      <c r="E1618">
        <v>68.639999999999901</v>
      </c>
      <c r="F1618">
        <v>7.4288504766278393E-2</v>
      </c>
      <c r="G1618">
        <v>504.55136555990202</v>
      </c>
      <c r="H1618">
        <v>156.494534840028</v>
      </c>
      <c r="J1618">
        <v>68.639999999999901</v>
      </c>
      <c r="K1618">
        <v>7.4288504766278393E-2</v>
      </c>
      <c r="L1618">
        <v>504.55136555990202</v>
      </c>
      <c r="M1618">
        <v>5.68156164825053</v>
      </c>
      <c r="O1618">
        <v>68.639999999999901</v>
      </c>
      <c r="P1618">
        <v>7.1682963809223094E-2</v>
      </c>
      <c r="Q1618">
        <v>504.55136555990202</v>
      </c>
      <c r="R1618">
        <v>5.6716894276998501E-3</v>
      </c>
      <c r="V1618">
        <v>68.639999999999901</v>
      </c>
      <c r="W1618">
        <v>7.1682963809223094E-2</v>
      </c>
      <c r="X1618">
        <v>7.3162620456486596E-2</v>
      </c>
    </row>
    <row r="1619" spans="1:24" x14ac:dyDescent="0.3">
      <c r="A1619">
        <v>68.72</v>
      </c>
      <c r="B1619">
        <v>7.3148978303379894E-2</v>
      </c>
      <c r="C1619">
        <v>506.20320718362899</v>
      </c>
      <c r="D1619">
        <v>6.8444555991124395E-2</v>
      </c>
      <c r="E1619">
        <v>68.679999999999893</v>
      </c>
      <c r="F1619">
        <v>7.4281084465718794E-2</v>
      </c>
      <c r="G1619">
        <v>504.56213507829102</v>
      </c>
      <c r="H1619">
        <v>156.31563603489499</v>
      </c>
      <c r="J1619">
        <v>68.679999999999893</v>
      </c>
      <c r="K1619">
        <v>7.4281084465718794E-2</v>
      </c>
      <c r="L1619">
        <v>504.56213507829102</v>
      </c>
      <c r="M1619">
        <v>5.6750386127407397</v>
      </c>
      <c r="O1619">
        <v>68.679999999999893</v>
      </c>
      <c r="P1619">
        <v>7.1676933147293495E-2</v>
      </c>
      <c r="Q1619">
        <v>504.56213507829102</v>
      </c>
      <c r="R1619">
        <v>5.6651829369789098E-3</v>
      </c>
      <c r="V1619">
        <v>68.679999999999893</v>
      </c>
      <c r="W1619">
        <v>7.1676933147293495E-2</v>
      </c>
      <c r="X1619">
        <v>7.3155795457382003E-2</v>
      </c>
    </row>
    <row r="1620" spans="1:24" x14ac:dyDescent="0.3">
      <c r="A1620">
        <v>68.760000000000005</v>
      </c>
      <c r="B1620">
        <v>7.3142168980998304E-2</v>
      </c>
      <c r="C1620">
        <v>506.21306567406202</v>
      </c>
      <c r="D1620">
        <v>6.8366277594490696E-2</v>
      </c>
      <c r="E1620">
        <v>68.72</v>
      </c>
      <c r="F1620">
        <v>7.4273672634770194E-2</v>
      </c>
      <c r="G1620">
        <v>504.57289213188199</v>
      </c>
      <c r="H1620">
        <v>156.137043736241</v>
      </c>
      <c r="J1620">
        <v>68.72</v>
      </c>
      <c r="K1620">
        <v>7.4273672634770194E-2</v>
      </c>
      <c r="L1620">
        <v>504.57289213188199</v>
      </c>
      <c r="M1620">
        <v>5.6685268011901497</v>
      </c>
      <c r="O1620">
        <v>68.72</v>
      </c>
      <c r="P1620">
        <v>7.1670909482783596E-2</v>
      </c>
      <c r="Q1620">
        <v>504.57289213188199</v>
      </c>
      <c r="R1620">
        <v>5.6586876332989202E-3</v>
      </c>
      <c r="V1620">
        <v>68.72</v>
      </c>
      <c r="W1620">
        <v>7.1670909482783596E-2</v>
      </c>
      <c r="X1620">
        <v>7.3148978303379894E-2</v>
      </c>
    </row>
    <row r="1621" spans="1:24" x14ac:dyDescent="0.3">
      <c r="A1621">
        <v>68.8</v>
      </c>
      <c r="B1621">
        <v>7.3135367476110699E-2</v>
      </c>
      <c r="C1621">
        <v>506.222912701778</v>
      </c>
      <c r="D1621">
        <v>6.8288133370096801E-2</v>
      </c>
      <c r="E1621">
        <v>68.760000000000005</v>
      </c>
      <c r="F1621">
        <v>7.4266269258939505E-2</v>
      </c>
      <c r="G1621">
        <v>504.58363674230299</v>
      </c>
      <c r="H1621">
        <v>155.95875724448399</v>
      </c>
      <c r="J1621">
        <v>68.760000000000005</v>
      </c>
      <c r="K1621">
        <v>7.4266269258939505E-2</v>
      </c>
      <c r="L1621">
        <v>504.58363674230299</v>
      </c>
      <c r="M1621">
        <v>5.6620261878710396</v>
      </c>
      <c r="O1621">
        <v>68.760000000000005</v>
      </c>
      <c r="P1621">
        <v>7.1664892803521896E-2</v>
      </c>
      <c r="Q1621">
        <v>504.58363674230299</v>
      </c>
      <c r="R1621">
        <v>5.6522034910349997E-3</v>
      </c>
      <c r="V1621">
        <v>68.760000000000005</v>
      </c>
      <c r="W1621">
        <v>7.1664892803521896E-2</v>
      </c>
      <c r="X1621">
        <v>7.3142168980998304E-2</v>
      </c>
    </row>
    <row r="1622" spans="1:24" x14ac:dyDescent="0.3">
      <c r="A1622">
        <v>68.84</v>
      </c>
      <c r="B1622">
        <v>7.3128573775554304E-2</v>
      </c>
      <c r="C1622">
        <v>506.23274828633203</v>
      </c>
      <c r="D1622">
        <v>6.8210123011516993E-2</v>
      </c>
      <c r="E1622">
        <v>68.8</v>
      </c>
      <c r="F1622">
        <v>7.4258874323767293E-2</v>
      </c>
      <c r="G1622">
        <v>504.59436893113099</v>
      </c>
      <c r="H1622">
        <v>155.78077586203301</v>
      </c>
      <c r="J1622">
        <v>68.8</v>
      </c>
      <c r="K1622">
        <v>7.4258874323767293E-2</v>
      </c>
      <c r="L1622">
        <v>504.59436893113099</v>
      </c>
      <c r="M1622">
        <v>5.6555367471293296</v>
      </c>
      <c r="O1622">
        <v>68.8</v>
      </c>
      <c r="P1622">
        <v>7.1658883097364998E-2</v>
      </c>
      <c r="Q1622">
        <v>504.59436893113099</v>
      </c>
      <c r="R1622">
        <v>5.6457304846355598E-3</v>
      </c>
      <c r="V1622">
        <v>68.8</v>
      </c>
      <c r="W1622">
        <v>7.1658883097364998E-2</v>
      </c>
      <c r="X1622">
        <v>7.3135367476110699E-2</v>
      </c>
    </row>
    <row r="1623" spans="1:24" x14ac:dyDescent="0.3">
      <c r="A1623">
        <v>68.88</v>
      </c>
      <c r="B1623">
        <v>7.3121787866808494E-2</v>
      </c>
      <c r="C1623">
        <v>506.24257244635299</v>
      </c>
      <c r="D1623">
        <v>6.8132246213080394E-2</v>
      </c>
      <c r="E1623">
        <v>68.84</v>
      </c>
      <c r="F1623">
        <v>7.4251487814827002E-2</v>
      </c>
      <c r="G1623">
        <v>504.60508871989498</v>
      </c>
      <c r="H1623">
        <v>155.60309889328801</v>
      </c>
      <c r="J1623">
        <v>68.84</v>
      </c>
      <c r="K1623">
        <v>7.4251487814827002E-2</v>
      </c>
      <c r="L1623">
        <v>504.60508871989498</v>
      </c>
      <c r="M1623">
        <v>5.6490584533843498</v>
      </c>
      <c r="O1623">
        <v>68.84</v>
      </c>
      <c r="P1623">
        <v>7.1652880352197398E-2</v>
      </c>
      <c r="Q1623">
        <v>504.60508871989498</v>
      </c>
      <c r="R1623">
        <v>5.6392685886220602E-3</v>
      </c>
      <c r="V1623">
        <v>68.84</v>
      </c>
      <c r="W1623">
        <v>7.1652880352197398E-2</v>
      </c>
      <c r="X1623">
        <v>7.3128573775554304E-2</v>
      </c>
    </row>
    <row r="1624" spans="1:24" x14ac:dyDescent="0.3">
      <c r="A1624">
        <v>68.92</v>
      </c>
      <c r="B1624">
        <v>7.3115009735100003E-2</v>
      </c>
      <c r="C1624">
        <v>506.25238520372602</v>
      </c>
      <c r="D1624">
        <v>6.8054502670431796E-2</v>
      </c>
      <c r="E1624">
        <v>68.88</v>
      </c>
      <c r="F1624">
        <v>7.4244109717725298E-2</v>
      </c>
      <c r="G1624">
        <v>504.61579613007302</v>
      </c>
      <c r="H1624">
        <v>155.425725644626</v>
      </c>
      <c r="J1624">
        <v>68.88</v>
      </c>
      <c r="K1624">
        <v>7.4244109717725298E-2</v>
      </c>
      <c r="L1624">
        <v>504.61579613007302</v>
      </c>
      <c r="M1624">
        <v>5.6425912811285697</v>
      </c>
      <c r="O1624">
        <v>68.88</v>
      </c>
      <c r="P1624">
        <v>7.1646884555931906E-2</v>
      </c>
      <c r="Q1624">
        <v>504.61579613007302</v>
      </c>
      <c r="R1624">
        <v>5.6328177775887703E-3</v>
      </c>
      <c r="V1624">
        <v>68.88</v>
      </c>
      <c r="W1624">
        <v>7.1646884555931906E-2</v>
      </c>
      <c r="X1624">
        <v>7.3121787866808494E-2</v>
      </c>
    </row>
    <row r="1625" spans="1:24" x14ac:dyDescent="0.3">
      <c r="A1625">
        <v>68.959999999999994</v>
      </c>
      <c r="B1625">
        <v>7.3108239367583899E-2</v>
      </c>
      <c r="C1625">
        <v>506.26218657754299</v>
      </c>
      <c r="D1625">
        <v>6.7976892079713899E-2</v>
      </c>
      <c r="E1625">
        <v>68.92</v>
      </c>
      <c r="F1625">
        <v>7.4236740018100794E-2</v>
      </c>
      <c r="G1625">
        <v>504.62649118309298</v>
      </c>
      <c r="H1625">
        <v>155.2486554244</v>
      </c>
      <c r="J1625">
        <v>68.92</v>
      </c>
      <c r="K1625">
        <v>7.4236740018100794E-2</v>
      </c>
      <c r="L1625">
        <v>504.62649118309298</v>
      </c>
      <c r="M1625">
        <v>5.6361352049273599</v>
      </c>
      <c r="O1625">
        <v>68.92</v>
      </c>
      <c r="P1625">
        <v>7.1640895696509693E-2</v>
      </c>
      <c r="Q1625">
        <v>504.62649118309298</v>
      </c>
      <c r="R1625">
        <v>5.6263780262025302E-3</v>
      </c>
      <c r="V1625">
        <v>68.92</v>
      </c>
      <c r="W1625">
        <v>7.1640895696509693E-2</v>
      </c>
      <c r="X1625">
        <v>7.3115009735100003E-2</v>
      </c>
    </row>
    <row r="1626" spans="1:24" x14ac:dyDescent="0.3">
      <c r="A1626">
        <v>68.999999999999901</v>
      </c>
      <c r="B1626">
        <v>7.3101476751414499E-2</v>
      </c>
      <c r="C1626">
        <v>506.27197658689602</v>
      </c>
      <c r="D1626">
        <v>6.78994141379404E-2</v>
      </c>
      <c r="E1626">
        <v>68.959999999999994</v>
      </c>
      <c r="F1626">
        <v>7.4229378701625603E-2</v>
      </c>
      <c r="G1626">
        <v>504.63717390033298</v>
      </c>
      <c r="H1626">
        <v>155.07188754293</v>
      </c>
      <c r="J1626">
        <v>68.959999999999994</v>
      </c>
      <c r="K1626">
        <v>7.4229378701625603E-2</v>
      </c>
      <c r="L1626">
        <v>504.63717390033298</v>
      </c>
      <c r="M1626">
        <v>5.6296901994187198</v>
      </c>
      <c r="O1626">
        <v>68.959999999999994</v>
      </c>
      <c r="P1626">
        <v>7.1634913761898997E-2</v>
      </c>
      <c r="Q1626">
        <v>504.63717390033298</v>
      </c>
      <c r="R1626">
        <v>5.61994930920247E-3</v>
      </c>
      <c r="V1626">
        <v>68.959999999999994</v>
      </c>
      <c r="W1626">
        <v>7.1634913761898997E-2</v>
      </c>
      <c r="X1626">
        <v>7.3108239367583899E-2</v>
      </c>
    </row>
    <row r="1627" spans="1:24" x14ac:dyDescent="0.3">
      <c r="A1627">
        <v>69.040000000000006</v>
      </c>
      <c r="B1627">
        <v>7.3094721872458093E-2</v>
      </c>
      <c r="C1627">
        <v>506.28175525274099</v>
      </c>
      <c r="D1627">
        <v>6.7822068543243103E-2</v>
      </c>
      <c r="E1627">
        <v>68.999999999999901</v>
      </c>
      <c r="F1627">
        <v>7.42220257540043E-2</v>
      </c>
      <c r="G1627">
        <v>504.647844303125</v>
      </c>
      <c r="H1627">
        <v>154.89542131249499</v>
      </c>
      <c r="J1627">
        <v>68.999999999999901</v>
      </c>
      <c r="K1627">
        <v>7.42220257540043E-2</v>
      </c>
      <c r="L1627">
        <v>504.647844303125</v>
      </c>
      <c r="M1627">
        <v>5.6232562393130801</v>
      </c>
      <c r="O1627">
        <v>68.999999999999901</v>
      </c>
      <c r="P1627">
        <v>7.1628938740096307E-2</v>
      </c>
      <c r="Q1627">
        <v>504.647844303125</v>
      </c>
      <c r="R1627">
        <v>5.6135316013997804E-3</v>
      </c>
      <c r="V1627">
        <v>68.999999999999901</v>
      </c>
      <c r="W1627">
        <v>7.1628938740096307E-2</v>
      </c>
      <c r="X1627">
        <v>7.3101476751414499E-2</v>
      </c>
    </row>
    <row r="1628" spans="1:24" x14ac:dyDescent="0.3">
      <c r="A1628">
        <v>69.08</v>
      </c>
      <c r="B1628">
        <v>7.3087974718188203E-2</v>
      </c>
      <c r="C1628">
        <v>506.29152259370301</v>
      </c>
      <c r="D1628">
        <v>6.7744854994306505E-2</v>
      </c>
      <c r="E1628">
        <v>69.040000000000006</v>
      </c>
      <c r="F1628">
        <v>7.4214681160973003E-2</v>
      </c>
      <c r="G1628">
        <v>504.65850241274802</v>
      </c>
      <c r="H1628">
        <v>154.71925604733099</v>
      </c>
      <c r="J1628">
        <v>69.040000000000006</v>
      </c>
      <c r="K1628">
        <v>7.4214681160973003E-2</v>
      </c>
      <c r="L1628">
        <v>504.65850241274802</v>
      </c>
      <c r="M1628">
        <v>5.6168332993929999</v>
      </c>
      <c r="O1628">
        <v>69.040000000000006</v>
      </c>
      <c r="P1628">
        <v>7.16229706191258E-2</v>
      </c>
      <c r="Q1628">
        <v>504.65850241274802</v>
      </c>
      <c r="R1628">
        <v>5.6071248776775103E-3</v>
      </c>
      <c r="V1628">
        <v>69.040000000000006</v>
      </c>
      <c r="W1628">
        <v>7.16229706191258E-2</v>
      </c>
      <c r="X1628">
        <v>7.3094721872458093E-2</v>
      </c>
    </row>
    <row r="1629" spans="1:24" x14ac:dyDescent="0.3">
      <c r="A1629">
        <v>69.12</v>
      </c>
      <c r="B1629">
        <v>7.3081235274790296E-2</v>
      </c>
      <c r="C1629">
        <v>506.30127863027099</v>
      </c>
      <c r="D1629">
        <v>6.76677731909269E-2</v>
      </c>
      <c r="E1629">
        <v>69.08</v>
      </c>
      <c r="F1629">
        <v>7.4207344908301401E-2</v>
      </c>
      <c r="G1629">
        <v>504.66914825043398</v>
      </c>
      <c r="H1629">
        <v>154.54339106361601</v>
      </c>
      <c r="J1629">
        <v>69.08</v>
      </c>
      <c r="K1629">
        <v>7.4207344908301401E-2</v>
      </c>
      <c r="L1629">
        <v>504.66914825043398</v>
      </c>
      <c r="M1629">
        <v>5.6104213545129404</v>
      </c>
      <c r="O1629">
        <v>69.08</v>
      </c>
      <c r="P1629">
        <v>7.1617009387039104E-2</v>
      </c>
      <c r="Q1629">
        <v>504.66914825043398</v>
      </c>
      <c r="R1629">
        <v>5.6007291129902097E-3</v>
      </c>
      <c r="V1629">
        <v>69.08</v>
      </c>
      <c r="W1629">
        <v>7.1617009387039104E-2</v>
      </c>
      <c r="X1629">
        <v>7.3087974718188203E-2</v>
      </c>
    </row>
    <row r="1630" spans="1:24" x14ac:dyDescent="0.3">
      <c r="A1630">
        <v>69.16</v>
      </c>
      <c r="B1630">
        <v>7.3074503529413901E-2</v>
      </c>
      <c r="C1630">
        <v>506.31102338153801</v>
      </c>
      <c r="D1630">
        <v>6.7590822833572303E-2</v>
      </c>
      <c r="E1630">
        <v>69.12</v>
      </c>
      <c r="F1630">
        <v>7.4200016981791295E-2</v>
      </c>
      <c r="G1630">
        <v>504.67978183736602</v>
      </c>
      <c r="H1630">
        <v>154.36782567947401</v>
      </c>
      <c r="J1630">
        <v>69.12</v>
      </c>
      <c r="K1630">
        <v>7.4200016981791295E-2</v>
      </c>
      <c r="L1630">
        <v>504.67978183736602</v>
      </c>
      <c r="M1630">
        <v>5.6040203795990298</v>
      </c>
      <c r="O1630">
        <v>69.12</v>
      </c>
      <c r="P1630">
        <v>7.1611055031916004E-2</v>
      </c>
      <c r="Q1630">
        <v>504.67978183736602</v>
      </c>
      <c r="R1630">
        <v>5.5943442823638001E-3</v>
      </c>
      <c r="V1630">
        <v>69.12</v>
      </c>
      <c r="W1630">
        <v>7.1611055031916004E-2</v>
      </c>
      <c r="X1630">
        <v>7.3081235274790296E-2</v>
      </c>
    </row>
    <row r="1631" spans="1:24" x14ac:dyDescent="0.3">
      <c r="A1631">
        <v>69.2</v>
      </c>
      <c r="B1631">
        <v>7.3067779469207395E-2</v>
      </c>
      <c r="C1631">
        <v>506.32075686659601</v>
      </c>
      <c r="D1631">
        <v>6.7514003623567506E-2</v>
      </c>
      <c r="E1631">
        <v>69.16</v>
      </c>
      <c r="F1631">
        <v>7.4192697367275795E-2</v>
      </c>
      <c r="G1631">
        <v>504.69040319467803</v>
      </c>
      <c r="H1631">
        <v>154.19255921495801</v>
      </c>
      <c r="J1631">
        <v>69.16</v>
      </c>
      <c r="K1631">
        <v>7.4192697367275795E-2</v>
      </c>
      <c r="L1631">
        <v>504.69040319467803</v>
      </c>
      <c r="M1631">
        <v>5.5976303496488198</v>
      </c>
      <c r="O1631">
        <v>69.16</v>
      </c>
      <c r="P1631">
        <v>7.1605107541862806E-2</v>
      </c>
      <c r="Q1631">
        <v>504.69040319467803</v>
      </c>
      <c r="R1631">
        <v>5.5879703608952896E-3</v>
      </c>
      <c r="V1631">
        <v>69.16</v>
      </c>
      <c r="W1631">
        <v>7.1605107541862806E-2</v>
      </c>
      <c r="X1631">
        <v>7.3074503529413901E-2</v>
      </c>
    </row>
    <row r="1632" spans="1:24" x14ac:dyDescent="0.3">
      <c r="A1632">
        <v>69.239999999999995</v>
      </c>
      <c r="B1632">
        <v>7.3061063080031102E-2</v>
      </c>
      <c r="C1632">
        <v>506.33047910639999</v>
      </c>
      <c r="D1632">
        <v>6.7437315263338807E-2</v>
      </c>
      <c r="E1632">
        <v>69.2</v>
      </c>
      <c r="F1632">
        <v>7.4185386050621194E-2</v>
      </c>
      <c r="G1632">
        <v>504.701012343456</v>
      </c>
      <c r="H1632">
        <v>154.01759099205199</v>
      </c>
      <c r="J1632">
        <v>69.2</v>
      </c>
      <c r="K1632">
        <v>7.4185386050621194E-2</v>
      </c>
      <c r="L1632">
        <v>504.701012343456</v>
      </c>
      <c r="M1632">
        <v>5.5912512397309904</v>
      </c>
      <c r="O1632">
        <v>69.2</v>
      </c>
      <c r="P1632">
        <v>7.1599166905014194E-2</v>
      </c>
      <c r="Q1632">
        <v>504.701012343456</v>
      </c>
      <c r="R1632">
        <v>5.5816073237524803E-3</v>
      </c>
      <c r="V1632">
        <v>69.2</v>
      </c>
      <c r="W1632">
        <v>7.1599166905014194E-2</v>
      </c>
      <c r="X1632">
        <v>7.3067779469207395E-2</v>
      </c>
    </row>
    <row r="1633" spans="1:24" x14ac:dyDescent="0.3">
      <c r="A1633">
        <v>69.28</v>
      </c>
      <c r="B1633">
        <v>7.3054354349674402E-2</v>
      </c>
      <c r="C1633">
        <v>506.34019011910999</v>
      </c>
      <c r="D1633">
        <v>6.7360757455790302E-2</v>
      </c>
      <c r="E1633">
        <v>69.239999999999995</v>
      </c>
      <c r="F1633">
        <v>7.4178083017725299E-2</v>
      </c>
      <c r="G1633">
        <v>504.71160930473502</v>
      </c>
      <c r="H1633">
        <v>153.842920334658</v>
      </c>
      <c r="J1633">
        <v>69.239999999999995</v>
      </c>
      <c r="K1633">
        <v>7.4178083017725299E-2</v>
      </c>
      <c r="L1633">
        <v>504.71160930473502</v>
      </c>
      <c r="M1633">
        <v>5.5848830249851797</v>
      </c>
      <c r="O1633">
        <v>69.239999999999995</v>
      </c>
      <c r="P1633">
        <v>7.1593233109531904E-2</v>
      </c>
      <c r="Q1633">
        <v>504.71160930473502</v>
      </c>
      <c r="R1633">
        <v>5.5752551461738199E-3</v>
      </c>
      <c r="V1633">
        <v>69.239999999999995</v>
      </c>
      <c r="W1633">
        <v>7.1593233109531904E-2</v>
      </c>
      <c r="X1633">
        <v>7.3061063080031102E-2</v>
      </c>
    </row>
    <row r="1634" spans="1:24" x14ac:dyDescent="0.3">
      <c r="A1634">
        <v>69.319999999999993</v>
      </c>
      <c r="B1634">
        <v>7.30476532643171E-2</v>
      </c>
      <c r="C1634">
        <v>506.349889925215</v>
      </c>
      <c r="D1634">
        <v>6.7284329904983703E-2</v>
      </c>
      <c r="E1634">
        <v>69.28</v>
      </c>
      <c r="F1634">
        <v>7.4170788254517603E-2</v>
      </c>
      <c r="G1634">
        <v>504.722194099506</v>
      </c>
      <c r="H1634">
        <v>153.66854656859499</v>
      </c>
      <c r="J1634">
        <v>69.28</v>
      </c>
      <c r="K1634">
        <v>7.4170788254517603E-2</v>
      </c>
      <c r="L1634">
        <v>504.722194099506</v>
      </c>
      <c r="M1634">
        <v>5.5785256806217198</v>
      </c>
      <c r="O1634">
        <v>69.28</v>
      </c>
      <c r="P1634">
        <v>7.1587306143604298E-2</v>
      </c>
      <c r="Q1634">
        <v>504.722194099506</v>
      </c>
      <c r="R1634">
        <v>5.5689138034680898E-3</v>
      </c>
      <c r="V1634">
        <v>69.28</v>
      </c>
      <c r="W1634">
        <v>7.1587306143604298E-2</v>
      </c>
      <c r="X1634">
        <v>7.3054354349674402E-2</v>
      </c>
    </row>
    <row r="1635" spans="1:24" x14ac:dyDescent="0.3">
      <c r="A1635">
        <v>69.3599999999999</v>
      </c>
      <c r="B1635">
        <v>7.3040959811424694E-2</v>
      </c>
      <c r="C1635">
        <v>506.35957854334202</v>
      </c>
      <c r="D1635">
        <v>6.7208032315577496E-2</v>
      </c>
      <c r="E1635">
        <v>69.319999999999993</v>
      </c>
      <c r="F1635">
        <v>7.4163501746960195E-2</v>
      </c>
      <c r="G1635">
        <v>504.73276674870903</v>
      </c>
      <c r="H1635">
        <v>153.49446902158701</v>
      </c>
      <c r="J1635">
        <v>69.319999999999993</v>
      </c>
      <c r="K1635">
        <v>7.4163501746960195E-2</v>
      </c>
      <c r="L1635">
        <v>504.73276674870903</v>
      </c>
      <c r="M1635">
        <v>5.57217918192136</v>
      </c>
      <c r="O1635">
        <v>69.319999999999993</v>
      </c>
      <c r="P1635">
        <v>7.15813859954475E-2</v>
      </c>
      <c r="Q1635">
        <v>504.73276674870903</v>
      </c>
      <c r="R1635">
        <v>5.5625832710141897E-3</v>
      </c>
      <c r="V1635">
        <v>69.319999999999993</v>
      </c>
      <c r="W1635">
        <v>7.15813859954475E-2</v>
      </c>
      <c r="X1635">
        <v>7.30476532643171E-2</v>
      </c>
    </row>
    <row r="1636" spans="1:24" x14ac:dyDescent="0.3">
      <c r="A1636">
        <v>69.400000000000006</v>
      </c>
      <c r="B1636">
        <v>7.3034273977817796E-2</v>
      </c>
      <c r="C1636">
        <v>506.36925599304902</v>
      </c>
      <c r="D1636">
        <v>6.7131864393195601E-2</v>
      </c>
      <c r="E1636">
        <v>69.3599999999999</v>
      </c>
      <c r="F1636">
        <v>7.4156223481046599E-2</v>
      </c>
      <c r="G1636">
        <v>504.74332727323502</v>
      </c>
      <c r="H1636">
        <v>153.32068702326001</v>
      </c>
      <c r="J1636">
        <v>69.3599999999999</v>
      </c>
      <c r="K1636">
        <v>7.4156223481046599E-2</v>
      </c>
      <c r="L1636">
        <v>504.74332727323502</v>
      </c>
      <c r="M1636">
        <v>5.56584350423506</v>
      </c>
      <c r="O1636">
        <v>69.3599999999999</v>
      </c>
      <c r="P1636">
        <v>7.15754726533048E-2</v>
      </c>
      <c r="Q1636">
        <v>504.74332727323502</v>
      </c>
      <c r="R1636">
        <v>5.5562635242609E-3</v>
      </c>
      <c r="V1636">
        <v>69.3599999999999</v>
      </c>
      <c r="W1636">
        <v>7.15754726533048E-2</v>
      </c>
      <c r="X1636">
        <v>7.3040959811424694E-2</v>
      </c>
    </row>
    <row r="1637" spans="1:24" x14ac:dyDescent="0.3">
      <c r="A1637">
        <v>69.44</v>
      </c>
      <c r="B1637">
        <v>7.3027595750316296E-2</v>
      </c>
      <c r="C1637">
        <v>506.37892229389399</v>
      </c>
      <c r="D1637">
        <v>6.7055825844300906E-2</v>
      </c>
      <c r="E1637">
        <v>69.400000000000006</v>
      </c>
      <c r="F1637">
        <v>7.4148953442801299E-2</v>
      </c>
      <c r="G1637">
        <v>504.75387569393098</v>
      </c>
      <c r="H1637">
        <v>153.14719990513601</v>
      </c>
      <c r="J1637">
        <v>69.400000000000006</v>
      </c>
      <c r="K1637">
        <v>7.4148953442801299E-2</v>
      </c>
      <c r="L1637">
        <v>504.75387569393098</v>
      </c>
      <c r="M1637">
        <v>5.5595186229837497</v>
      </c>
      <c r="O1637">
        <v>69.400000000000006</v>
      </c>
      <c r="P1637">
        <v>7.15695661054465E-2</v>
      </c>
      <c r="Q1637">
        <v>504.75387569393098</v>
      </c>
      <c r="R1637">
        <v>5.5499545387266303E-3</v>
      </c>
      <c r="V1637">
        <v>69.400000000000006</v>
      </c>
      <c r="W1637">
        <v>7.15695661054465E-2</v>
      </c>
      <c r="X1637">
        <v>7.3034273977817796E-2</v>
      </c>
    </row>
    <row r="1638" spans="1:24" x14ac:dyDescent="0.3">
      <c r="A1638">
        <v>69.48</v>
      </c>
      <c r="B1638">
        <v>7.3020925116382099E-2</v>
      </c>
      <c r="C1638">
        <v>506.38857746450202</v>
      </c>
      <c r="D1638">
        <v>6.6979916376068704E-2</v>
      </c>
      <c r="E1638">
        <v>69.44</v>
      </c>
      <c r="F1638">
        <v>7.4141691618281699E-2</v>
      </c>
      <c r="G1638">
        <v>504.76441203159101</v>
      </c>
      <c r="H1638">
        <v>152.974007000624</v>
      </c>
      <c r="J1638">
        <v>69.44</v>
      </c>
      <c r="K1638">
        <v>7.4141691618281699E-2</v>
      </c>
      <c r="L1638">
        <v>504.76441203159101</v>
      </c>
      <c r="M1638">
        <v>5.5532045136580797</v>
      </c>
      <c r="O1638">
        <v>69.44</v>
      </c>
      <c r="P1638">
        <v>7.1563666340169294E-2</v>
      </c>
      <c r="Q1638">
        <v>504.76441203159101</v>
      </c>
      <c r="R1638">
        <v>5.5436562899992096E-3</v>
      </c>
      <c r="V1638">
        <v>69.44</v>
      </c>
      <c r="W1638">
        <v>7.1563666340169294E-2</v>
      </c>
      <c r="X1638">
        <v>7.3027595750316296E-2</v>
      </c>
    </row>
    <row r="1639" spans="1:24" x14ac:dyDescent="0.3">
      <c r="A1639">
        <v>69.52</v>
      </c>
      <c r="B1639">
        <v>7.3014262062832694E-2</v>
      </c>
      <c r="C1639">
        <v>506.39822152443202</v>
      </c>
      <c r="D1639">
        <v>6.6904135696630895E-2</v>
      </c>
      <c r="E1639">
        <v>69.48</v>
      </c>
      <c r="F1639">
        <v>7.41344379935754E-2</v>
      </c>
      <c r="G1639">
        <v>504.77493630696699</v>
      </c>
      <c r="H1639">
        <v>152.801107645016</v>
      </c>
      <c r="J1639">
        <v>69.48</v>
      </c>
      <c r="K1639">
        <v>7.41344379935754E-2</v>
      </c>
      <c r="L1639">
        <v>504.77493630696699</v>
      </c>
      <c r="M1639">
        <v>5.5469011518181999</v>
      </c>
      <c r="O1639">
        <v>69.48</v>
      </c>
      <c r="P1639">
        <v>7.1557773345796993E-2</v>
      </c>
      <c r="Q1639">
        <v>504.77493630696699</v>
      </c>
      <c r="R1639">
        <v>5.5373687537356399E-3</v>
      </c>
      <c r="V1639">
        <v>69.48</v>
      </c>
      <c r="W1639">
        <v>7.1557773345796993E-2</v>
      </c>
      <c r="X1639">
        <v>7.3020925116382099E-2</v>
      </c>
    </row>
    <row r="1640" spans="1:24" x14ac:dyDescent="0.3">
      <c r="A1640">
        <v>69.56</v>
      </c>
      <c r="B1640">
        <v>7.3007606576806106E-2</v>
      </c>
      <c r="C1640">
        <v>506.40785449277598</v>
      </c>
      <c r="D1640">
        <v>6.6828483514888196E-2</v>
      </c>
      <c r="E1640">
        <v>69.52</v>
      </c>
      <c r="F1640">
        <v>7.4127192554801796E-2</v>
      </c>
      <c r="G1640">
        <v>504.78544854076</v>
      </c>
      <c r="H1640">
        <v>152.62850117547799</v>
      </c>
      <c r="J1640">
        <v>69.52</v>
      </c>
      <c r="K1640">
        <v>7.4127192554801796E-2</v>
      </c>
      <c r="L1640">
        <v>504.78544854076</v>
      </c>
      <c r="M1640">
        <v>5.5406085130934999</v>
      </c>
      <c r="O1640">
        <v>69.52</v>
      </c>
      <c r="P1640">
        <v>7.1551887110680806E-2</v>
      </c>
      <c r="Q1640">
        <v>504.78544854076</v>
      </c>
      <c r="R1640">
        <v>5.5310919056618304E-3</v>
      </c>
      <c r="V1640">
        <v>69.52</v>
      </c>
      <c r="W1640">
        <v>7.1551887110680806E-2</v>
      </c>
      <c r="X1640">
        <v>7.3014262062832694E-2</v>
      </c>
    </row>
    <row r="1641" spans="1:24" x14ac:dyDescent="0.3">
      <c r="A1641">
        <v>69.599999999999994</v>
      </c>
      <c r="B1641">
        <v>7.3000958644795805E-2</v>
      </c>
      <c r="C1641">
        <v>506.41747638955701</v>
      </c>
      <c r="D1641">
        <v>6.6752959540691395E-2</v>
      </c>
      <c r="E1641">
        <v>69.56</v>
      </c>
      <c r="F1641">
        <v>7.4119955288112396E-2</v>
      </c>
      <c r="G1641">
        <v>504.79594875362301</v>
      </c>
      <c r="H1641">
        <v>152.456186931047</v>
      </c>
      <c r="J1641">
        <v>69.56</v>
      </c>
      <c r="K1641">
        <v>7.4119955288112396E-2</v>
      </c>
      <c r="L1641">
        <v>504.79594875362301</v>
      </c>
      <c r="M1641">
        <v>5.5343265731823896</v>
      </c>
      <c r="O1641">
        <v>69.56</v>
      </c>
      <c r="P1641">
        <v>7.1546007623197905E-2</v>
      </c>
      <c r="Q1641">
        <v>504.79594875362301</v>
      </c>
      <c r="R1641">
        <v>5.52482572157241E-3</v>
      </c>
      <c r="V1641">
        <v>69.56</v>
      </c>
      <c r="W1641">
        <v>7.1546007623197905E-2</v>
      </c>
      <c r="X1641">
        <v>7.3007606576806106E-2</v>
      </c>
    </row>
    <row r="1642" spans="1:24" x14ac:dyDescent="0.3">
      <c r="A1642">
        <v>69.64</v>
      </c>
      <c r="B1642">
        <v>7.2994318254902602E-2</v>
      </c>
      <c r="C1642">
        <v>506.42708723247</v>
      </c>
      <c r="D1642">
        <v>6.6677563484408994E-2</v>
      </c>
      <c r="E1642">
        <v>69.599999999999994</v>
      </c>
      <c r="F1642">
        <v>7.4112726179689004E-2</v>
      </c>
      <c r="G1642">
        <v>504.80643696616499</v>
      </c>
      <c r="H1642">
        <v>152.28416425262299</v>
      </c>
      <c r="J1642">
        <v>69.599999999999994</v>
      </c>
      <c r="K1642">
        <v>7.4112726179689004E-2</v>
      </c>
      <c r="L1642">
        <v>504.80643696616499</v>
      </c>
      <c r="M1642">
        <v>5.5280553078520702</v>
      </c>
      <c r="O1642">
        <v>69.599999999999994</v>
      </c>
      <c r="P1642">
        <v>7.1540134871752301E-2</v>
      </c>
      <c r="Q1642">
        <v>504.80643696616499</v>
      </c>
      <c r="R1642">
        <v>5.5185701773304702E-3</v>
      </c>
      <c r="V1642">
        <v>69.599999999999994</v>
      </c>
      <c r="W1642">
        <v>7.1540134871752301E-2</v>
      </c>
      <c r="X1642">
        <v>7.3000958644795805E-2</v>
      </c>
    </row>
    <row r="1643" spans="1:24" x14ac:dyDescent="0.3">
      <c r="A1643">
        <v>69.679999999999893</v>
      </c>
      <c r="B1643">
        <v>7.29876853939396E-2</v>
      </c>
      <c r="C1643">
        <v>506.43668704107398</v>
      </c>
      <c r="D1643">
        <v>6.6602295057477306E-2</v>
      </c>
      <c r="E1643">
        <v>69.64</v>
      </c>
      <c r="F1643">
        <v>7.4105505215744799E-2</v>
      </c>
      <c r="G1643">
        <v>504.81691319894497</v>
      </c>
      <c r="H1643">
        <v>152.112432482961</v>
      </c>
      <c r="J1643">
        <v>69.64</v>
      </c>
      <c r="K1643">
        <v>7.4105505215744799E-2</v>
      </c>
      <c r="L1643">
        <v>504.81691319894497</v>
      </c>
      <c r="M1643">
        <v>5.52179469293828</v>
      </c>
      <c r="O1643">
        <v>69.64</v>
      </c>
      <c r="P1643">
        <v>7.1534268844774804E-2</v>
      </c>
      <c r="Q1643">
        <v>504.81691319894497</v>
      </c>
      <c r="R1643">
        <v>5.5123252488673202E-3</v>
      </c>
      <c r="V1643">
        <v>69.64</v>
      </c>
      <c r="W1643">
        <v>7.1534268844774804E-2</v>
      </c>
      <c r="X1643">
        <v>7.2994318254902602E-2</v>
      </c>
    </row>
    <row r="1644" spans="1:24" x14ac:dyDescent="0.3">
      <c r="A1644">
        <v>69.72</v>
      </c>
      <c r="B1644">
        <v>7.2981060048718502E-2</v>
      </c>
      <c r="C1644">
        <v>506.44627583492502</v>
      </c>
      <c r="D1644">
        <v>6.6527153972151198E-2</v>
      </c>
      <c r="E1644">
        <v>69.679999999999893</v>
      </c>
      <c r="F1644">
        <v>7.4098292382523995E-2</v>
      </c>
      <c r="G1644">
        <v>504.827377472477</v>
      </c>
      <c r="H1644">
        <v>151.94099096666699</v>
      </c>
      <c r="J1644">
        <v>69.679999999999893</v>
      </c>
      <c r="K1644">
        <v>7.4098292382523995E-2</v>
      </c>
      <c r="L1644">
        <v>504.827377472477</v>
      </c>
      <c r="M1644">
        <v>5.51554470434509</v>
      </c>
      <c r="O1644">
        <v>69.679999999999893</v>
      </c>
      <c r="P1644">
        <v>7.1528409530722203E-2</v>
      </c>
      <c r="Q1644">
        <v>504.827377472477</v>
      </c>
      <c r="R1644">
        <v>5.5060909121823001E-3</v>
      </c>
      <c r="V1644">
        <v>69.679999999999893</v>
      </c>
      <c r="W1644">
        <v>7.1528409530722203E-2</v>
      </c>
      <c r="X1644">
        <v>7.29876853939396E-2</v>
      </c>
    </row>
    <row r="1645" spans="1:24" x14ac:dyDescent="0.3">
      <c r="A1645">
        <v>69.760000000000005</v>
      </c>
      <c r="B1645">
        <v>7.2974442207015197E-2</v>
      </c>
      <c r="C1645">
        <v>506.45585363218498</v>
      </c>
      <c r="D1645">
        <v>6.64521399413186E-2</v>
      </c>
      <c r="E1645">
        <v>69.72</v>
      </c>
      <c r="F1645">
        <v>7.4091087666302E-2</v>
      </c>
      <c r="G1645">
        <v>504.837829807226</v>
      </c>
      <c r="H1645">
        <v>151.76983905019199</v>
      </c>
      <c r="J1645">
        <v>69.72</v>
      </c>
      <c r="K1645">
        <v>7.4091087666302E-2</v>
      </c>
      <c r="L1645">
        <v>504.837829807226</v>
      </c>
      <c r="M1645">
        <v>5.5093053180446399</v>
      </c>
      <c r="O1645">
        <v>69.72</v>
      </c>
      <c r="P1645">
        <v>7.1522556918078101E-2</v>
      </c>
      <c r="Q1645">
        <v>504.837829807226</v>
      </c>
      <c r="R1645">
        <v>5.4998671433424797E-3</v>
      </c>
      <c r="V1645">
        <v>69.72</v>
      </c>
      <c r="W1645">
        <v>7.1522556918078101E-2</v>
      </c>
      <c r="X1645">
        <v>7.2981060048718502E-2</v>
      </c>
    </row>
    <row r="1646" spans="1:24" x14ac:dyDescent="0.3">
      <c r="A1646">
        <v>69.8</v>
      </c>
      <c r="B1646">
        <v>7.2967831856282903E-2</v>
      </c>
      <c r="C1646">
        <v>506.46542045147999</v>
      </c>
      <c r="D1646">
        <v>6.6377252678742005E-2</v>
      </c>
      <c r="E1646">
        <v>69.760000000000005</v>
      </c>
      <c r="F1646">
        <v>7.4083891053384601E-2</v>
      </c>
      <c r="G1646">
        <v>504.84827022361401</v>
      </c>
      <c r="H1646">
        <v>151.59897608182399</v>
      </c>
      <c r="J1646">
        <v>69.760000000000005</v>
      </c>
      <c r="K1646">
        <v>7.4083891053384601E-2</v>
      </c>
      <c r="L1646">
        <v>504.84827022361401</v>
      </c>
      <c r="M1646">
        <v>5.5030765100769301</v>
      </c>
      <c r="O1646">
        <v>69.760000000000005</v>
      </c>
      <c r="P1646">
        <v>7.1516710995352506E-2</v>
      </c>
      <c r="Q1646">
        <v>504.84827022361401</v>
      </c>
      <c r="R1646">
        <v>5.4936539184825299E-3</v>
      </c>
      <c r="V1646">
        <v>69.760000000000005</v>
      </c>
      <c r="W1646">
        <v>7.1516710995352506E-2</v>
      </c>
      <c r="X1646">
        <v>7.2974442207015197E-2</v>
      </c>
    </row>
    <row r="1647" spans="1:24" x14ac:dyDescent="0.3">
      <c r="A1647">
        <v>69.84</v>
      </c>
      <c r="B1647">
        <v>7.2961228983008206E-2</v>
      </c>
      <c r="C1647">
        <v>506.47497631283397</v>
      </c>
      <c r="D1647">
        <v>6.6302491899178403E-2</v>
      </c>
      <c r="E1647">
        <v>69.8</v>
      </c>
      <c r="F1647">
        <v>7.4076702530109395E-2</v>
      </c>
      <c r="G1647">
        <v>504.858698742012</v>
      </c>
      <c r="H1647">
        <v>151.42840141168301</v>
      </c>
      <c r="J1647">
        <v>69.8</v>
      </c>
      <c r="K1647">
        <v>7.4076702530109395E-2</v>
      </c>
      <c r="L1647">
        <v>504.858698742012</v>
      </c>
      <c r="M1647">
        <v>5.49685825654959</v>
      </c>
      <c r="O1647">
        <v>69.8</v>
      </c>
      <c r="P1647">
        <v>7.1510871751081201E-2</v>
      </c>
      <c r="Q1647">
        <v>504.858698742012</v>
      </c>
      <c r="R1647">
        <v>5.48745121380437E-3</v>
      </c>
      <c r="V1647">
        <v>69.8</v>
      </c>
      <c r="W1647">
        <v>7.1510871751081201E-2</v>
      </c>
      <c r="X1647">
        <v>7.2967831856282903E-2</v>
      </c>
    </row>
    <row r="1648" spans="1:24" x14ac:dyDescent="0.3">
      <c r="A1648">
        <v>69.88</v>
      </c>
      <c r="B1648">
        <v>7.2954633574642005E-2</v>
      </c>
      <c r="C1648">
        <v>506.484521234873</v>
      </c>
      <c r="D1648">
        <v>6.6227857318008995E-2</v>
      </c>
      <c r="E1648">
        <v>69.84</v>
      </c>
      <c r="F1648">
        <v>7.4069522082842801E-2</v>
      </c>
      <c r="G1648">
        <v>504.86911538274802</v>
      </c>
      <c r="H1648">
        <v>151.258114391715</v>
      </c>
      <c r="J1648">
        <v>69.84</v>
      </c>
      <c r="K1648">
        <v>7.4069522082842801E-2</v>
      </c>
      <c r="L1648">
        <v>504.86911538274802</v>
      </c>
      <c r="M1648">
        <v>5.4906505336376599</v>
      </c>
      <c r="O1648">
        <v>69.84</v>
      </c>
      <c r="P1648">
        <v>7.1505039173826695E-2</v>
      </c>
      <c r="Q1648">
        <v>504.86911538274802</v>
      </c>
      <c r="R1648">
        <v>5.4812590055770601E-3</v>
      </c>
      <c r="V1648">
        <v>69.84</v>
      </c>
      <c r="W1648">
        <v>7.1505039173826695E-2</v>
      </c>
      <c r="X1648">
        <v>7.2961228983008206E-2</v>
      </c>
    </row>
    <row r="1649" spans="1:24" x14ac:dyDescent="0.3">
      <c r="A1649">
        <v>69.92</v>
      </c>
      <c r="B1649">
        <v>7.2948045618955806E-2</v>
      </c>
      <c r="C1649">
        <v>506.49405523575803</v>
      </c>
      <c r="D1649">
        <v>6.6153348651359897E-2</v>
      </c>
      <c r="E1649">
        <v>69.88</v>
      </c>
      <c r="F1649">
        <v>7.4062349697983906E-2</v>
      </c>
      <c r="G1649">
        <v>504.879520166102</v>
      </c>
      <c r="H1649">
        <v>151.088114375685</v>
      </c>
      <c r="J1649">
        <v>69.88</v>
      </c>
      <c r="K1649">
        <v>7.4062349697983906E-2</v>
      </c>
      <c r="L1649">
        <v>504.879520166102</v>
      </c>
      <c r="M1649">
        <v>5.4844533175833101</v>
      </c>
      <c r="O1649">
        <v>69.88</v>
      </c>
      <c r="P1649">
        <v>7.1499213252177202E-2</v>
      </c>
      <c r="Q1649">
        <v>504.879520166102</v>
      </c>
      <c r="R1649">
        <v>5.4750772701364801E-3</v>
      </c>
      <c r="V1649">
        <v>69.88</v>
      </c>
      <c r="W1649">
        <v>7.1499213252177202E-2</v>
      </c>
      <c r="X1649">
        <v>7.2954633574642005E-2</v>
      </c>
    </row>
    <row r="1650" spans="1:24" x14ac:dyDescent="0.3">
      <c r="A1650">
        <v>69.959999999999994</v>
      </c>
      <c r="B1650">
        <v>7.2941465103720099E-2</v>
      </c>
      <c r="C1650">
        <v>506.50357833364899</v>
      </c>
      <c r="D1650">
        <v>6.6078965616160404E-2</v>
      </c>
      <c r="E1650">
        <v>69.92</v>
      </c>
      <c r="F1650">
        <v>7.4055185361961304E-2</v>
      </c>
      <c r="G1650">
        <v>504.88991311230899</v>
      </c>
      <c r="H1650">
        <v>150.918400719169</v>
      </c>
      <c r="J1650">
        <v>69.92</v>
      </c>
      <c r="K1650">
        <v>7.4055185361961304E-2</v>
      </c>
      <c r="L1650">
        <v>504.88991311230899</v>
      </c>
      <c r="M1650">
        <v>5.4782665846956897</v>
      </c>
      <c r="O1650">
        <v>69.92</v>
      </c>
      <c r="P1650">
        <v>7.1493393974746994E-2</v>
      </c>
      <c r="Q1650">
        <v>504.88991311230899</v>
      </c>
      <c r="R1650">
        <v>5.46890598388517E-3</v>
      </c>
      <c r="V1650">
        <v>69.92</v>
      </c>
      <c r="W1650">
        <v>7.1493393974746994E-2</v>
      </c>
      <c r="X1650">
        <v>7.2948045618955806E-2</v>
      </c>
    </row>
    <row r="1651" spans="1:24" x14ac:dyDescent="0.3">
      <c r="A1651">
        <v>69.999999999999901</v>
      </c>
      <c r="B1651">
        <v>7.2934892015417196E-2</v>
      </c>
      <c r="C1651">
        <v>506.51309054857097</v>
      </c>
      <c r="D1651">
        <v>6.6004707930382406E-2</v>
      </c>
      <c r="E1651">
        <v>69.959999999999994</v>
      </c>
      <c r="F1651">
        <v>7.40480290612342E-2</v>
      </c>
      <c r="G1651">
        <v>504.90029424155603</v>
      </c>
      <c r="H1651">
        <v>150.748972779555</v>
      </c>
      <c r="J1651">
        <v>69.959999999999994</v>
      </c>
      <c r="K1651">
        <v>7.40480290612342E-2</v>
      </c>
      <c r="L1651">
        <v>504.90029424155603</v>
      </c>
      <c r="M1651">
        <v>5.4720903113506401</v>
      </c>
      <c r="O1651">
        <v>69.959999999999994</v>
      </c>
      <c r="P1651">
        <v>7.14875813301767E-2</v>
      </c>
      <c r="Q1651">
        <v>504.90029424155603</v>
      </c>
      <c r="R1651">
        <v>5.4627451232920603E-3</v>
      </c>
      <c r="V1651">
        <v>69.959999999999994</v>
      </c>
      <c r="W1651">
        <v>7.14875813301767E-2</v>
      </c>
      <c r="X1651">
        <v>7.2941465103720099E-2</v>
      </c>
    </row>
    <row r="1652" spans="1:24" x14ac:dyDescent="0.3">
      <c r="A1652">
        <v>70.039999999999907</v>
      </c>
      <c r="B1652">
        <v>7.2928326341493599E-2</v>
      </c>
      <c r="C1652">
        <v>506.52259189914901</v>
      </c>
      <c r="D1652">
        <v>6.5930575312612802E-2</v>
      </c>
      <c r="E1652">
        <v>69.999999999999901</v>
      </c>
      <c r="F1652">
        <v>7.4040880782291804E-2</v>
      </c>
      <c r="G1652">
        <v>504.91066357398699</v>
      </c>
      <c r="H1652">
        <v>150.57982991602901</v>
      </c>
      <c r="J1652">
        <v>69.999999999999901</v>
      </c>
      <c r="K1652">
        <v>7.4040880782291804E-2</v>
      </c>
      <c r="L1652">
        <v>504.91066357398699</v>
      </c>
      <c r="M1652">
        <v>5.4659244739905004</v>
      </c>
      <c r="O1652">
        <v>69.999999999999901</v>
      </c>
      <c r="P1652">
        <v>7.1481775307132095E-2</v>
      </c>
      <c r="Q1652">
        <v>504.91066357398699</v>
      </c>
      <c r="R1652">
        <v>5.4565946648922796E-3</v>
      </c>
      <c r="V1652">
        <v>69.999999999999901</v>
      </c>
      <c r="W1652">
        <v>7.1481775307132095E-2</v>
      </c>
      <c r="X1652">
        <v>7.2934892015417196E-2</v>
      </c>
    </row>
    <row r="1653" spans="1:24" x14ac:dyDescent="0.3">
      <c r="A1653">
        <v>70.08</v>
      </c>
      <c r="B1653">
        <v>7.2921768070038195E-2</v>
      </c>
      <c r="C1653">
        <v>506.53208240307799</v>
      </c>
      <c r="D1653">
        <v>6.5856567482111703E-2</v>
      </c>
      <c r="E1653">
        <v>70.039999999999907</v>
      </c>
      <c r="F1653">
        <v>7.4033740511654095E-2</v>
      </c>
      <c r="G1653">
        <v>504.92102112969798</v>
      </c>
      <c r="H1653">
        <v>150.41097148957101</v>
      </c>
      <c r="J1653">
        <v>70.039999999999907</v>
      </c>
      <c r="K1653">
        <v>7.4033740511654095E-2</v>
      </c>
      <c r="L1653">
        <v>504.92102112969798</v>
      </c>
      <c r="M1653">
        <v>5.4597690491238797</v>
      </c>
      <c r="O1653">
        <v>70.039999999999907</v>
      </c>
      <c r="P1653">
        <v>7.1475975894305904E-2</v>
      </c>
      <c r="Q1653">
        <v>504.92102112969798</v>
      </c>
      <c r="R1653">
        <v>5.4504545852869001E-3</v>
      </c>
      <c r="V1653">
        <v>70.039999999999907</v>
      </c>
      <c r="W1653">
        <v>7.1475975894305904E-2</v>
      </c>
      <c r="X1653">
        <v>7.2928326341493599E-2</v>
      </c>
    </row>
    <row r="1654" spans="1:24" x14ac:dyDescent="0.3">
      <c r="A1654">
        <v>70.12</v>
      </c>
      <c r="B1654">
        <v>7.2915217188495501E-2</v>
      </c>
      <c r="C1654">
        <v>506.54156207898598</v>
      </c>
      <c r="D1654">
        <v>6.5782684159052904E-2</v>
      </c>
      <c r="E1654">
        <v>70.08</v>
      </c>
      <c r="F1654">
        <v>7.4026608235871302E-2</v>
      </c>
      <c r="G1654">
        <v>504.93136692873998</v>
      </c>
      <c r="H1654">
        <v>150.24239686295201</v>
      </c>
      <c r="J1654">
        <v>70.08</v>
      </c>
      <c r="K1654">
        <v>7.4026608235871302E-2</v>
      </c>
      <c r="L1654">
        <v>504.93136692873998</v>
      </c>
      <c r="M1654">
        <v>5.4536240133254203</v>
      </c>
      <c r="O1654">
        <v>70.08</v>
      </c>
      <c r="P1654">
        <v>7.1470183080415403E-2</v>
      </c>
      <c r="Q1654">
        <v>504.93136692873998</v>
      </c>
      <c r="R1654">
        <v>5.4443248611427599E-3</v>
      </c>
      <c r="V1654">
        <v>70.08</v>
      </c>
      <c r="W1654">
        <v>7.1470183080415403E-2</v>
      </c>
      <c r="X1654">
        <v>7.2921768070038195E-2</v>
      </c>
    </row>
    <row r="1655" spans="1:24" x14ac:dyDescent="0.3">
      <c r="A1655">
        <v>70.16</v>
      </c>
      <c r="B1655">
        <v>7.2908673683986999E-2</v>
      </c>
      <c r="C1655">
        <v>506.55103094596399</v>
      </c>
      <c r="D1655">
        <v>6.5708925064459495E-2</v>
      </c>
      <c r="E1655">
        <v>70.12</v>
      </c>
      <c r="F1655">
        <v>7.4019483941522704E-2</v>
      </c>
      <c r="G1655">
        <v>504.94170099111898</v>
      </c>
      <c r="H1655">
        <v>150.07410540072701</v>
      </c>
      <c r="J1655">
        <v>70.12</v>
      </c>
      <c r="K1655">
        <v>7.4019483941522704E-2</v>
      </c>
      <c r="L1655">
        <v>504.94170099111898</v>
      </c>
      <c r="M1655">
        <v>5.4474893432355902</v>
      </c>
      <c r="O1655">
        <v>70.12</v>
      </c>
      <c r="P1655">
        <v>7.1464396854203693E-2</v>
      </c>
      <c r="Q1655">
        <v>504.94170099111898</v>
      </c>
      <c r="R1655">
        <v>5.4382054691921901E-3</v>
      </c>
      <c r="V1655">
        <v>70.12</v>
      </c>
      <c r="W1655">
        <v>7.1464396854203693E-2</v>
      </c>
      <c r="X1655">
        <v>7.2915217188495501E-2</v>
      </c>
    </row>
    <row r="1656" spans="1:24" x14ac:dyDescent="0.3">
      <c r="A1656">
        <v>70.2</v>
      </c>
      <c r="B1656">
        <v>7.2902137544276602E-2</v>
      </c>
      <c r="C1656">
        <v>506.56048902217299</v>
      </c>
      <c r="D1656">
        <v>6.5635289920020295E-2</v>
      </c>
      <c r="E1656">
        <v>70.16</v>
      </c>
      <c r="F1656">
        <v>7.4012367615219204E-2</v>
      </c>
      <c r="G1656">
        <v>504.95202333679498</v>
      </c>
      <c r="H1656">
        <v>149.906096469224</v>
      </c>
      <c r="J1656">
        <v>70.16</v>
      </c>
      <c r="K1656">
        <v>7.4012367615219204E-2</v>
      </c>
      <c r="L1656">
        <v>504.95202333679498</v>
      </c>
      <c r="M1656">
        <v>5.4413650155604598</v>
      </c>
      <c r="O1656">
        <v>70.16</v>
      </c>
      <c r="P1656">
        <v>7.1458617204440605E-2</v>
      </c>
      <c r="Q1656">
        <v>504.95202333679498</v>
      </c>
      <c r="R1656">
        <v>5.43209638623284E-3</v>
      </c>
      <c r="V1656">
        <v>70.16</v>
      </c>
      <c r="W1656">
        <v>7.1458617204440605E-2</v>
      </c>
      <c r="X1656">
        <v>7.2908673683986999E-2</v>
      </c>
    </row>
    <row r="1657" spans="1:24" x14ac:dyDescent="0.3">
      <c r="A1657">
        <v>70.239999999999995</v>
      </c>
      <c r="B1657">
        <v>7.2895608756805494E-2</v>
      </c>
      <c r="C1657">
        <v>506.56993632623897</v>
      </c>
      <c r="D1657">
        <v>6.5561778448268507E-2</v>
      </c>
      <c r="E1657">
        <v>70.2</v>
      </c>
      <c r="F1657">
        <v>7.4005259243600796E-2</v>
      </c>
      <c r="G1657">
        <v>504.96233398568199</v>
      </c>
      <c r="H1657">
        <v>149.73836943654601</v>
      </c>
      <c r="J1657">
        <v>70.2</v>
      </c>
      <c r="K1657">
        <v>7.4005259243600796E-2</v>
      </c>
      <c r="L1657">
        <v>504.96233398568199</v>
      </c>
      <c r="M1657">
        <v>5.4352510070714697</v>
      </c>
      <c r="O1657">
        <v>70.2</v>
      </c>
      <c r="P1657">
        <v>7.1452844119919798E-2</v>
      </c>
      <c r="Q1657">
        <v>504.96233398568199</v>
      </c>
      <c r="R1657">
        <v>5.4259975891273998E-3</v>
      </c>
      <c r="V1657">
        <v>70.2</v>
      </c>
      <c r="W1657">
        <v>7.1452844119919798E-2</v>
      </c>
      <c r="X1657">
        <v>7.2902137544276602E-2</v>
      </c>
    </row>
    <row r="1658" spans="1:24" x14ac:dyDescent="0.3">
      <c r="A1658">
        <v>70.28</v>
      </c>
      <c r="B1658">
        <v>7.2889087309335604E-2</v>
      </c>
      <c r="C1658">
        <v>506.57937287632302</v>
      </c>
      <c r="D1658">
        <v>6.5488390372458294E-2</v>
      </c>
      <c r="E1658">
        <v>70.239999999999995</v>
      </c>
      <c r="F1658">
        <v>7.39981588133371E-2</v>
      </c>
      <c r="G1658">
        <v>504.972632957651</v>
      </c>
      <c r="H1658">
        <v>149.57092367256001</v>
      </c>
      <c r="J1658">
        <v>70.239999999999995</v>
      </c>
      <c r="K1658">
        <v>7.39981588133371E-2</v>
      </c>
      <c r="L1658">
        <v>504.972632957651</v>
      </c>
      <c r="M1658">
        <v>5.42914729460521</v>
      </c>
      <c r="O1658">
        <v>70.239999999999995</v>
      </c>
      <c r="P1658">
        <v>7.1447077589462199E-2</v>
      </c>
      <c r="Q1658">
        <v>504.972632957651</v>
      </c>
      <c r="R1658">
        <v>5.4199090548034496E-3</v>
      </c>
      <c r="V1658">
        <v>70.239999999999995</v>
      </c>
      <c r="W1658">
        <v>7.1447077589462199E-2</v>
      </c>
      <c r="X1658">
        <v>7.2895608756805494E-2</v>
      </c>
    </row>
    <row r="1659" spans="1:24" x14ac:dyDescent="0.3">
      <c r="A1659">
        <v>70.319999999999993</v>
      </c>
      <c r="B1659">
        <v>7.2882573189305799E-2</v>
      </c>
      <c r="C1659">
        <v>506.58879869105198</v>
      </c>
      <c r="D1659">
        <v>6.5415125416682707E-2</v>
      </c>
      <c r="E1659">
        <v>70.28</v>
      </c>
      <c r="F1659">
        <v>7.3991066311127701E-2</v>
      </c>
      <c r="G1659">
        <v>504.98292027252802</v>
      </c>
      <c r="H1659">
        <v>149.40375854889001</v>
      </c>
      <c r="J1659">
        <v>70.28</v>
      </c>
      <c r="K1659">
        <v>7.3991066311127701E-2</v>
      </c>
      <c r="L1659">
        <v>504.98292027252802</v>
      </c>
      <c r="M1659">
        <v>5.4230538550632197</v>
      </c>
      <c r="O1659">
        <v>70.28</v>
      </c>
      <c r="P1659">
        <v>7.1441317601912094E-2</v>
      </c>
      <c r="Q1659">
        <v>504.98292027252802</v>
      </c>
      <c r="R1659">
        <v>5.4138307602532203E-3</v>
      </c>
      <c r="V1659">
        <v>70.28</v>
      </c>
      <c r="W1659">
        <v>7.1441317601912094E-2</v>
      </c>
      <c r="X1659">
        <v>7.2889087309335604E-2</v>
      </c>
    </row>
    <row r="1660" spans="1:24" x14ac:dyDescent="0.3">
      <c r="A1660">
        <v>70.3599999999999</v>
      </c>
      <c r="B1660">
        <v>7.2876066384797905E-2</v>
      </c>
      <c r="C1660">
        <v>506.59821378812097</v>
      </c>
      <c r="D1660">
        <v>6.5341983305690604E-2</v>
      </c>
      <c r="E1660">
        <v>70.319999999999993</v>
      </c>
      <c r="F1660">
        <v>7.3983981723701894E-2</v>
      </c>
      <c r="G1660">
        <v>504.99319595009098</v>
      </c>
      <c r="H1660">
        <v>149.236873438917</v>
      </c>
      <c r="J1660">
        <v>70.319999999999993</v>
      </c>
      <c r="K1660">
        <v>7.3983981723701894E-2</v>
      </c>
      <c r="L1660">
        <v>504.99319595009098</v>
      </c>
      <c r="M1660">
        <v>5.4169706654117498</v>
      </c>
      <c r="O1660">
        <v>70.319999999999993</v>
      </c>
      <c r="P1660">
        <v>7.1435564146140801E-2</v>
      </c>
      <c r="Q1660">
        <v>504.99319595009098</v>
      </c>
      <c r="R1660">
        <v>5.4077626825333302E-3</v>
      </c>
      <c r="V1660">
        <v>70.319999999999993</v>
      </c>
      <c r="W1660">
        <v>7.1435564146140801E-2</v>
      </c>
      <c r="X1660">
        <v>7.2882573189305799E-2</v>
      </c>
    </row>
    <row r="1661" spans="1:24" x14ac:dyDescent="0.3">
      <c r="A1661">
        <v>70.400000000000006</v>
      </c>
      <c r="B1661">
        <v>7.2869566882926798E-2</v>
      </c>
      <c r="C1661">
        <v>506.60761818662201</v>
      </c>
      <c r="D1661">
        <v>6.5268963765184707E-2</v>
      </c>
      <c r="E1661">
        <v>70.3599999999999</v>
      </c>
      <c r="F1661">
        <v>7.3976905037819105E-2</v>
      </c>
      <c r="G1661">
        <v>505.00346001007603</v>
      </c>
      <c r="H1661">
        <v>149.070267717767</v>
      </c>
      <c r="J1661">
        <v>70.3599999999999</v>
      </c>
      <c r="K1661">
        <v>7.3976905037819105E-2</v>
      </c>
      <c r="L1661">
        <v>505.00346001007603</v>
      </c>
      <c r="M1661">
        <v>5.4108977026815701</v>
      </c>
      <c r="O1661">
        <v>70.3599999999999</v>
      </c>
      <c r="P1661">
        <v>7.1429817211043897E-2</v>
      </c>
      <c r="Q1661">
        <v>505.00346001007603</v>
      </c>
      <c r="R1661">
        <v>5.4017047987646198E-3</v>
      </c>
      <c r="V1661">
        <v>70.3599999999999</v>
      </c>
      <c r="W1661">
        <v>7.1429817211043897E-2</v>
      </c>
      <c r="X1661">
        <v>7.2876066384797905E-2</v>
      </c>
    </row>
    <row r="1662" spans="1:24" x14ac:dyDescent="0.3">
      <c r="A1662">
        <v>70.44</v>
      </c>
      <c r="B1662">
        <v>7.2863074671450298E-2</v>
      </c>
      <c r="C1662">
        <v>506.61701190471598</v>
      </c>
      <c r="D1662">
        <v>6.5196066521518395E-2</v>
      </c>
      <c r="E1662">
        <v>70.400000000000006</v>
      </c>
      <c r="F1662">
        <v>7.39698362402674E-2</v>
      </c>
      <c r="G1662">
        <v>505.01371247217401</v>
      </c>
      <c r="H1662">
        <v>148.903940762308</v>
      </c>
      <c r="J1662">
        <v>70.400000000000006</v>
      </c>
      <c r="K1662">
        <v>7.39698362402674E-2</v>
      </c>
      <c r="L1662">
        <v>505.01371247217401</v>
      </c>
      <c r="M1662">
        <v>5.4048349439677201</v>
      </c>
      <c r="O1662">
        <v>70.400000000000006</v>
      </c>
      <c r="P1662">
        <v>7.1424076785542703E-2</v>
      </c>
      <c r="Q1662">
        <v>505.01371247217401</v>
      </c>
      <c r="R1662">
        <v>5.3956570861319296E-3</v>
      </c>
      <c r="V1662">
        <v>70.400000000000006</v>
      </c>
      <c r="W1662">
        <v>7.1424076785542703E-2</v>
      </c>
      <c r="X1662">
        <v>7.2869566882926798E-2</v>
      </c>
    </row>
    <row r="1663" spans="1:24" x14ac:dyDescent="0.3">
      <c r="A1663">
        <v>70.48</v>
      </c>
      <c r="B1663">
        <v>7.2856589738768601E-2</v>
      </c>
      <c r="C1663">
        <v>506.62639495963202</v>
      </c>
      <c r="D1663">
        <v>6.5123291301693198E-2</v>
      </c>
      <c r="E1663">
        <v>70.44</v>
      </c>
      <c r="F1663">
        <v>7.3962775317864701E-2</v>
      </c>
      <c r="G1663">
        <v>505.02395335603097</v>
      </c>
      <c r="H1663">
        <v>148.73789195114301</v>
      </c>
      <c r="J1663">
        <v>70.44</v>
      </c>
      <c r="K1663">
        <v>7.3962775317864701E-2</v>
      </c>
      <c r="L1663">
        <v>505.02395335603097</v>
      </c>
      <c r="M1663">
        <v>5.3987823664293</v>
      </c>
      <c r="O1663">
        <v>70.44</v>
      </c>
      <c r="P1663">
        <v>7.1418342858583006E-2</v>
      </c>
      <c r="Q1663">
        <v>505.02395335603097</v>
      </c>
      <c r="R1663">
        <v>5.3896195218838599E-3</v>
      </c>
      <c r="V1663">
        <v>70.44</v>
      </c>
      <c r="W1663">
        <v>7.1418342858583006E-2</v>
      </c>
      <c r="X1663">
        <v>7.2863074671450298E-2</v>
      </c>
    </row>
    <row r="1664" spans="1:24" x14ac:dyDescent="0.3">
      <c r="A1664">
        <v>70.52</v>
      </c>
      <c r="B1664">
        <v>7.2850112071671802E-2</v>
      </c>
      <c r="C1664">
        <v>506.63576737092802</v>
      </c>
      <c r="D1664">
        <v>6.5050637833776404E-2</v>
      </c>
      <c r="E1664">
        <v>70.48</v>
      </c>
      <c r="F1664">
        <v>7.3955722257458306E-2</v>
      </c>
      <c r="G1664">
        <v>505.03418268124898</v>
      </c>
      <c r="H1664">
        <v>148.572120664609</v>
      </c>
      <c r="J1664">
        <v>70.48</v>
      </c>
      <c r="K1664">
        <v>7.3955722257458306E-2</v>
      </c>
      <c r="L1664">
        <v>505.03418268124898</v>
      </c>
      <c r="M1664">
        <v>5.3927399472893001</v>
      </c>
      <c r="O1664">
        <v>70.48</v>
      </c>
      <c r="P1664">
        <v>7.14126154191361E-2</v>
      </c>
      <c r="Q1664">
        <v>505.03418268124898</v>
      </c>
      <c r="R1664">
        <v>5.3835920833326103E-3</v>
      </c>
      <c r="V1664">
        <v>70.48</v>
      </c>
      <c r="W1664">
        <v>7.14126154191361E-2</v>
      </c>
      <c r="X1664">
        <v>7.2856589738768601E-2</v>
      </c>
    </row>
    <row r="1665" spans="1:24" x14ac:dyDescent="0.3">
      <c r="A1665">
        <v>70.56</v>
      </c>
      <c r="B1665">
        <v>7.2843641658880007E-2</v>
      </c>
      <c r="C1665">
        <v>506.64512915536699</v>
      </c>
      <c r="D1665">
        <v>6.4978105846239101E-2</v>
      </c>
      <c r="E1665">
        <v>70.52</v>
      </c>
      <c r="F1665">
        <v>7.3948677045924296E-2</v>
      </c>
      <c r="G1665">
        <v>505.04440046738603</v>
      </c>
      <c r="H1665">
        <v>148.40662628476099</v>
      </c>
      <c r="J1665">
        <v>70.52</v>
      </c>
      <c r="K1665">
        <v>7.3948677045924296E-2</v>
      </c>
      <c r="L1665">
        <v>505.04440046738603</v>
      </c>
      <c r="M1665">
        <v>5.3867076638343097</v>
      </c>
      <c r="O1665">
        <v>70.52</v>
      </c>
      <c r="P1665">
        <v>7.1406894456197995E-2</v>
      </c>
      <c r="Q1665">
        <v>505.04440046738603</v>
      </c>
      <c r="R1665">
        <v>5.3775747478536796E-3</v>
      </c>
      <c r="V1665">
        <v>70.52</v>
      </c>
      <c r="W1665">
        <v>7.1406894456197995E-2</v>
      </c>
      <c r="X1665">
        <v>7.2850112071671802E-2</v>
      </c>
    </row>
    <row r="1666" spans="1:24" x14ac:dyDescent="0.3">
      <c r="A1666">
        <v>70.599999999999994</v>
      </c>
      <c r="B1666">
        <v>7.2837178487824894E-2</v>
      </c>
      <c r="C1666">
        <v>506.65448033157702</v>
      </c>
      <c r="D1666">
        <v>6.4905695068552094E-2</v>
      </c>
      <c r="E1666">
        <v>70.56</v>
      </c>
      <c r="F1666">
        <v>7.3941639670169507E-2</v>
      </c>
      <c r="G1666">
        <v>505.05460673395498</v>
      </c>
      <c r="H1666">
        <v>148.241408195378</v>
      </c>
      <c r="J1666">
        <v>70.56</v>
      </c>
      <c r="K1666">
        <v>7.3941639670169507E-2</v>
      </c>
      <c r="L1666">
        <v>505.05460673395498</v>
      </c>
      <c r="M1666">
        <v>5.3806854934143802</v>
      </c>
      <c r="O1666">
        <v>70.56</v>
      </c>
      <c r="P1666">
        <v>7.1401179958789404E-2</v>
      </c>
      <c r="Q1666">
        <v>505.05460673395498</v>
      </c>
      <c r="R1666">
        <v>5.3715674928857399E-3</v>
      </c>
      <c r="V1666">
        <v>70.56</v>
      </c>
      <c r="W1666">
        <v>7.1401179958789404E-2</v>
      </c>
      <c r="X1666">
        <v>7.2843641658880007E-2</v>
      </c>
    </row>
    <row r="1667" spans="1:24" x14ac:dyDescent="0.3">
      <c r="A1667">
        <v>70.64</v>
      </c>
      <c r="B1667">
        <v>7.2830722546258997E-2</v>
      </c>
      <c r="C1667">
        <v>506.663820917718</v>
      </c>
      <c r="D1667">
        <v>6.4833405230884794E-2</v>
      </c>
      <c r="E1667">
        <v>70.599999999999994</v>
      </c>
      <c r="F1667">
        <v>7.3934610117127597E-2</v>
      </c>
      <c r="G1667">
        <v>505.06480150042597</v>
      </c>
      <c r="H1667">
        <v>148.076465781948</v>
      </c>
      <c r="J1667">
        <v>70.599999999999994</v>
      </c>
      <c r="K1667">
        <v>7.3934610117127597E-2</v>
      </c>
      <c r="L1667">
        <v>505.06480150042597</v>
      </c>
      <c r="M1667">
        <v>5.3746734134427498</v>
      </c>
      <c r="O1667">
        <v>70.599999999999994</v>
      </c>
      <c r="P1667">
        <v>7.1395471915956396E-2</v>
      </c>
      <c r="Q1667">
        <v>505.06480150042597</v>
      </c>
      <c r="R1667">
        <v>5.3655702959303697E-3</v>
      </c>
      <c r="V1667">
        <v>70.599999999999994</v>
      </c>
      <c r="W1667">
        <v>7.1395471915956396E-2</v>
      </c>
      <c r="X1667">
        <v>7.2837178487824894E-2</v>
      </c>
    </row>
    <row r="1668" spans="1:24" x14ac:dyDescent="0.3">
      <c r="A1668">
        <v>70.679999999999893</v>
      </c>
      <c r="B1668">
        <v>7.2824273822255495E-2</v>
      </c>
      <c r="C1668">
        <v>506.673150931485</v>
      </c>
      <c r="D1668">
        <v>6.4761236064102307E-2</v>
      </c>
      <c r="E1668">
        <v>70.64</v>
      </c>
      <c r="F1668">
        <v>7.3927588373763203E-2</v>
      </c>
      <c r="G1668">
        <v>505.07498478622398</v>
      </c>
      <c r="H1668">
        <v>147.91179843166799</v>
      </c>
      <c r="J1668">
        <v>70.64</v>
      </c>
      <c r="K1668">
        <v>7.3927588373763203E-2</v>
      </c>
      <c r="L1668">
        <v>505.07498478622398</v>
      </c>
      <c r="M1668">
        <v>5.3686714013956802</v>
      </c>
      <c r="O1668">
        <v>70.64</v>
      </c>
      <c r="P1668">
        <v>7.1389770316769102E-2</v>
      </c>
      <c r="Q1668">
        <v>505.07498478622398</v>
      </c>
      <c r="R1668">
        <v>5.3595831345518898E-3</v>
      </c>
      <c r="V1668">
        <v>70.64</v>
      </c>
      <c r="W1668">
        <v>7.1389770316769102E-2</v>
      </c>
      <c r="X1668">
        <v>7.2830722546258997E-2</v>
      </c>
    </row>
    <row r="1669" spans="1:24" x14ac:dyDescent="0.3">
      <c r="A1669">
        <v>70.719999999999899</v>
      </c>
      <c r="B1669">
        <v>7.2817832303564894E-2</v>
      </c>
      <c r="C1669">
        <v>506.68247039103801</v>
      </c>
      <c r="D1669">
        <v>6.4689187299882406E-2</v>
      </c>
      <c r="E1669">
        <v>70.679999999999893</v>
      </c>
      <c r="F1669">
        <v>7.3920574427068397E-2</v>
      </c>
      <c r="G1669">
        <v>505.08515661073301</v>
      </c>
      <c r="H1669">
        <v>147.74740553343699</v>
      </c>
      <c r="J1669">
        <v>70.679999999999893</v>
      </c>
      <c r="K1669">
        <v>7.3920574427068397E-2</v>
      </c>
      <c r="L1669">
        <v>505.08515661073301</v>
      </c>
      <c r="M1669">
        <v>5.3626794348122298</v>
      </c>
      <c r="O1669">
        <v>70.679999999999893</v>
      </c>
      <c r="P1669">
        <v>7.1384075150322898E-2</v>
      </c>
      <c r="Q1669">
        <v>505.08515661073301</v>
      </c>
      <c r="R1669">
        <v>5.3536059863770998E-3</v>
      </c>
      <c r="V1669">
        <v>70.679999999999893</v>
      </c>
      <c r="W1669">
        <v>7.1384075150322898E-2</v>
      </c>
      <c r="X1669">
        <v>7.2824273822255495E-2</v>
      </c>
    </row>
    <row r="1670" spans="1:24" x14ac:dyDescent="0.3">
      <c r="A1670">
        <v>70.760000000000005</v>
      </c>
      <c r="B1670">
        <v>7.2811397978258405E-2</v>
      </c>
      <c r="C1670">
        <v>506.69177931407398</v>
      </c>
      <c r="D1670">
        <v>6.46172586705938E-2</v>
      </c>
      <c r="E1670">
        <v>70.719999999999899</v>
      </c>
      <c r="F1670">
        <v>7.3913568264065296E-2</v>
      </c>
      <c r="G1670">
        <v>505.09531699329</v>
      </c>
      <c r="H1670">
        <v>147.583286477846</v>
      </c>
      <c r="J1670">
        <v>70.719999999999899</v>
      </c>
      <c r="K1670">
        <v>7.3913568264065296E-2</v>
      </c>
      <c r="L1670">
        <v>505.09531699329</v>
      </c>
      <c r="M1670">
        <v>5.3566974912940202</v>
      </c>
      <c r="O1670">
        <v>70.719999999999899</v>
      </c>
      <c r="P1670">
        <v>7.1378386405737695E-2</v>
      </c>
      <c r="Q1670">
        <v>505.09531699329</v>
      </c>
      <c r="R1670">
        <v>5.3476388290951103E-3</v>
      </c>
      <c r="V1670">
        <v>70.719999999999899</v>
      </c>
      <c r="W1670">
        <v>7.1378386405737695E-2</v>
      </c>
      <c r="X1670">
        <v>7.2817832303564894E-2</v>
      </c>
    </row>
    <row r="1671" spans="1:24" x14ac:dyDescent="0.3">
      <c r="A1671">
        <v>70.8</v>
      </c>
      <c r="B1671">
        <v>7.2804970834084506E-2</v>
      </c>
      <c r="C1671">
        <v>506.70107771875303</v>
      </c>
      <c r="D1671">
        <v>6.4545449909412703E-2</v>
      </c>
      <c r="E1671">
        <v>70.760000000000005</v>
      </c>
      <c r="F1671">
        <v>7.3906569871804606E-2</v>
      </c>
      <c r="G1671">
        <v>505.10546595318999</v>
      </c>
      <c r="H1671">
        <v>147.41944065717999</v>
      </c>
      <c r="J1671">
        <v>70.760000000000005</v>
      </c>
      <c r="K1671">
        <v>7.3906569871804606E-2</v>
      </c>
      <c r="L1671">
        <v>505.10546595318999</v>
      </c>
      <c r="M1671">
        <v>5.35072554850505</v>
      </c>
      <c r="O1671">
        <v>70.760000000000005</v>
      </c>
      <c r="P1671">
        <v>7.1372704072157206E-2</v>
      </c>
      <c r="Q1671">
        <v>505.10546595318999</v>
      </c>
      <c r="R1671">
        <v>5.3416816404571197E-3</v>
      </c>
      <c r="V1671">
        <v>70.760000000000005</v>
      </c>
      <c r="W1671">
        <v>7.1372704072157206E-2</v>
      </c>
      <c r="X1671">
        <v>7.2811397978258405E-2</v>
      </c>
    </row>
    <row r="1672" spans="1:24" x14ac:dyDescent="0.3">
      <c r="A1672">
        <v>70.84</v>
      </c>
      <c r="B1672">
        <v>7.2798550859112396E-2</v>
      </c>
      <c r="C1672">
        <v>506.71036562276998</v>
      </c>
      <c r="D1672">
        <v>6.4473760750201295E-2</v>
      </c>
      <c r="E1672">
        <v>70.8</v>
      </c>
      <c r="F1672">
        <v>7.3899579237365107E-2</v>
      </c>
      <c r="G1672">
        <v>505.11560350968398</v>
      </c>
      <c r="H1672">
        <v>147.25586746540799</v>
      </c>
      <c r="J1672">
        <v>70.8</v>
      </c>
      <c r="K1672">
        <v>7.3899579237365107E-2</v>
      </c>
      <c r="L1672">
        <v>505.11560350968398</v>
      </c>
      <c r="M1672">
        <v>5.3447635841715098</v>
      </c>
      <c r="O1672">
        <v>70.8</v>
      </c>
      <c r="P1672">
        <v>7.1367028138750094E-2</v>
      </c>
      <c r="Q1672">
        <v>505.11560350968398</v>
      </c>
      <c r="R1672">
        <v>5.3357343982762201E-3</v>
      </c>
      <c r="V1672">
        <v>70.8</v>
      </c>
      <c r="W1672">
        <v>7.1367028138750094E-2</v>
      </c>
      <c r="X1672">
        <v>7.2804970834084506E-2</v>
      </c>
    </row>
    <row r="1673" spans="1:24" x14ac:dyDescent="0.3">
      <c r="A1673">
        <v>70.88</v>
      </c>
      <c r="B1673">
        <v>7.2792138041410298E-2</v>
      </c>
      <c r="C1673">
        <v>506.71964304381902</v>
      </c>
      <c r="D1673">
        <v>6.4402190927564898E-2</v>
      </c>
      <c r="E1673">
        <v>70.84</v>
      </c>
      <c r="F1673">
        <v>7.3892596347854694E-2</v>
      </c>
      <c r="G1673">
        <v>505.12572968198202</v>
      </c>
      <c r="H1673">
        <v>147.09256629817401</v>
      </c>
      <c r="J1673">
        <v>70.84</v>
      </c>
      <c r="K1673">
        <v>7.3892596347854694E-2</v>
      </c>
      <c r="L1673">
        <v>505.12572968198202</v>
      </c>
      <c r="M1673">
        <v>5.33881157608152</v>
      </c>
      <c r="O1673">
        <v>70.84</v>
      </c>
      <c r="P1673">
        <v>7.1361358594710295E-2</v>
      </c>
      <c r="Q1673">
        <v>505.12572968198202</v>
      </c>
      <c r="R1673">
        <v>5.3297970804271604E-3</v>
      </c>
      <c r="V1673">
        <v>70.84</v>
      </c>
      <c r="W1673">
        <v>7.1361358594710295E-2</v>
      </c>
      <c r="X1673">
        <v>7.2798550859112396E-2</v>
      </c>
    </row>
    <row r="1674" spans="1:24" x14ac:dyDescent="0.3">
      <c r="A1674">
        <v>70.92</v>
      </c>
      <c r="B1674">
        <v>7.2785732369045494E-2</v>
      </c>
      <c r="C1674">
        <v>506.72890999959702</v>
      </c>
      <c r="D1674">
        <v>6.4330740176849602E-2</v>
      </c>
      <c r="E1674">
        <v>70.88</v>
      </c>
      <c r="F1674">
        <v>7.3885621190409798E-2</v>
      </c>
      <c r="G1674">
        <v>505.13584448924797</v>
      </c>
      <c r="H1674">
        <v>146.92953655280101</v>
      </c>
      <c r="J1674">
        <v>70.88</v>
      </c>
      <c r="K1674">
        <v>7.3885621190409798E-2</v>
      </c>
      <c r="L1674">
        <v>505.13584448924797</v>
      </c>
      <c r="M1674">
        <v>5.3328695020849599</v>
      </c>
      <c r="O1674">
        <v>70.88</v>
      </c>
      <c r="P1674">
        <v>7.1355695429254198E-2</v>
      </c>
      <c r="Q1674">
        <v>505.13584448924797</v>
      </c>
      <c r="R1674">
        <v>5.32386966484618E-3</v>
      </c>
      <c r="V1674">
        <v>70.88</v>
      </c>
      <c r="W1674">
        <v>7.1355695429254198E-2</v>
      </c>
      <c r="X1674">
        <v>7.2792138041410298E-2</v>
      </c>
    </row>
    <row r="1675" spans="1:24" x14ac:dyDescent="0.3">
      <c r="A1675">
        <v>70.959999999999994</v>
      </c>
      <c r="B1675">
        <v>7.27793338300841E-2</v>
      </c>
      <c r="C1675">
        <v>506.73816650779901</v>
      </c>
      <c r="D1675">
        <v>6.4259408234139295E-2</v>
      </c>
      <c r="E1675">
        <v>70.92</v>
      </c>
      <c r="F1675">
        <v>7.3878653752195003E-2</v>
      </c>
      <c r="G1675">
        <v>505.14594795060401</v>
      </c>
      <c r="H1675">
        <v>146.76677762827501</v>
      </c>
      <c r="J1675">
        <v>70.92</v>
      </c>
      <c r="K1675">
        <v>7.3878653752195003E-2</v>
      </c>
      <c r="L1675">
        <v>505.14594795060401</v>
      </c>
      <c r="M1675">
        <v>5.3269373400932603</v>
      </c>
      <c r="O1675">
        <v>70.92</v>
      </c>
      <c r="P1675">
        <v>7.1350038631624105E-2</v>
      </c>
      <c r="Q1675">
        <v>505.14594795060401</v>
      </c>
      <c r="R1675">
        <v>5.3179521295307602E-3</v>
      </c>
      <c r="V1675">
        <v>70.92</v>
      </c>
      <c r="W1675">
        <v>7.1350038631624105E-2</v>
      </c>
      <c r="X1675">
        <v>7.2785732369045494E-2</v>
      </c>
    </row>
    <row r="1676" spans="1:24" x14ac:dyDescent="0.3">
      <c r="A1676">
        <v>71</v>
      </c>
      <c r="B1676">
        <v>7.2772942412269503E-2</v>
      </c>
      <c r="C1676">
        <v>506.74741258658401</v>
      </c>
      <c r="D1676">
        <v>6.4188194836312704E-2</v>
      </c>
      <c r="E1676">
        <v>70.959999999999994</v>
      </c>
      <c r="F1676">
        <v>7.3871694020403694E-2</v>
      </c>
      <c r="G1676">
        <v>505.156040085131</v>
      </c>
      <c r="H1676">
        <v>146.60428892524601</v>
      </c>
      <c r="J1676">
        <v>70.959999999999994</v>
      </c>
      <c r="K1676">
        <v>7.3871694020403694E-2</v>
      </c>
      <c r="L1676">
        <v>505.156040085131</v>
      </c>
      <c r="M1676">
        <v>5.3210150680792001</v>
      </c>
      <c r="O1676">
        <v>70.959999999999994</v>
      </c>
      <c r="P1676">
        <v>7.1344388191085295E-2</v>
      </c>
      <c r="Q1676">
        <v>505.156040085131</v>
      </c>
      <c r="R1676">
        <v>5.31204445253946E-3</v>
      </c>
      <c r="V1676">
        <v>70.959999999999994</v>
      </c>
      <c r="W1676">
        <v>7.1344388191085295E-2</v>
      </c>
      <c r="X1676">
        <v>7.27793338300841E-2</v>
      </c>
    </row>
    <row r="1677" spans="1:24" x14ac:dyDescent="0.3">
      <c r="A1677">
        <v>71.039999999999907</v>
      </c>
      <c r="B1677">
        <v>7.2766558104309806E-2</v>
      </c>
      <c r="C1677">
        <v>506.75664825271798</v>
      </c>
      <c r="D1677">
        <v>6.4117099720804496E-2</v>
      </c>
      <c r="E1677">
        <v>71</v>
      </c>
      <c r="F1677">
        <v>7.3864741982257495E-2</v>
      </c>
      <c r="G1677">
        <v>505.16612091186403</v>
      </c>
      <c r="H1677">
        <v>146.44206984602101</v>
      </c>
      <c r="J1677">
        <v>71</v>
      </c>
      <c r="K1677">
        <v>7.3864741982257495E-2</v>
      </c>
      <c r="L1677">
        <v>505.16612091186403</v>
      </c>
      <c r="M1677">
        <v>5.3151026640766803</v>
      </c>
      <c r="O1677">
        <v>71</v>
      </c>
      <c r="P1677">
        <v>7.1338744096928405E-2</v>
      </c>
      <c r="Q1677">
        <v>505.16612091186403</v>
      </c>
      <c r="R1677">
        <v>5.3061466119916998E-3</v>
      </c>
      <c r="V1677">
        <v>71</v>
      </c>
      <c r="W1677">
        <v>7.1338744096928405E-2</v>
      </c>
      <c r="X1677">
        <v>7.2772942412269503E-2</v>
      </c>
    </row>
    <row r="1678" spans="1:24" x14ac:dyDescent="0.3">
      <c r="A1678">
        <v>71.08</v>
      </c>
      <c r="B1678">
        <v>7.2760180893946105E-2</v>
      </c>
      <c r="C1678">
        <v>506.76587352436002</v>
      </c>
      <c r="D1678">
        <v>6.4046122625957394E-2</v>
      </c>
      <c r="E1678">
        <v>71.039999999999907</v>
      </c>
      <c r="F1678">
        <v>7.3857797625005897E-2</v>
      </c>
      <c r="G1678">
        <v>505.17619044979801</v>
      </c>
      <c r="H1678">
        <v>146.28011979455701</v>
      </c>
      <c r="J1678">
        <v>71.039999999999907</v>
      </c>
      <c r="K1678">
        <v>7.3857797625005897E-2</v>
      </c>
      <c r="L1678">
        <v>505.17619044979801</v>
      </c>
      <c r="M1678">
        <v>5.3092001061805298</v>
      </c>
      <c r="O1678">
        <v>71.039999999999907</v>
      </c>
      <c r="P1678">
        <v>7.1333106338466706E-2</v>
      </c>
      <c r="Q1678">
        <v>505.17619044979801</v>
      </c>
      <c r="R1678">
        <v>5.3002585860675603E-3</v>
      </c>
      <c r="V1678">
        <v>71.039999999999907</v>
      </c>
      <c r="W1678">
        <v>7.1333106338466706E-2</v>
      </c>
      <c r="X1678">
        <v>7.2766558104309806E-2</v>
      </c>
    </row>
    <row r="1679" spans="1:24" x14ac:dyDescent="0.3">
      <c r="A1679">
        <v>71.12</v>
      </c>
      <c r="B1679">
        <v>7.2753810769562804E-2</v>
      </c>
      <c r="C1679">
        <v>506.77508841873998</v>
      </c>
      <c r="D1679">
        <v>6.3975263290724296E-2</v>
      </c>
      <c r="E1679">
        <v>71.08</v>
      </c>
      <c r="F1679">
        <v>7.3850860935927104E-2</v>
      </c>
      <c r="G1679">
        <v>505.18624871788302</v>
      </c>
      <c r="H1679">
        <v>146.118438176458</v>
      </c>
      <c r="J1679">
        <v>71.08</v>
      </c>
      <c r="K1679">
        <v>7.3850860935927104E-2</v>
      </c>
      <c r="L1679">
        <v>505.18624871788302</v>
      </c>
      <c r="M1679">
        <v>5.3033073725463202</v>
      </c>
      <c r="O1679">
        <v>71.08</v>
      </c>
      <c r="P1679">
        <v>7.1327474905038699E-2</v>
      </c>
      <c r="Q1679">
        <v>505.18624871788302</v>
      </c>
      <c r="R1679">
        <v>5.2943803530075498E-3</v>
      </c>
      <c r="V1679">
        <v>71.08</v>
      </c>
      <c r="W1679">
        <v>7.1327474905038699E-2</v>
      </c>
      <c r="X1679">
        <v>7.2760180893946105E-2</v>
      </c>
    </row>
    <row r="1680" spans="1:24" x14ac:dyDescent="0.3">
      <c r="A1680">
        <v>71.16</v>
      </c>
      <c r="B1680">
        <v>7.2747447719220995E-2</v>
      </c>
      <c r="C1680">
        <v>506.78429295355397</v>
      </c>
      <c r="D1680">
        <v>6.39045214548431E-2</v>
      </c>
      <c r="E1680">
        <v>71.12</v>
      </c>
      <c r="F1680">
        <v>7.3843931902326798E-2</v>
      </c>
      <c r="G1680">
        <v>505.19629573502999</v>
      </c>
      <c r="H1680">
        <v>145.957024398968</v>
      </c>
      <c r="J1680">
        <v>71.12</v>
      </c>
      <c r="K1680">
        <v>7.3843931902326798E-2</v>
      </c>
      <c r="L1680">
        <v>505.19629573502999</v>
      </c>
      <c r="M1680">
        <v>5.2974244413901701</v>
      </c>
      <c r="O1680">
        <v>71.12</v>
      </c>
      <c r="P1680">
        <v>7.1321849786005906E-2</v>
      </c>
      <c r="Q1680">
        <v>505.19629573502999</v>
      </c>
      <c r="R1680">
        <v>5.2885118911124704E-3</v>
      </c>
      <c r="V1680">
        <v>71.12</v>
      </c>
      <c r="W1680">
        <v>7.1321849786005906E-2</v>
      </c>
      <c r="X1680">
        <v>7.2753810769562804E-2</v>
      </c>
    </row>
    <row r="1681" spans="1:24" x14ac:dyDescent="0.3">
      <c r="A1681">
        <v>71.2</v>
      </c>
      <c r="B1681">
        <v>7.2741091730980895E-2</v>
      </c>
      <c r="C1681">
        <v>506.79348714649598</v>
      </c>
      <c r="D1681">
        <v>6.3833896858774899E-2</v>
      </c>
      <c r="E1681">
        <v>71.16</v>
      </c>
      <c r="F1681">
        <v>7.3837010511539306E-2</v>
      </c>
      <c r="G1681">
        <v>505.20633152010498</v>
      </c>
      <c r="H1681">
        <v>145.795877870965</v>
      </c>
      <c r="J1681">
        <v>71.16</v>
      </c>
      <c r="K1681">
        <v>7.3837010511539306E-2</v>
      </c>
      <c r="L1681">
        <v>505.20633152010498</v>
      </c>
      <c r="M1681">
        <v>5.2915512909884903</v>
      </c>
      <c r="O1681">
        <v>71.16</v>
      </c>
      <c r="P1681">
        <v>7.1316230970754194E-2</v>
      </c>
      <c r="Q1681">
        <v>505.20633152010498</v>
      </c>
      <c r="R1681">
        <v>5.2826531787431401E-3</v>
      </c>
      <c r="V1681">
        <v>71.16</v>
      </c>
      <c r="W1681">
        <v>7.1316230970754194E-2</v>
      </c>
      <c r="X1681">
        <v>7.2747447719220995E-2</v>
      </c>
    </row>
    <row r="1682" spans="1:24" x14ac:dyDescent="0.3">
      <c r="A1682">
        <v>71.239999999999995</v>
      </c>
      <c r="B1682">
        <v>7.2734742793545804E-2</v>
      </c>
      <c r="C1682">
        <v>506.802671014331</v>
      </c>
      <c r="D1682">
        <v>6.3763389243584698E-2</v>
      </c>
      <c r="E1682">
        <v>71.2</v>
      </c>
      <c r="F1682">
        <v>7.3830096750926194E-2</v>
      </c>
      <c r="G1682">
        <v>505.21635609193299</v>
      </c>
      <c r="H1682">
        <v>145.634998002956</v>
      </c>
      <c r="J1682">
        <v>71.2</v>
      </c>
      <c r="K1682">
        <v>7.3830096750926194E-2</v>
      </c>
      <c r="L1682">
        <v>505.21635609193299</v>
      </c>
      <c r="M1682">
        <v>5.2856878996778303</v>
      </c>
      <c r="O1682">
        <v>71.2</v>
      </c>
      <c r="P1682">
        <v>7.1310618448692895E-2</v>
      </c>
      <c r="Q1682">
        <v>505.21635609193299</v>
      </c>
      <c r="R1682">
        <v>5.2768041943202599E-3</v>
      </c>
      <c r="V1682">
        <v>71.2</v>
      </c>
      <c r="W1682">
        <v>7.1310618448692895E-2</v>
      </c>
      <c r="X1682">
        <v>7.2741091730980895E-2</v>
      </c>
    </row>
    <row r="1683" spans="1:24" x14ac:dyDescent="0.3">
      <c r="A1683">
        <v>71.28</v>
      </c>
      <c r="B1683">
        <v>7.2728400894652004E-2</v>
      </c>
      <c r="C1683">
        <v>506.811844575218</v>
      </c>
      <c r="D1683">
        <v>6.36929983512321E-2</v>
      </c>
      <c r="E1683">
        <v>71.239999999999995</v>
      </c>
      <c r="F1683">
        <v>7.3823190607877801E-2</v>
      </c>
      <c r="G1683">
        <v>505.22636946929498</v>
      </c>
      <c r="H1683">
        <v>145.474384207074</v>
      </c>
      <c r="J1683">
        <v>71.239999999999995</v>
      </c>
      <c r="K1683">
        <v>7.3823190607877801E-2</v>
      </c>
      <c r="L1683">
        <v>505.22636946929498</v>
      </c>
      <c r="M1683">
        <v>5.2798342458546701</v>
      </c>
      <c r="O1683">
        <v>71.239999999999995</v>
      </c>
      <c r="P1683">
        <v>7.1305012209255295E-2</v>
      </c>
      <c r="Q1683">
        <v>505.22636946929498</v>
      </c>
      <c r="R1683">
        <v>5.2709649163241697E-3</v>
      </c>
      <c r="V1683">
        <v>71.239999999999995</v>
      </c>
      <c r="W1683">
        <v>7.1305012209255295E-2</v>
      </c>
      <c r="X1683">
        <v>7.2734742793545804E-2</v>
      </c>
    </row>
    <row r="1684" spans="1:24" x14ac:dyDescent="0.3">
      <c r="A1684">
        <v>71.319999999999993</v>
      </c>
      <c r="B1684">
        <v>7.2722066023000603E-2</v>
      </c>
      <c r="C1684">
        <v>506.82100784592302</v>
      </c>
      <c r="D1684">
        <v>6.3622723924217306E-2</v>
      </c>
      <c r="E1684">
        <v>71.28</v>
      </c>
      <c r="F1684">
        <v>7.3816292069810899E-2</v>
      </c>
      <c r="G1684">
        <v>505.23637167093301</v>
      </c>
      <c r="H1684">
        <v>145.314035897069</v>
      </c>
      <c r="J1684">
        <v>71.28</v>
      </c>
      <c r="K1684">
        <v>7.3816292069810899E-2</v>
      </c>
      <c r="L1684">
        <v>505.23637167093301</v>
      </c>
      <c r="M1684">
        <v>5.2739903079752404</v>
      </c>
      <c r="O1684">
        <v>71.28</v>
      </c>
      <c r="P1684">
        <v>7.1299412241898397E-2</v>
      </c>
      <c r="Q1684">
        <v>505.23637167093301</v>
      </c>
      <c r="R1684">
        <v>5.2651353232946799E-3</v>
      </c>
      <c r="V1684">
        <v>71.28</v>
      </c>
      <c r="W1684">
        <v>7.1299412241898397E-2</v>
      </c>
      <c r="X1684">
        <v>7.2728400894652004E-2</v>
      </c>
    </row>
    <row r="1685" spans="1:24" x14ac:dyDescent="0.3">
      <c r="A1685">
        <v>71.36</v>
      </c>
      <c r="B1685">
        <v>7.2715738166969995E-2</v>
      </c>
      <c r="C1685">
        <v>506.83016084367398</v>
      </c>
      <c r="D1685">
        <v>6.3552565705813094E-2</v>
      </c>
      <c r="E1685">
        <v>71.319999999999993</v>
      </c>
      <c r="F1685">
        <v>7.3809401124171503E-2</v>
      </c>
      <c r="G1685">
        <v>505.24636271554601</v>
      </c>
      <c r="H1685">
        <v>145.15395248830501</v>
      </c>
      <c r="J1685">
        <v>71.319999999999993</v>
      </c>
      <c r="K1685">
        <v>7.3809401124171503E-2</v>
      </c>
      <c r="L1685">
        <v>505.24636271554601</v>
      </c>
      <c r="M1685">
        <v>5.2681560645552601</v>
      </c>
      <c r="O1685">
        <v>71.319999999999993</v>
      </c>
      <c r="P1685">
        <v>7.1293818536102505E-2</v>
      </c>
      <c r="Q1685">
        <v>505.24636271554601</v>
      </c>
      <c r="R1685">
        <v>5.25931539383084E-3</v>
      </c>
      <c r="V1685">
        <v>71.319999999999993</v>
      </c>
      <c r="W1685">
        <v>7.1293818536102505E-2</v>
      </c>
      <c r="X1685">
        <v>7.2722066023000603E-2</v>
      </c>
    </row>
    <row r="1686" spans="1:24" x14ac:dyDescent="0.3">
      <c r="A1686">
        <v>71.399999999999906</v>
      </c>
      <c r="B1686">
        <v>7.2709417314293506E-2</v>
      </c>
      <c r="C1686">
        <v>506.83930358663201</v>
      </c>
      <c r="D1686">
        <v>6.3482523440120495E-2</v>
      </c>
      <c r="E1686">
        <v>71.36</v>
      </c>
      <c r="F1686">
        <v>7.3802517758431899E-2</v>
      </c>
      <c r="G1686">
        <v>505.25634262179102</v>
      </c>
      <c r="H1686">
        <v>144.99413339775299</v>
      </c>
      <c r="J1686">
        <v>71.36</v>
      </c>
      <c r="K1686">
        <v>7.3802517758431899E-2</v>
      </c>
      <c r="L1686">
        <v>505.25634262179102</v>
      </c>
      <c r="M1686">
        <v>5.2623314941698096</v>
      </c>
      <c r="O1686">
        <v>71.36</v>
      </c>
      <c r="P1686">
        <v>7.1288231081371306E-2</v>
      </c>
      <c r="Q1686">
        <v>505.25634262179102</v>
      </c>
      <c r="R1686">
        <v>5.2535051065907999E-3</v>
      </c>
      <c r="V1686">
        <v>71.36</v>
      </c>
      <c r="W1686">
        <v>7.1288231081371306E-2</v>
      </c>
      <c r="X1686">
        <v>7.2715738166969995E-2</v>
      </c>
    </row>
    <row r="1687" spans="1:24" x14ac:dyDescent="0.3">
      <c r="A1687">
        <v>71.44</v>
      </c>
      <c r="B1687">
        <v>7.2703103453991502E-2</v>
      </c>
      <c r="C1687">
        <v>506.84843609109498</v>
      </c>
      <c r="D1687">
        <v>6.3412596871716506E-2</v>
      </c>
      <c r="E1687">
        <v>71.399999999999906</v>
      </c>
      <c r="F1687">
        <v>7.3795641960092903E-2</v>
      </c>
      <c r="G1687">
        <v>505.266311408283</v>
      </c>
      <c r="H1687">
        <v>144.83457804398901</v>
      </c>
      <c r="J1687">
        <v>71.399999999999906</v>
      </c>
      <c r="K1687">
        <v>7.3795641960092903E-2</v>
      </c>
      <c r="L1687">
        <v>505.266311408283</v>
      </c>
      <c r="M1687">
        <v>5.2565165754531096</v>
      </c>
      <c r="O1687">
        <v>71.399999999999906</v>
      </c>
      <c r="P1687">
        <v>7.1282649867232498E-2</v>
      </c>
      <c r="Q1687">
        <v>505.266311408283</v>
      </c>
      <c r="R1687">
        <v>5.2477044402915504E-3</v>
      </c>
      <c r="V1687">
        <v>71.399999999999906</v>
      </c>
      <c r="W1687">
        <v>7.1282649867232498E-2</v>
      </c>
      <c r="X1687">
        <v>7.2709417314293506E-2</v>
      </c>
    </row>
    <row r="1688" spans="1:24" x14ac:dyDescent="0.3">
      <c r="A1688">
        <v>71.48</v>
      </c>
      <c r="B1688">
        <v>7.2696796574439199E-2</v>
      </c>
      <c r="C1688">
        <v>506.85755837429298</v>
      </c>
      <c r="D1688">
        <v>6.3342785746001704E-2</v>
      </c>
      <c r="E1688">
        <v>71.44</v>
      </c>
      <c r="F1688">
        <v>7.3788773716681993E-2</v>
      </c>
      <c r="G1688">
        <v>505.27626909359702</v>
      </c>
      <c r="H1688">
        <v>144.67528584718499</v>
      </c>
      <c r="J1688">
        <v>71.44</v>
      </c>
      <c r="K1688">
        <v>7.3788773716681993E-2</v>
      </c>
      <c r="L1688">
        <v>505.27626909359702</v>
      </c>
      <c r="M1688">
        <v>5.2507112870982997</v>
      </c>
      <c r="O1688">
        <v>71.44</v>
      </c>
      <c r="P1688">
        <v>7.1277074883236896E-2</v>
      </c>
      <c r="Q1688">
        <v>505.27626909359702</v>
      </c>
      <c r="R1688">
        <v>5.2419133737087696E-3</v>
      </c>
      <c r="V1688">
        <v>71.44</v>
      </c>
      <c r="W1688">
        <v>7.1277074883236896E-2</v>
      </c>
      <c r="X1688">
        <v>7.2703103453991502E-2</v>
      </c>
    </row>
    <row r="1689" spans="1:24" x14ac:dyDescent="0.3">
      <c r="A1689">
        <v>71.52</v>
      </c>
      <c r="B1689">
        <v>7.26904966640112E-2</v>
      </c>
      <c r="C1689">
        <v>506.86667045345501</v>
      </c>
      <c r="D1689">
        <v>6.3273089809081307E-2</v>
      </c>
      <c r="E1689">
        <v>71.48</v>
      </c>
      <c r="F1689">
        <v>7.3781913015754902E-2</v>
      </c>
      <c r="G1689">
        <v>505.28621569626603</v>
      </c>
      <c r="H1689">
        <v>144.51625622910299</v>
      </c>
      <c r="J1689">
        <v>71.48</v>
      </c>
      <c r="K1689">
        <v>7.3781913015754902E-2</v>
      </c>
      <c r="L1689">
        <v>505.28621569626603</v>
      </c>
      <c r="M1689">
        <v>5.2449156078572896</v>
      </c>
      <c r="O1689">
        <v>71.48</v>
      </c>
      <c r="P1689">
        <v>7.12715061189583E-2</v>
      </c>
      <c r="Q1689">
        <v>505.28621569626603</v>
      </c>
      <c r="R1689">
        <v>5.2361318856766099E-3</v>
      </c>
      <c r="V1689">
        <v>71.48</v>
      </c>
      <c r="W1689">
        <v>7.12715061189583E-2</v>
      </c>
      <c r="X1689">
        <v>7.2696796574439199E-2</v>
      </c>
    </row>
    <row r="1690" spans="1:24" x14ac:dyDescent="0.3">
      <c r="A1690">
        <v>71.56</v>
      </c>
      <c r="B1690">
        <v>7.2684203710758899E-2</v>
      </c>
      <c r="C1690">
        <v>506.87577234627599</v>
      </c>
      <c r="D1690">
        <v>6.3203508807820594E-2</v>
      </c>
      <c r="E1690">
        <v>71.52</v>
      </c>
      <c r="F1690">
        <v>7.3775059844893895E-2</v>
      </c>
      <c r="G1690">
        <v>505.29615123477998</v>
      </c>
      <c r="H1690">
        <v>144.357488613095</v>
      </c>
      <c r="J1690">
        <v>71.52</v>
      </c>
      <c r="K1690">
        <v>7.3775059844893895E-2</v>
      </c>
      <c r="L1690">
        <v>505.29615123477998</v>
      </c>
      <c r="M1690">
        <v>5.2391295165405296</v>
      </c>
      <c r="O1690">
        <v>71.52</v>
      </c>
      <c r="P1690">
        <v>7.1265943563993905E-2</v>
      </c>
      <c r="Q1690">
        <v>505.29615123477998</v>
      </c>
      <c r="R1690">
        <v>5.2303599550875199E-3</v>
      </c>
      <c r="V1690">
        <v>71.52</v>
      </c>
      <c r="W1690">
        <v>7.1265943563993905E-2</v>
      </c>
      <c r="X1690">
        <v>7.26904966640112E-2</v>
      </c>
    </row>
    <row r="1691" spans="1:24" x14ac:dyDescent="0.3">
      <c r="A1691">
        <v>71.599999999999994</v>
      </c>
      <c r="B1691">
        <v>7.2677917703376796E-2</v>
      </c>
      <c r="C1691">
        <v>506.88486406952097</v>
      </c>
      <c r="D1691">
        <v>6.3134042489668904E-2</v>
      </c>
      <c r="E1691">
        <v>71.56</v>
      </c>
      <c r="F1691">
        <v>7.37682141917088E-2</v>
      </c>
      <c r="G1691">
        <v>505.30607572758998</v>
      </c>
      <c r="H1691">
        <v>144.19898242409499</v>
      </c>
      <c r="J1691">
        <v>71.56</v>
      </c>
      <c r="K1691">
        <v>7.37682141917088E-2</v>
      </c>
      <c r="L1691">
        <v>505.30607572758998</v>
      </c>
      <c r="M1691">
        <v>5.2333529920168402</v>
      </c>
      <c r="O1691">
        <v>71.56</v>
      </c>
      <c r="P1691">
        <v>7.1260387207964598E-2</v>
      </c>
      <c r="Q1691">
        <v>505.30607572758998</v>
      </c>
      <c r="R1691">
        <v>5.22459756089203E-3</v>
      </c>
      <c r="V1691">
        <v>71.56</v>
      </c>
      <c r="W1691">
        <v>7.1260387207964598E-2</v>
      </c>
      <c r="X1691">
        <v>7.2684203710758899E-2</v>
      </c>
    </row>
    <row r="1692" spans="1:24" x14ac:dyDescent="0.3">
      <c r="A1692">
        <v>71.64</v>
      </c>
      <c r="B1692">
        <v>7.2671638630558505E-2</v>
      </c>
      <c r="C1692">
        <v>506.89394563995302</v>
      </c>
      <c r="D1692">
        <v>6.3064690602772894E-2</v>
      </c>
      <c r="E1692">
        <v>71.599999999999994</v>
      </c>
      <c r="F1692">
        <v>7.3761376043836605E-2</v>
      </c>
      <c r="G1692">
        <v>505.31598919310699</v>
      </c>
      <c r="H1692">
        <v>144.04073708861</v>
      </c>
      <c r="J1692">
        <v>71.599999999999994</v>
      </c>
      <c r="K1692">
        <v>7.3761376043836605E-2</v>
      </c>
      <c r="L1692">
        <v>505.31598919310699</v>
      </c>
      <c r="M1692">
        <v>5.2275860132131804</v>
      </c>
      <c r="O1692">
        <v>71.599999999999994</v>
      </c>
      <c r="P1692">
        <v>7.1254837040513899E-2</v>
      </c>
      <c r="Q1692">
        <v>505.31598919310699</v>
      </c>
      <c r="R1692">
        <v>5.2188446820986001E-3</v>
      </c>
      <c r="V1692">
        <v>71.599999999999994</v>
      </c>
      <c r="W1692">
        <v>7.1254837040513899E-2</v>
      </c>
      <c r="X1692">
        <v>7.2677917703376796E-2</v>
      </c>
    </row>
    <row r="1693" spans="1:24" x14ac:dyDescent="0.3">
      <c r="A1693">
        <v>71.679999999999893</v>
      </c>
      <c r="B1693">
        <v>7.2665366480996502E-2</v>
      </c>
      <c r="C1693">
        <v>506.90301707433503</v>
      </c>
      <c r="D1693">
        <v>6.2995452895974996E-2</v>
      </c>
      <c r="E1693">
        <v>71.64</v>
      </c>
      <c r="F1693">
        <v>7.3754545388941301E-2</v>
      </c>
      <c r="G1693">
        <v>505.32589164969801</v>
      </c>
      <c r="H1693">
        <v>143.88275203472099</v>
      </c>
      <c r="J1693">
        <v>71.64</v>
      </c>
      <c r="K1693">
        <v>7.3754545388941301E-2</v>
      </c>
      <c r="L1693">
        <v>505.32589164969801</v>
      </c>
      <c r="M1693">
        <v>5.2218285591145204</v>
      </c>
      <c r="O1693">
        <v>71.64</v>
      </c>
      <c r="P1693">
        <v>7.1249293051308393E-2</v>
      </c>
      <c r="Q1693">
        <v>505.32589164969801</v>
      </c>
      <c r="R1693">
        <v>5.2131012977733896E-3</v>
      </c>
      <c r="V1693">
        <v>71.64</v>
      </c>
      <c r="W1693">
        <v>7.1249293051308393E-2</v>
      </c>
      <c r="X1693">
        <v>7.2671638630558505E-2</v>
      </c>
    </row>
    <row r="1694" spans="1:24" x14ac:dyDescent="0.3">
      <c r="A1694">
        <v>71.72</v>
      </c>
      <c r="B1694">
        <v>7.2659101242416604E-2</v>
      </c>
      <c r="C1694">
        <v>506.91207839082898</v>
      </c>
      <c r="D1694">
        <v>6.2926329118984103E-2</v>
      </c>
      <c r="E1694">
        <v>71.679999999999893</v>
      </c>
      <c r="F1694">
        <v>7.3747722214714401E-2</v>
      </c>
      <c r="G1694">
        <v>505.33578311569102</v>
      </c>
      <c r="H1694">
        <v>143.725026692076</v>
      </c>
      <c r="J1694">
        <v>71.679999999999893</v>
      </c>
      <c r="K1694">
        <v>7.3747722214714401E-2</v>
      </c>
      <c r="L1694">
        <v>505.33578311569102</v>
      </c>
      <c r="M1694">
        <v>5.2160806087635896</v>
      </c>
      <c r="O1694">
        <v>71.679999999999893</v>
      </c>
      <c r="P1694">
        <v>7.1243755230037703E-2</v>
      </c>
      <c r="Q1694">
        <v>505.33578311569102</v>
      </c>
      <c r="R1694">
        <v>5.2073673870400503E-3</v>
      </c>
      <c r="V1694">
        <v>71.679999999999893</v>
      </c>
      <c r="W1694">
        <v>7.1243755230037703E-2</v>
      </c>
      <c r="X1694">
        <v>7.2665366480996502E-2</v>
      </c>
    </row>
    <row r="1695" spans="1:24" x14ac:dyDescent="0.3">
      <c r="A1695">
        <v>71.760000000000005</v>
      </c>
      <c r="B1695">
        <v>7.2652842904475295E-2</v>
      </c>
      <c r="C1695">
        <v>506.92112960480102</v>
      </c>
      <c r="D1695">
        <v>6.2857319021852806E-2</v>
      </c>
      <c r="E1695">
        <v>71.72</v>
      </c>
      <c r="F1695">
        <v>7.3740906508873605E-2</v>
      </c>
      <c r="G1695">
        <v>505.34566360937299</v>
      </c>
      <c r="H1695">
        <v>143.56756049188101</v>
      </c>
      <c r="J1695">
        <v>71.72</v>
      </c>
      <c r="K1695">
        <v>7.3740906508873605E-2</v>
      </c>
      <c r="L1695">
        <v>505.34566360937299</v>
      </c>
      <c r="M1695">
        <v>5.2103421412607096</v>
      </c>
      <c r="O1695">
        <v>71.72</v>
      </c>
      <c r="P1695">
        <v>7.1238223566414793E-2</v>
      </c>
      <c r="Q1695">
        <v>505.34566360937299</v>
      </c>
      <c r="R1695">
        <v>5.2016429290796104E-3</v>
      </c>
      <c r="V1695">
        <v>71.72</v>
      </c>
      <c r="W1695">
        <v>7.1238223566414793E-2</v>
      </c>
      <c r="X1695">
        <v>7.2659101242416604E-2</v>
      </c>
    </row>
    <row r="1696" spans="1:24" x14ac:dyDescent="0.3">
      <c r="A1696">
        <v>71.8</v>
      </c>
      <c r="B1696">
        <v>7.2646591455218595E-2</v>
      </c>
      <c r="C1696">
        <v>506.93017073394702</v>
      </c>
      <c r="D1696">
        <v>6.2788422355611398E-2</v>
      </c>
      <c r="E1696">
        <v>71.760000000000005</v>
      </c>
      <c r="F1696">
        <v>7.3734098259163994E-2</v>
      </c>
      <c r="G1696">
        <v>505.35553314899198</v>
      </c>
      <c r="H1696">
        <v>143.41035286689899</v>
      </c>
      <c r="J1696">
        <v>71.760000000000005</v>
      </c>
      <c r="K1696">
        <v>7.3734098259163994E-2</v>
      </c>
      <c r="L1696">
        <v>505.35553314899198</v>
      </c>
      <c r="M1696">
        <v>5.2046131357636201</v>
      </c>
      <c r="O1696">
        <v>71.760000000000005</v>
      </c>
      <c r="P1696">
        <v>7.1232698050174695E-2</v>
      </c>
      <c r="Q1696">
        <v>505.35553314899198</v>
      </c>
      <c r="R1696">
        <v>5.1959279031302203E-3</v>
      </c>
      <c r="V1696">
        <v>71.760000000000005</v>
      </c>
      <c r="W1696">
        <v>7.1232698050174695E-2</v>
      </c>
      <c r="X1696">
        <v>7.2652842904475295E-2</v>
      </c>
    </row>
    <row r="1697" spans="1:24" x14ac:dyDescent="0.3">
      <c r="A1697">
        <v>71.84</v>
      </c>
      <c r="B1697">
        <v>7.2640346883013296E-2</v>
      </c>
      <c r="C1697">
        <v>506.93920179549599</v>
      </c>
      <c r="D1697">
        <v>6.2719638871918296E-2</v>
      </c>
      <c r="E1697">
        <v>71.8</v>
      </c>
      <c r="F1697">
        <v>7.3727297453357002E-2</v>
      </c>
      <c r="G1697">
        <v>505.36539175275198</v>
      </c>
      <c r="H1697">
        <v>143.253403251446</v>
      </c>
      <c r="J1697">
        <v>71.8</v>
      </c>
      <c r="K1697">
        <v>7.3727297453357002E-2</v>
      </c>
      <c r="L1697">
        <v>505.36539175275198</v>
      </c>
      <c r="M1697">
        <v>5.1988935714872602</v>
      </c>
      <c r="O1697">
        <v>71.8</v>
      </c>
      <c r="P1697">
        <v>7.1227178671075794E-2</v>
      </c>
      <c r="Q1697">
        <v>505.36539175275198</v>
      </c>
      <c r="R1697">
        <v>5.1902222884870099E-3</v>
      </c>
      <c r="V1697">
        <v>71.8</v>
      </c>
      <c r="W1697">
        <v>7.1227178671075794E-2</v>
      </c>
      <c r="X1697">
        <v>7.2646591455218595E-2</v>
      </c>
    </row>
    <row r="1698" spans="1:24" x14ac:dyDescent="0.3">
      <c r="A1698">
        <v>71.88</v>
      </c>
      <c r="B1698">
        <v>7.2634109177191306E-2</v>
      </c>
      <c r="C1698">
        <v>506.94822280528001</v>
      </c>
      <c r="D1698">
        <v>6.2650968322943104E-2</v>
      </c>
      <c r="E1698">
        <v>71.84</v>
      </c>
      <c r="F1698">
        <v>7.3720504079251598E-2</v>
      </c>
      <c r="G1698">
        <v>505.37523943882002</v>
      </c>
      <c r="H1698">
        <v>143.09671108138099</v>
      </c>
      <c r="J1698">
        <v>71.84</v>
      </c>
      <c r="K1698">
        <v>7.3720504079251598E-2</v>
      </c>
      <c r="L1698">
        <v>505.37523943882002</v>
      </c>
      <c r="M1698">
        <v>5.1931834277036</v>
      </c>
      <c r="O1698">
        <v>71.84</v>
      </c>
      <c r="P1698">
        <v>7.1221665418899294E-2</v>
      </c>
      <c r="Q1698">
        <v>505.37523943882002</v>
      </c>
      <c r="R1698">
        <v>5.1845260645018302E-3</v>
      </c>
      <c r="V1698">
        <v>71.84</v>
      </c>
      <c r="W1698">
        <v>7.1221665418899294E-2</v>
      </c>
      <c r="X1698">
        <v>7.2640346883013296E-2</v>
      </c>
    </row>
    <row r="1699" spans="1:24" x14ac:dyDescent="0.3">
      <c r="A1699">
        <v>71.92</v>
      </c>
      <c r="B1699">
        <v>7.2627878325795606E-2</v>
      </c>
      <c r="C1699">
        <v>506.95723378099501</v>
      </c>
      <c r="D1699">
        <v>6.2582410461767504E-2</v>
      </c>
      <c r="E1699">
        <v>71.88</v>
      </c>
      <c r="F1699">
        <v>7.3713718124672506E-2</v>
      </c>
      <c r="G1699">
        <v>505.385076225322</v>
      </c>
      <c r="H1699">
        <v>142.940275794103</v>
      </c>
      <c r="J1699">
        <v>71.88</v>
      </c>
      <c r="K1699">
        <v>7.3713718124672506E-2</v>
      </c>
      <c r="L1699">
        <v>505.385076225322</v>
      </c>
      <c r="M1699">
        <v>5.1874826837414503</v>
      </c>
      <c r="O1699">
        <v>71.88</v>
      </c>
      <c r="P1699">
        <v>7.1216158283448697E-2</v>
      </c>
      <c r="Q1699">
        <v>505.385076225322</v>
      </c>
      <c r="R1699">
        <v>5.1788392105831596E-3</v>
      </c>
      <c r="V1699">
        <v>71.88</v>
      </c>
      <c r="W1699">
        <v>7.1216158283448697E-2</v>
      </c>
      <c r="X1699">
        <v>7.2634109177191306E-2</v>
      </c>
    </row>
    <row r="1700" spans="1:24" x14ac:dyDescent="0.3">
      <c r="A1700">
        <v>71.959999999999994</v>
      </c>
      <c r="B1700">
        <v>7.2621654317834197E-2</v>
      </c>
      <c r="C1700">
        <v>506.966234738938</v>
      </c>
      <c r="D1700">
        <v>6.2513965041980202E-2</v>
      </c>
      <c r="E1700">
        <v>71.92</v>
      </c>
      <c r="F1700">
        <v>7.3706939577471195E-2</v>
      </c>
      <c r="G1700">
        <v>505.39490213034298</v>
      </c>
      <c r="H1700">
        <v>142.78409682855099</v>
      </c>
      <c r="J1700">
        <v>71.92</v>
      </c>
      <c r="K1700">
        <v>7.3706939577471195E-2</v>
      </c>
      <c r="L1700">
        <v>505.39490213034298</v>
      </c>
      <c r="M1700">
        <v>5.1817913189862699</v>
      </c>
      <c r="O1700">
        <v>71.92</v>
      </c>
      <c r="P1700">
        <v>7.1210657254550294E-2</v>
      </c>
      <c r="Q1700">
        <v>505.39490213034298</v>
      </c>
      <c r="R1700">
        <v>5.17316170619585E-3</v>
      </c>
      <c r="V1700">
        <v>71.92</v>
      </c>
      <c r="W1700">
        <v>7.1210657254550294E-2</v>
      </c>
      <c r="X1700">
        <v>7.2627878325795606E-2</v>
      </c>
    </row>
    <row r="1701" spans="1:24" x14ac:dyDescent="0.3">
      <c r="A1701">
        <v>72</v>
      </c>
      <c r="B1701">
        <v>7.2615437141992298E-2</v>
      </c>
      <c r="C1701">
        <v>506.97522569587397</v>
      </c>
      <c r="D1701">
        <v>6.2445631817904301E-2</v>
      </c>
      <c r="E1701">
        <v>71.959999999999994</v>
      </c>
      <c r="F1701">
        <v>7.3700168425526305E-2</v>
      </c>
      <c r="G1701">
        <v>505.40471717192798</v>
      </c>
      <c r="H1701">
        <v>142.62817362518899</v>
      </c>
      <c r="J1701">
        <v>71.959999999999994</v>
      </c>
      <c r="K1701">
        <v>7.3700168425526305E-2</v>
      </c>
      <c r="L1701">
        <v>505.40471717192798</v>
      </c>
      <c r="M1701">
        <v>5.1761093128799702</v>
      </c>
      <c r="O1701">
        <v>71.959999999999994</v>
      </c>
      <c r="P1701">
        <v>7.1205162322052803E-2</v>
      </c>
      <c r="Q1701">
        <v>505.40471717192798</v>
      </c>
      <c r="R1701">
        <v>5.1674935308609797E-3</v>
      </c>
      <c r="V1701">
        <v>71.959999999999994</v>
      </c>
      <c r="W1701">
        <v>7.1205162322052803E-2</v>
      </c>
      <c r="X1701">
        <v>7.2621654317834197E-2</v>
      </c>
    </row>
    <row r="1702" spans="1:24" x14ac:dyDescent="0.3">
      <c r="A1702">
        <v>72.039999999999907</v>
      </c>
      <c r="B1702">
        <v>7.2609226787276201E-2</v>
      </c>
      <c r="C1702">
        <v>506.98420666810102</v>
      </c>
      <c r="D1702">
        <v>6.2377410544480899E-2</v>
      </c>
      <c r="E1702">
        <v>72</v>
      </c>
      <c r="F1702">
        <v>7.3693404656742206E-2</v>
      </c>
      <c r="G1702">
        <v>505.41452136808402</v>
      </c>
      <c r="H1702">
        <v>142.47250562600999</v>
      </c>
      <c r="J1702">
        <v>72</v>
      </c>
      <c r="K1702">
        <v>7.3693404656742206E-2</v>
      </c>
      <c r="L1702">
        <v>505.41452136808402</v>
      </c>
      <c r="M1702">
        <v>5.1704366449207697</v>
      </c>
      <c r="O1702">
        <v>72</v>
      </c>
      <c r="P1702">
        <v>7.1199673475827993E-2</v>
      </c>
      <c r="Q1702">
        <v>505.41452136808402</v>
      </c>
      <c r="R1702">
        <v>5.1618346641556399E-3</v>
      </c>
      <c r="V1702">
        <v>72</v>
      </c>
      <c r="W1702">
        <v>7.1199673475827993E-2</v>
      </c>
      <c r="X1702">
        <v>7.2615437141992298E-2</v>
      </c>
    </row>
    <row r="1703" spans="1:24" x14ac:dyDescent="0.3">
      <c r="A1703">
        <v>72.08</v>
      </c>
      <c r="B1703">
        <v>7.2603023242046996E-2</v>
      </c>
      <c r="C1703">
        <v>506.99317767284799</v>
      </c>
      <c r="D1703">
        <v>6.23093009774386E-2</v>
      </c>
      <c r="E1703">
        <v>72.039999999999907</v>
      </c>
      <c r="F1703">
        <v>7.3686648259050205E-2</v>
      </c>
      <c r="G1703">
        <v>505.42431473677499</v>
      </c>
      <c r="H1703">
        <v>142.317092274527</v>
      </c>
      <c r="J1703">
        <v>72.039999999999907</v>
      </c>
      <c r="K1703">
        <v>7.3686648259050205E-2</v>
      </c>
      <c r="L1703">
        <v>505.42431473677499</v>
      </c>
      <c r="M1703">
        <v>5.1647732946629601</v>
      </c>
      <c r="O1703">
        <v>72.039999999999907</v>
      </c>
      <c r="P1703">
        <v>7.1194190705769295E-2</v>
      </c>
      <c r="Q1703">
        <v>505.42431473677499</v>
      </c>
      <c r="R1703">
        <v>5.15618508571277E-3</v>
      </c>
      <c r="V1703">
        <v>72.039999999999907</v>
      </c>
      <c r="W1703">
        <v>7.1194190705769295E-2</v>
      </c>
      <c r="X1703">
        <v>7.2609226787276201E-2</v>
      </c>
    </row>
    <row r="1704" spans="1:24" x14ac:dyDescent="0.3">
      <c r="A1704">
        <v>72.12</v>
      </c>
      <c r="B1704">
        <v>7.2596826495309297E-2</v>
      </c>
      <c r="C1704">
        <v>507.00213872641302</v>
      </c>
      <c r="D1704">
        <v>6.2241302873061802E-2</v>
      </c>
      <c r="E1704">
        <v>72.08</v>
      </c>
      <c r="F1704">
        <v>7.3679899220407005E-2</v>
      </c>
      <c r="G1704">
        <v>505.43409729592798</v>
      </c>
      <c r="H1704">
        <v>142.161933015768</v>
      </c>
      <c r="J1704">
        <v>72.08</v>
      </c>
      <c r="K1704">
        <v>7.3679899220407005E-2</v>
      </c>
      <c r="L1704">
        <v>505.43409729592798</v>
      </c>
      <c r="M1704">
        <v>5.1591192417167404</v>
      </c>
      <c r="O1704">
        <v>72.08</v>
      </c>
      <c r="P1704">
        <v>7.1188714001792802E-2</v>
      </c>
      <c r="Q1704">
        <v>505.43409729592798</v>
      </c>
      <c r="R1704">
        <v>5.1505447752209603E-3</v>
      </c>
      <c r="V1704">
        <v>72.08</v>
      </c>
      <c r="W1704">
        <v>7.1188714001792802E-2</v>
      </c>
      <c r="X1704">
        <v>7.2603023242046996E-2</v>
      </c>
    </row>
    <row r="1705" spans="1:24" x14ac:dyDescent="0.3">
      <c r="A1705">
        <v>72.16</v>
      </c>
      <c r="B1705">
        <v>7.2590636535744504E-2</v>
      </c>
      <c r="C1705">
        <v>507.01108984555998</v>
      </c>
      <c r="D1705">
        <v>6.2173415988360702E-2</v>
      </c>
      <c r="E1705">
        <v>72.12</v>
      </c>
      <c r="F1705">
        <v>7.3673157528796496E-2</v>
      </c>
      <c r="G1705">
        <v>505.44386906343101</v>
      </c>
      <c r="H1705">
        <v>142.00702729627201</v>
      </c>
      <c r="J1705">
        <v>72.12</v>
      </c>
      <c r="K1705">
        <v>7.3673157528796496E-2</v>
      </c>
      <c r="L1705">
        <v>505.44386906343101</v>
      </c>
      <c r="M1705">
        <v>5.1534744657480598</v>
      </c>
      <c r="O1705">
        <v>72.12</v>
      </c>
      <c r="P1705">
        <v>7.1183243353836995E-2</v>
      </c>
      <c r="Q1705">
        <v>505.44386906343101</v>
      </c>
      <c r="R1705">
        <v>5.1449137124242898E-3</v>
      </c>
      <c r="V1705">
        <v>72.12</v>
      </c>
      <c r="W1705">
        <v>7.1183243353836995E-2</v>
      </c>
      <c r="X1705">
        <v>7.2596826495309297E-2</v>
      </c>
    </row>
    <row r="1706" spans="1:24" x14ac:dyDescent="0.3">
      <c r="A1706">
        <v>72.2</v>
      </c>
      <c r="B1706">
        <v>7.25844533526772E-2</v>
      </c>
      <c r="C1706">
        <v>507.02003104612203</v>
      </c>
      <c r="D1706">
        <v>6.2105640080897501E-2</v>
      </c>
      <c r="E1706">
        <v>72.16</v>
      </c>
      <c r="F1706">
        <v>7.3666423172228102E-2</v>
      </c>
      <c r="G1706">
        <v>505.45363005713</v>
      </c>
      <c r="H1706">
        <v>141.85237456408399</v>
      </c>
      <c r="J1706">
        <v>72.16</v>
      </c>
      <c r="K1706">
        <v>7.3666423172228102E-2</v>
      </c>
      <c r="L1706">
        <v>505.45363005713</v>
      </c>
      <c r="M1706">
        <v>5.1478389464783998</v>
      </c>
      <c r="O1706">
        <v>72.16</v>
      </c>
      <c r="P1706">
        <v>7.1177778751862805E-2</v>
      </c>
      <c r="Q1706">
        <v>505.45363005713</v>
      </c>
      <c r="R1706">
        <v>5.13929187712213E-3</v>
      </c>
      <c r="V1706">
        <v>72.16</v>
      </c>
      <c r="W1706">
        <v>7.1177778751862805E-2</v>
      </c>
      <c r="X1706">
        <v>7.2590636535744504E-2</v>
      </c>
    </row>
    <row r="1707" spans="1:24" x14ac:dyDescent="0.3">
      <c r="A1707">
        <v>72.239999999999995</v>
      </c>
      <c r="B1707">
        <v>7.2578276934465197E-2</v>
      </c>
      <c r="C1707">
        <v>507.02896234532801</v>
      </c>
      <c r="D1707">
        <v>6.2037974909069801E-2</v>
      </c>
      <c r="E1707">
        <v>72.2</v>
      </c>
      <c r="F1707">
        <v>7.3659696138737796E-2</v>
      </c>
      <c r="G1707">
        <v>505.46338029483201</v>
      </c>
      <c r="H1707">
        <v>141.69797426874899</v>
      </c>
      <c r="J1707">
        <v>72.2</v>
      </c>
      <c r="K1707">
        <v>7.3659696138737796E-2</v>
      </c>
      <c r="L1707">
        <v>505.46338029483201</v>
      </c>
      <c r="M1707">
        <v>5.1422126636845897</v>
      </c>
      <c r="O1707">
        <v>72.2</v>
      </c>
      <c r="P1707">
        <v>7.1172320185852705E-2</v>
      </c>
      <c r="Q1707">
        <v>505.46338029483201</v>
      </c>
      <c r="R1707">
        <v>5.1336792491689697E-3</v>
      </c>
      <c r="V1707">
        <v>72.2</v>
      </c>
      <c r="W1707">
        <v>7.1172320185852705E-2</v>
      </c>
      <c r="X1707">
        <v>7.25844533526772E-2</v>
      </c>
    </row>
    <row r="1708" spans="1:24" x14ac:dyDescent="0.3">
      <c r="A1708">
        <v>72.28</v>
      </c>
      <c r="B1708">
        <v>7.2572107270109099E-2</v>
      </c>
      <c r="C1708">
        <v>507.03788375947602</v>
      </c>
      <c r="D1708">
        <v>6.1970420231822899E-2</v>
      </c>
      <c r="E1708">
        <v>72.239999999999995</v>
      </c>
      <c r="F1708">
        <v>7.36529764163871E-2</v>
      </c>
      <c r="G1708">
        <v>505.47311979430799</v>
      </c>
      <c r="H1708">
        <v>141.54382586130799</v>
      </c>
      <c r="J1708">
        <v>72.239999999999995</v>
      </c>
      <c r="K1708">
        <v>7.36529764163871E-2</v>
      </c>
      <c r="L1708">
        <v>505.47311979430799</v>
      </c>
      <c r="M1708">
        <v>5.1365955971986601</v>
      </c>
      <c r="O1708">
        <v>72.239999999999995</v>
      </c>
      <c r="P1708">
        <v>7.1166867645811704E-2</v>
      </c>
      <c r="Q1708">
        <v>505.47311979430799</v>
      </c>
      <c r="R1708">
        <v>5.1280758084742296E-3</v>
      </c>
      <c r="V1708">
        <v>72.239999999999995</v>
      </c>
      <c r="W1708">
        <v>7.1166867645811704E-2</v>
      </c>
      <c r="X1708">
        <v>7.2578276934465197E-2</v>
      </c>
    </row>
    <row r="1709" spans="1:24" x14ac:dyDescent="0.3">
      <c r="A1709">
        <v>72.319999999999993</v>
      </c>
      <c r="B1709">
        <v>7.2565944348931002E-2</v>
      </c>
      <c r="C1709">
        <v>507.04679530439898</v>
      </c>
      <c r="D1709">
        <v>6.1902975808704797E-2</v>
      </c>
      <c r="E1709">
        <v>72.28</v>
      </c>
      <c r="F1709">
        <v>7.36462639932636E-2</v>
      </c>
      <c r="G1709">
        <v>505.48284857328599</v>
      </c>
      <c r="H1709">
        <v>141.38992879429401</v>
      </c>
      <c r="J1709">
        <v>72.28</v>
      </c>
      <c r="K1709">
        <v>7.36462639932636E-2</v>
      </c>
      <c r="L1709">
        <v>505.48284857328599</v>
      </c>
      <c r="M1709">
        <v>5.13098772690764</v>
      </c>
      <c r="O1709">
        <v>72.28</v>
      </c>
      <c r="P1709">
        <v>7.1161421121766794E-2</v>
      </c>
      <c r="Q1709">
        <v>505.48284857328599</v>
      </c>
      <c r="R1709">
        <v>5.1224815350020703E-3</v>
      </c>
      <c r="V1709">
        <v>72.28</v>
      </c>
      <c r="W1709">
        <v>7.1161421121766794E-2</v>
      </c>
      <c r="X1709">
        <v>7.2572107270109099E-2</v>
      </c>
    </row>
    <row r="1710" spans="1:24" x14ac:dyDescent="0.3">
      <c r="A1710">
        <v>72.36</v>
      </c>
      <c r="B1710">
        <v>7.2559788159285807E-2</v>
      </c>
      <c r="C1710">
        <v>507.05569699732501</v>
      </c>
      <c r="D1710">
        <v>6.1835641400092102E-2</v>
      </c>
      <c r="E1710">
        <v>72.319999999999993</v>
      </c>
      <c r="F1710">
        <v>7.3639558857480997E-2</v>
      </c>
      <c r="G1710">
        <v>505.49256664945602</v>
      </c>
      <c r="H1710">
        <v>141.236282521726</v>
      </c>
      <c r="J1710">
        <v>72.319999999999993</v>
      </c>
      <c r="K1710">
        <v>7.3639558857480997E-2</v>
      </c>
      <c r="L1710">
        <v>505.49256664945602</v>
      </c>
      <c r="M1710">
        <v>5.12538903275337</v>
      </c>
      <c r="O1710">
        <v>72.319999999999993</v>
      </c>
      <c r="P1710">
        <v>7.1155980603767099E-2</v>
      </c>
      <c r="Q1710">
        <v>505.49256664945602</v>
      </c>
      <c r="R1710">
        <v>5.1168964087712496E-3</v>
      </c>
      <c r="V1710">
        <v>72.319999999999993</v>
      </c>
      <c r="W1710">
        <v>7.1155980603767099E-2</v>
      </c>
      <c r="X1710">
        <v>7.2565944348931002E-2</v>
      </c>
    </row>
    <row r="1711" spans="1:24" x14ac:dyDescent="0.3">
      <c r="A1711">
        <v>72.399999999999906</v>
      </c>
      <c r="B1711">
        <v>7.2553638690493596E-2</v>
      </c>
      <c r="C1711">
        <v>507.06458885408898</v>
      </c>
      <c r="D1711">
        <v>6.1768416766846003E-2</v>
      </c>
      <c r="E1711">
        <v>72.36</v>
      </c>
      <c r="F1711">
        <v>7.3632860997178695E-2</v>
      </c>
      <c r="G1711">
        <v>505.50227404047098</v>
      </c>
      <c r="H1711">
        <v>141.08288649910199</v>
      </c>
      <c r="J1711">
        <v>72.36</v>
      </c>
      <c r="K1711">
        <v>7.3632860997178695E-2</v>
      </c>
      <c r="L1711">
        <v>505.50227404047098</v>
      </c>
      <c r="M1711">
        <v>5.11979949473234</v>
      </c>
      <c r="O1711">
        <v>72.36</v>
      </c>
      <c r="P1711">
        <v>7.1150546081883495E-2</v>
      </c>
      <c r="Q1711">
        <v>505.50227404047098</v>
      </c>
      <c r="R1711">
        <v>5.1113204098549199E-3</v>
      </c>
      <c r="V1711">
        <v>72.36</v>
      </c>
      <c r="W1711">
        <v>7.1150546081883495E-2</v>
      </c>
      <c r="X1711">
        <v>7.2559788159285807E-2</v>
      </c>
    </row>
    <row r="1712" spans="1:24" x14ac:dyDescent="0.3">
      <c r="A1712">
        <v>72.44</v>
      </c>
      <c r="B1712">
        <v>7.2547495931873707E-2</v>
      </c>
      <c r="C1712">
        <v>507.073470890522</v>
      </c>
      <c r="D1712">
        <v>6.1701301670481198E-2</v>
      </c>
      <c r="E1712">
        <v>72.399999999999906</v>
      </c>
      <c r="F1712">
        <v>7.3626170400521301E-2</v>
      </c>
      <c r="G1712">
        <v>505.511970763943</v>
      </c>
      <c r="H1712">
        <v>140.92974018340001</v>
      </c>
      <c r="J1712">
        <v>72.399999999999906</v>
      </c>
      <c r="K1712">
        <v>7.3626170400521301E-2</v>
      </c>
      <c r="L1712">
        <v>505.511970763943</v>
      </c>
      <c r="M1712">
        <v>5.1142190928955102</v>
      </c>
      <c r="O1712">
        <v>72.399999999999906</v>
      </c>
      <c r="P1712">
        <v>7.1145117546209002E-2</v>
      </c>
      <c r="Q1712">
        <v>505.511970763943</v>
      </c>
      <c r="R1712">
        <v>5.1057535183804403E-3</v>
      </c>
      <c r="V1712">
        <v>72.399999999999906</v>
      </c>
      <c r="W1712">
        <v>7.1145117546209002E-2</v>
      </c>
      <c r="X1712">
        <v>7.2553638690493596E-2</v>
      </c>
    </row>
    <row r="1713" spans="1:24" x14ac:dyDescent="0.3">
      <c r="A1713">
        <v>72.48</v>
      </c>
      <c r="B1713">
        <v>7.2541359871778496E-2</v>
      </c>
      <c r="C1713">
        <v>507.08234312385298</v>
      </c>
      <c r="D1713">
        <v>6.1634295873333897E-2</v>
      </c>
      <c r="E1713">
        <v>72.44</v>
      </c>
      <c r="F1713">
        <v>7.36194870556999E-2</v>
      </c>
      <c r="G1713">
        <v>505.52165683744602</v>
      </c>
      <c r="H1713">
        <v>140.77684303306799</v>
      </c>
      <c r="J1713">
        <v>72.44</v>
      </c>
      <c r="K1713">
        <v>7.36194870556999E-2</v>
      </c>
      <c r="L1713">
        <v>505.52165683744602</v>
      </c>
      <c r="M1713">
        <v>5.1086478073480999</v>
      </c>
      <c r="O1713">
        <v>72.44</v>
      </c>
      <c r="P1713">
        <v>7.1139694986857904E-2</v>
      </c>
      <c r="Q1713">
        <v>505.52165683744602</v>
      </c>
      <c r="R1713">
        <v>5.1001957145292197E-3</v>
      </c>
      <c r="V1713">
        <v>72.44</v>
      </c>
      <c r="W1713">
        <v>7.1139694986857904E-2</v>
      </c>
      <c r="X1713">
        <v>7.2547495931873707E-2</v>
      </c>
    </row>
    <row r="1714" spans="1:24" x14ac:dyDescent="0.3">
      <c r="A1714">
        <v>72.52</v>
      </c>
      <c r="B1714">
        <v>7.2535230499525302E-2</v>
      </c>
      <c r="C1714">
        <v>507.09120556991502</v>
      </c>
      <c r="D1714">
        <v>6.1567399138218903E-2</v>
      </c>
      <c r="E1714">
        <v>72.48</v>
      </c>
      <c r="F1714">
        <v>7.3612810950930294E-2</v>
      </c>
      <c r="G1714">
        <v>505.53133227851703</v>
      </c>
      <c r="H1714">
        <v>140.62419450802</v>
      </c>
      <c r="J1714">
        <v>72.48</v>
      </c>
      <c r="K1714">
        <v>7.3612810950930294E-2</v>
      </c>
      <c r="L1714">
        <v>505.53133227851703</v>
      </c>
      <c r="M1714">
        <v>5.1030856182494801</v>
      </c>
      <c r="O1714">
        <v>72.48</v>
      </c>
      <c r="P1714">
        <v>7.1134278393966494E-2</v>
      </c>
      <c r="Q1714">
        <v>505.53133227851703</v>
      </c>
      <c r="R1714">
        <v>5.09464697853653E-3</v>
      </c>
      <c r="V1714">
        <v>72.48</v>
      </c>
      <c r="W1714">
        <v>7.1134278393966494E-2</v>
      </c>
      <c r="X1714">
        <v>7.2541359871778496E-2</v>
      </c>
    </row>
    <row r="1715" spans="1:24" x14ac:dyDescent="0.3">
      <c r="A1715">
        <v>72.56</v>
      </c>
      <c r="B1715">
        <v>7.2529107804430906E-2</v>
      </c>
      <c r="C1715">
        <v>507.100058244541</v>
      </c>
      <c r="D1715">
        <v>6.1500611228598297E-2</v>
      </c>
      <c r="E1715">
        <v>72.52</v>
      </c>
      <c r="F1715">
        <v>7.3606142074455205E-2</v>
      </c>
      <c r="G1715">
        <v>505.54099710465198</v>
      </c>
      <c r="H1715">
        <v>140.471794069634</v>
      </c>
      <c r="J1715">
        <v>72.52</v>
      </c>
      <c r="K1715">
        <v>7.3606142074455205E-2</v>
      </c>
      <c r="L1715">
        <v>505.54099710465198</v>
      </c>
      <c r="M1715">
        <v>5.09753250581291</v>
      </c>
      <c r="O1715">
        <v>72.52</v>
      </c>
      <c r="P1715">
        <v>7.1128867757693504E-2</v>
      </c>
      <c r="Q1715">
        <v>505.54099710465198</v>
      </c>
      <c r="R1715">
        <v>5.0891072906913597E-3</v>
      </c>
      <c r="V1715">
        <v>72.52</v>
      </c>
      <c r="W1715">
        <v>7.1128867757693504E-2</v>
      </c>
      <c r="X1715">
        <v>7.2535230499525302E-2</v>
      </c>
    </row>
    <row r="1716" spans="1:24" x14ac:dyDescent="0.3">
      <c r="A1716">
        <v>72.599999999999994</v>
      </c>
      <c r="B1716">
        <v>7.2522991775166898E-2</v>
      </c>
      <c r="C1716">
        <v>507.108901164494</v>
      </c>
      <c r="D1716">
        <v>6.1433931908692001E-2</v>
      </c>
      <c r="E1716">
        <v>72.56</v>
      </c>
      <c r="F1716">
        <v>7.3599480414540702E-2</v>
      </c>
      <c r="G1716">
        <v>505.55065133330902</v>
      </c>
      <c r="H1716">
        <v>140.31964118074501</v>
      </c>
      <c r="J1716">
        <v>72.56</v>
      </c>
      <c r="K1716">
        <v>7.3599480414540702E-2</v>
      </c>
      <c r="L1716">
        <v>505.55065133330902</v>
      </c>
      <c r="M1716">
        <v>5.0919884503054398</v>
      </c>
      <c r="O1716">
        <v>72.56</v>
      </c>
      <c r="P1716">
        <v>7.1123463068217999E-2</v>
      </c>
      <c r="Q1716">
        <v>505.55065133330902</v>
      </c>
      <c r="R1716">
        <v>5.0835766313361702E-3</v>
      </c>
      <c r="V1716">
        <v>72.56</v>
      </c>
      <c r="W1716">
        <v>7.1123463068217999E-2</v>
      </c>
      <c r="X1716">
        <v>7.2529107804430906E-2</v>
      </c>
    </row>
    <row r="1717" spans="1:24" x14ac:dyDescent="0.3">
      <c r="A1717">
        <v>72.64</v>
      </c>
      <c r="B1717">
        <v>7.2516882401048297E-2</v>
      </c>
      <c r="C1717">
        <v>507.117734345607</v>
      </c>
      <c r="D1717">
        <v>6.1367360943249599E-2</v>
      </c>
      <c r="E1717">
        <v>72.599999999999994</v>
      </c>
      <c r="F1717">
        <v>7.3592825959480496E-2</v>
      </c>
      <c r="G1717">
        <v>505.56029498190998</v>
      </c>
      <c r="H1717">
        <v>140.16773530564001</v>
      </c>
      <c r="J1717">
        <v>72.599999999999994</v>
      </c>
      <c r="K1717">
        <v>7.3592825959480496E-2</v>
      </c>
      <c r="L1717">
        <v>505.56029498190998</v>
      </c>
      <c r="M1717">
        <v>5.0864534320476702</v>
      </c>
      <c r="O1717">
        <v>72.599999999999994</v>
      </c>
      <c r="P1717">
        <v>7.1118064315741594E-2</v>
      </c>
      <c r="Q1717">
        <v>505.56029498190998</v>
      </c>
      <c r="R1717">
        <v>5.0780549808667899E-3</v>
      </c>
      <c r="V1717">
        <v>72.599999999999994</v>
      </c>
      <c r="W1717">
        <v>7.1118064315741594E-2</v>
      </c>
      <c r="X1717">
        <v>7.2522991775166898E-2</v>
      </c>
    </row>
    <row r="1718" spans="1:24" x14ac:dyDescent="0.3">
      <c r="A1718">
        <v>72.679999999999893</v>
      </c>
      <c r="B1718">
        <v>7.2510779671388997E-2</v>
      </c>
      <c r="C1718">
        <v>507.12655780371199</v>
      </c>
      <c r="D1718">
        <v>6.1300898097661601E-2</v>
      </c>
      <c r="E1718">
        <v>72.64</v>
      </c>
      <c r="F1718">
        <v>7.3586178697591695E-2</v>
      </c>
      <c r="G1718">
        <v>505.56992806783597</v>
      </c>
      <c r="H1718">
        <v>140.01607591005401</v>
      </c>
      <c r="J1718">
        <v>72.64</v>
      </c>
      <c r="K1718">
        <v>7.3586178697591695E-2</v>
      </c>
      <c r="L1718">
        <v>505.56992806783597</v>
      </c>
      <c r="M1718">
        <v>5.0809274314136301</v>
      </c>
      <c r="O1718">
        <v>72.64</v>
      </c>
      <c r="P1718">
        <v>7.1112671490487001E-2</v>
      </c>
      <c r="Q1718">
        <v>505.56992806783597</v>
      </c>
      <c r="R1718">
        <v>5.0725423197322201E-3</v>
      </c>
      <c r="V1718">
        <v>72.64</v>
      </c>
      <c r="W1718">
        <v>7.1112671490487001E-2</v>
      </c>
      <c r="X1718">
        <v>7.2516882401048297E-2</v>
      </c>
    </row>
    <row r="1719" spans="1:24" x14ac:dyDescent="0.3">
      <c r="A1719">
        <v>72.72</v>
      </c>
      <c r="B1719">
        <v>7.2504683575180098E-2</v>
      </c>
      <c r="C1719">
        <v>507.13537155510801</v>
      </c>
      <c r="D1719">
        <v>6.1234543138013298E-2</v>
      </c>
      <c r="E1719">
        <v>72.679999999999893</v>
      </c>
      <c r="F1719">
        <v>7.3579538617217805E-2</v>
      </c>
      <c r="G1719">
        <v>505.57955060843301</v>
      </c>
      <c r="H1719">
        <v>139.86466246116501</v>
      </c>
      <c r="J1719">
        <v>72.679999999999893</v>
      </c>
      <c r="K1719">
        <v>7.3579538617217805E-2</v>
      </c>
      <c r="L1719">
        <v>505.57955060843301</v>
      </c>
      <c r="M1719">
        <v>5.0754104288305903</v>
      </c>
      <c r="O1719">
        <v>72.679999999999893</v>
      </c>
      <c r="P1719">
        <v>7.1107284582698493E-2</v>
      </c>
      <c r="Q1719">
        <v>505.57955060843301</v>
      </c>
      <c r="R1719">
        <v>5.0670386284344601E-3</v>
      </c>
      <c r="V1719">
        <v>72.679999999999893</v>
      </c>
      <c r="W1719">
        <v>7.1107284582698493E-2</v>
      </c>
      <c r="X1719">
        <v>7.2510779671388997E-2</v>
      </c>
    </row>
    <row r="1720" spans="1:24" x14ac:dyDescent="0.3">
      <c r="A1720">
        <v>72.759999999999906</v>
      </c>
      <c r="B1720">
        <v>7.2498594101733996E-2</v>
      </c>
      <c r="C1720">
        <v>507.14417561562698</v>
      </c>
      <c r="D1720">
        <v>6.11682958309702E-2</v>
      </c>
      <c r="E1720">
        <v>72.72</v>
      </c>
      <c r="F1720">
        <v>7.3572905706727296E-2</v>
      </c>
      <c r="G1720">
        <v>505.58916262100502</v>
      </c>
      <c r="H1720">
        <v>139.713494427592</v>
      </c>
      <c r="J1720">
        <v>72.72</v>
      </c>
      <c r="K1720">
        <v>7.3572905706727296E-2</v>
      </c>
      <c r="L1720">
        <v>505.58916262100502</v>
      </c>
      <c r="M1720">
        <v>5.0699024047788397</v>
      </c>
      <c r="O1720">
        <v>72.72</v>
      </c>
      <c r="P1720">
        <v>7.1101903582641401E-2</v>
      </c>
      <c r="Q1720">
        <v>505.58916262100502</v>
      </c>
      <c r="R1720">
        <v>5.0615438875282999E-3</v>
      </c>
      <c r="V1720">
        <v>72.72</v>
      </c>
      <c r="W1720">
        <v>7.1101903582641401E-2</v>
      </c>
      <c r="X1720">
        <v>7.2504683575180098E-2</v>
      </c>
    </row>
    <row r="1721" spans="1:24" x14ac:dyDescent="0.3">
      <c r="A1721">
        <v>72.8</v>
      </c>
      <c r="B1721">
        <v>7.2492511240040095E-2</v>
      </c>
      <c r="C1721">
        <v>507.15297000156698</v>
      </c>
      <c r="D1721">
        <v>6.11021559438885E-2</v>
      </c>
      <c r="E1721">
        <v>72.759999999999906</v>
      </c>
      <c r="F1721">
        <v>7.3566279954513397E-2</v>
      </c>
      <c r="G1721">
        <v>505.59876412282199</v>
      </c>
      <c r="H1721">
        <v>139.562571279385</v>
      </c>
      <c r="J1721">
        <v>72.759999999999906</v>
      </c>
      <c r="K1721">
        <v>7.3566279954513397E-2</v>
      </c>
      <c r="L1721">
        <v>505.59876412282199</v>
      </c>
      <c r="M1721">
        <v>5.0644033397915997</v>
      </c>
      <c r="O1721">
        <v>72.759999999999906</v>
      </c>
      <c r="P1721">
        <v>7.1096528480603105E-2</v>
      </c>
      <c r="Q1721">
        <v>505.59876412282199</v>
      </c>
      <c r="R1721">
        <v>5.0560580776212102E-3</v>
      </c>
      <c r="V1721">
        <v>72.759999999999906</v>
      </c>
      <c r="W1721">
        <v>7.1096528480603105E-2</v>
      </c>
      <c r="X1721">
        <v>7.2498594101733996E-2</v>
      </c>
    </row>
    <row r="1722" spans="1:24" x14ac:dyDescent="0.3">
      <c r="A1722">
        <v>72.84</v>
      </c>
      <c r="B1722">
        <v>7.2486434979408904E-2</v>
      </c>
      <c r="C1722">
        <v>507.16175472876</v>
      </c>
      <c r="D1722">
        <v>6.1036123244700501E-2</v>
      </c>
      <c r="E1722">
        <v>72.8</v>
      </c>
      <c r="F1722">
        <v>7.3559661348994596E-2</v>
      </c>
      <c r="G1722">
        <v>505.60835513111402</v>
      </c>
      <c r="H1722">
        <v>139.41189248802399</v>
      </c>
      <c r="J1722">
        <v>72.8</v>
      </c>
      <c r="K1722">
        <v>7.3559661348994596E-2</v>
      </c>
      <c r="L1722">
        <v>505.60835513111402</v>
      </c>
      <c r="M1722">
        <v>5.0589132144547904</v>
      </c>
      <c r="O1722">
        <v>72.8</v>
      </c>
      <c r="P1722">
        <v>7.1091159266891898E-2</v>
      </c>
      <c r="Q1722">
        <v>505.60835513111402</v>
      </c>
      <c r="R1722">
        <v>5.0505811793731502E-3</v>
      </c>
      <c r="V1722">
        <v>72.8</v>
      </c>
      <c r="W1722">
        <v>7.1091159266891898E-2</v>
      </c>
      <c r="X1722">
        <v>7.2492511240040095E-2</v>
      </c>
    </row>
    <row r="1723" spans="1:24" x14ac:dyDescent="0.3">
      <c r="A1723">
        <v>72.88</v>
      </c>
      <c r="B1723">
        <v>7.2480365309150196E-2</v>
      </c>
      <c r="C1723">
        <v>507.17052981303999</v>
      </c>
      <c r="D1723">
        <v>6.0970197501968998E-2</v>
      </c>
      <c r="E1723">
        <v>72.84</v>
      </c>
      <c r="F1723">
        <v>7.3553049878614205E-2</v>
      </c>
      <c r="G1723">
        <v>505.617935663075</v>
      </c>
      <c r="H1723">
        <v>139.261457526415</v>
      </c>
      <c r="J1723">
        <v>72.84</v>
      </c>
      <c r="K1723">
        <v>7.3553049878614205E-2</v>
      </c>
      <c r="L1723">
        <v>505.617935663075</v>
      </c>
      <c r="M1723">
        <v>5.0534320094068699</v>
      </c>
      <c r="O1723">
        <v>72.84</v>
      </c>
      <c r="P1723">
        <v>7.1085795931837101E-2</v>
      </c>
      <c r="Q1723">
        <v>505.617935663075</v>
      </c>
      <c r="R1723">
        <v>5.0451131734963704E-3</v>
      </c>
      <c r="V1723">
        <v>72.84</v>
      </c>
      <c r="W1723">
        <v>7.1085795931837101E-2</v>
      </c>
      <c r="X1723">
        <v>7.2486434979408904E-2</v>
      </c>
    </row>
    <row r="1724" spans="1:24" x14ac:dyDescent="0.3">
      <c r="A1724">
        <v>72.92</v>
      </c>
      <c r="B1724">
        <v>7.2474302218572803E-2</v>
      </c>
      <c r="C1724">
        <v>507.17929527023801</v>
      </c>
      <c r="D1724">
        <v>6.0904378484884801E-2</v>
      </c>
      <c r="E1724">
        <v>72.88</v>
      </c>
      <c r="F1724">
        <v>7.3546445531841295E-2</v>
      </c>
      <c r="G1724">
        <v>505.62750573585998</v>
      </c>
      <c r="H1724">
        <v>139.111265868884</v>
      </c>
      <c r="J1724">
        <v>72.88</v>
      </c>
      <c r="K1724">
        <v>7.3546445531841295E-2</v>
      </c>
      <c r="L1724">
        <v>505.62750573585998</v>
      </c>
      <c r="M1724">
        <v>5.0479597053386698</v>
      </c>
      <c r="O1724">
        <v>72.88</v>
      </c>
      <c r="P1724">
        <v>7.1080438465789403E-2</v>
      </c>
      <c r="Q1724">
        <v>505.62750573585998</v>
      </c>
      <c r="R1724">
        <v>5.0396540407552501E-3</v>
      </c>
      <c r="V1724">
        <v>72.88</v>
      </c>
      <c r="W1724">
        <v>7.1080438465789403E-2</v>
      </c>
      <c r="X1724">
        <v>7.2480365309150196E-2</v>
      </c>
    </row>
    <row r="1725" spans="1:24" x14ac:dyDescent="0.3">
      <c r="A1725">
        <v>72.959999999999994</v>
      </c>
      <c r="B1725">
        <v>7.2468245696984804E-2</v>
      </c>
      <c r="C1725">
        <v>507.18805111618701</v>
      </c>
      <c r="D1725">
        <v>6.0838665963265301E-2</v>
      </c>
      <c r="E1725">
        <v>72.92</v>
      </c>
      <c r="F1725">
        <v>7.3539848297168101E-2</v>
      </c>
      <c r="G1725">
        <v>505.63706536658702</v>
      </c>
      <c r="H1725">
        <v>138.96131699117001</v>
      </c>
      <c r="J1725">
        <v>72.92</v>
      </c>
      <c r="K1725">
        <v>7.3539848297168101E-2</v>
      </c>
      <c r="L1725">
        <v>505.63706536658702</v>
      </c>
      <c r="M1725">
        <v>5.04249628299325</v>
      </c>
      <c r="O1725">
        <v>72.92</v>
      </c>
      <c r="P1725">
        <v>7.1075086859120701E-2</v>
      </c>
      <c r="Q1725">
        <v>505.63706536658702</v>
      </c>
      <c r="R1725">
        <v>5.0342037619661899E-3</v>
      </c>
      <c r="V1725">
        <v>72.92</v>
      </c>
      <c r="W1725">
        <v>7.1075086859120701E-2</v>
      </c>
      <c r="X1725">
        <v>7.2474302218572803E-2</v>
      </c>
    </row>
    <row r="1726" spans="1:24" x14ac:dyDescent="0.3">
      <c r="A1726">
        <v>73</v>
      </c>
      <c r="B1726">
        <v>7.2462195734015397E-2</v>
      </c>
      <c r="C1726">
        <v>507.19679736625397</v>
      </c>
      <c r="D1726">
        <v>6.0773059707496101E-2</v>
      </c>
      <c r="E1726">
        <v>72.959999999999994</v>
      </c>
      <c r="F1726">
        <v>7.3533258163113194E-2</v>
      </c>
      <c r="G1726">
        <v>505.64661457233598</v>
      </c>
      <c r="H1726">
        <v>138.811610370426</v>
      </c>
      <c r="J1726">
        <v>72.959999999999994</v>
      </c>
      <c r="K1726">
        <v>7.3533258163113194E-2</v>
      </c>
      <c r="L1726">
        <v>505.64661457233598</v>
      </c>
      <c r="M1726">
        <v>5.0370417231656797</v>
      </c>
      <c r="O1726">
        <v>72.959999999999994</v>
      </c>
      <c r="P1726">
        <v>7.1069741102223402E-2</v>
      </c>
      <c r="Q1726">
        <v>505.64661457233598</v>
      </c>
      <c r="R1726">
        <v>5.0287623179973403E-3</v>
      </c>
      <c r="V1726">
        <v>72.959999999999994</v>
      </c>
      <c r="W1726">
        <v>7.1069741102223402E-2</v>
      </c>
      <c r="X1726">
        <v>7.2468245696984804E-2</v>
      </c>
    </row>
    <row r="1727" spans="1:24" x14ac:dyDescent="0.3">
      <c r="A1727">
        <v>73.039999999999907</v>
      </c>
      <c r="B1727">
        <v>7.2456152318326902E-2</v>
      </c>
      <c r="C1727">
        <v>507.20553403720203</v>
      </c>
      <c r="D1727">
        <v>6.0707559488752699E-2</v>
      </c>
      <c r="E1727">
        <v>73</v>
      </c>
      <c r="F1727">
        <v>7.3526675118219406E-2</v>
      </c>
      <c r="G1727">
        <v>505.656153370151</v>
      </c>
      <c r="H1727">
        <v>138.66214548521</v>
      </c>
      <c r="J1727">
        <v>73</v>
      </c>
      <c r="K1727">
        <v>7.3526675118219406E-2</v>
      </c>
      <c r="L1727">
        <v>505.656153370151</v>
      </c>
      <c r="M1727">
        <v>5.0315960067028902</v>
      </c>
      <c r="O1727">
        <v>73</v>
      </c>
      <c r="P1727">
        <v>7.1064401185511702E-2</v>
      </c>
      <c r="Q1727">
        <v>505.656153370151</v>
      </c>
      <c r="R1727">
        <v>5.0233296897685097E-3</v>
      </c>
      <c r="V1727">
        <v>73</v>
      </c>
      <c r="W1727">
        <v>7.1064401185511702E-2</v>
      </c>
      <c r="X1727">
        <v>7.2462195734015397E-2</v>
      </c>
    </row>
    <row r="1728" spans="1:24" x14ac:dyDescent="0.3">
      <c r="A1728">
        <v>73.08</v>
      </c>
      <c r="B1728">
        <v>7.2450115439868901E-2</v>
      </c>
      <c r="C1728">
        <v>507.21426114393398</v>
      </c>
      <c r="D1728">
        <v>6.0642165078607202E-2</v>
      </c>
      <c r="E1728">
        <v>73.039999999999907</v>
      </c>
      <c r="F1728">
        <v>7.35200991510533E-2</v>
      </c>
      <c r="G1728">
        <v>505.66568177703999</v>
      </c>
      <c r="H1728">
        <v>138.512921815482</v>
      </c>
      <c r="J1728">
        <v>73.039999999999907</v>
      </c>
      <c r="K1728">
        <v>7.35200991510533E-2</v>
      </c>
      <c r="L1728">
        <v>505.66568177703999</v>
      </c>
      <c r="M1728">
        <v>5.02615911450353</v>
      </c>
      <c r="O1728">
        <v>73.039999999999907</v>
      </c>
      <c r="P1728">
        <v>7.1059067099420406E-2</v>
      </c>
      <c r="Q1728">
        <v>505.66568177703999</v>
      </c>
      <c r="R1728">
        <v>5.0179058582509803E-3</v>
      </c>
      <c r="V1728">
        <v>73.039999999999907</v>
      </c>
      <c r="W1728">
        <v>7.1059067099420406E-2</v>
      </c>
      <c r="X1728">
        <v>7.2456152318326902E-2</v>
      </c>
    </row>
    <row r="1729" spans="1:24" x14ac:dyDescent="0.3">
      <c r="A1729">
        <v>73.119999999999905</v>
      </c>
      <c r="B1729">
        <v>7.2444085087623997E-2</v>
      </c>
      <c r="C1729">
        <v>507.22297870274599</v>
      </c>
      <c r="D1729">
        <v>6.0576876249417502E-2</v>
      </c>
      <c r="E1729">
        <v>73.08</v>
      </c>
      <c r="F1729">
        <v>7.3513530250207307E-2</v>
      </c>
      <c r="G1729">
        <v>505.67519980997002</v>
      </c>
      <c r="H1729">
        <v>138.363938842599</v>
      </c>
      <c r="J1729">
        <v>73.08</v>
      </c>
      <c r="K1729">
        <v>7.3513530250207307E-2</v>
      </c>
      <c r="L1729">
        <v>505.67519980997002</v>
      </c>
      <c r="M1729">
        <v>5.0207310275177797</v>
      </c>
      <c r="O1729">
        <v>73.08</v>
      </c>
      <c r="P1729">
        <v>7.1053738834404995E-2</v>
      </c>
      <c r="Q1729">
        <v>505.67519980997002</v>
      </c>
      <c r="R1729">
        <v>5.0124908044673301E-3</v>
      </c>
      <c r="V1729">
        <v>73.08</v>
      </c>
      <c r="W1729">
        <v>7.1053738834404995E-2</v>
      </c>
      <c r="X1729">
        <v>7.2450115439868901E-2</v>
      </c>
    </row>
    <row r="1730" spans="1:24" x14ac:dyDescent="0.3">
      <c r="A1730">
        <v>73.16</v>
      </c>
      <c r="B1730">
        <v>7.24380612512181E-2</v>
      </c>
      <c r="C1730">
        <v>507.23168672900601</v>
      </c>
      <c r="D1730">
        <v>6.0511692774046E-2</v>
      </c>
      <c r="E1730">
        <v>73.119999999999905</v>
      </c>
      <c r="F1730">
        <v>7.3506968404298004E-2</v>
      </c>
      <c r="G1730">
        <v>505.68470748587498</v>
      </c>
      <c r="H1730">
        <v>138.21519604931001</v>
      </c>
      <c r="J1730">
        <v>73.119999999999905</v>
      </c>
      <c r="K1730">
        <v>7.3506968404298004E-2</v>
      </c>
      <c r="L1730">
        <v>505.68470748587498</v>
      </c>
      <c r="M1730">
        <v>5.0153117267471599</v>
      </c>
      <c r="O1730">
        <v>73.119999999999905</v>
      </c>
      <c r="P1730">
        <v>7.1048416380941698E-2</v>
      </c>
      <c r="Q1730">
        <v>505.68470748587498</v>
      </c>
      <c r="R1730">
        <v>5.0070845094912697E-3</v>
      </c>
      <c r="V1730">
        <v>73.119999999999905</v>
      </c>
      <c r="W1730">
        <v>7.1048416380941698E-2</v>
      </c>
      <c r="X1730">
        <v>7.2444085087623997E-2</v>
      </c>
    </row>
    <row r="1731" spans="1:24" x14ac:dyDescent="0.3">
      <c r="A1731">
        <v>73.2</v>
      </c>
      <c r="B1731">
        <v>7.2432043920276301E-2</v>
      </c>
      <c r="C1731">
        <v>507.24038523808099</v>
      </c>
      <c r="D1731">
        <v>6.0446614425969603E-2</v>
      </c>
      <c r="E1731">
        <v>73.16</v>
      </c>
      <c r="F1731">
        <v>7.3500413601965395E-2</v>
      </c>
      <c r="G1731">
        <v>505.69420482164998</v>
      </c>
      <c r="H1731">
        <v>138.06669291975601</v>
      </c>
      <c r="J1731">
        <v>73.16</v>
      </c>
      <c r="K1731">
        <v>7.3500413601965395E-2</v>
      </c>
      <c r="L1731">
        <v>505.69420482164998</v>
      </c>
      <c r="M1731">
        <v>5.0099011932444197</v>
      </c>
      <c r="O1731">
        <v>73.16</v>
      </c>
      <c r="P1731">
        <v>7.1043099729527895E-2</v>
      </c>
      <c r="Q1731">
        <v>505.69420482164998</v>
      </c>
      <c r="R1731">
        <v>5.0016869544475002E-3</v>
      </c>
      <c r="V1731">
        <v>73.16</v>
      </c>
      <c r="W1731">
        <v>7.1043099729527895E-2</v>
      </c>
      <c r="X1731">
        <v>7.24380612512181E-2</v>
      </c>
    </row>
    <row r="1732" spans="1:24" x14ac:dyDescent="0.3">
      <c r="A1732">
        <v>73.239999999999995</v>
      </c>
      <c r="B1732">
        <v>7.2426033084100797E-2</v>
      </c>
      <c r="C1732">
        <v>507.249074245803</v>
      </c>
      <c r="D1732">
        <v>6.0381640979333101E-2</v>
      </c>
      <c r="E1732">
        <v>73.2</v>
      </c>
      <c r="F1732">
        <v>7.3493865831875393E-2</v>
      </c>
      <c r="G1732">
        <v>505.70369183415301</v>
      </c>
      <c r="H1732">
        <v>137.91842893945699</v>
      </c>
      <c r="J1732">
        <v>73.2</v>
      </c>
      <c r="K1732">
        <v>7.3493865831875393E-2</v>
      </c>
      <c r="L1732">
        <v>505.70369183415301</v>
      </c>
      <c r="M1732">
        <v>5.0044994081133298</v>
      </c>
      <c r="O1732">
        <v>73.2</v>
      </c>
      <c r="P1732">
        <v>7.1037788870681601E-2</v>
      </c>
      <c r="Q1732">
        <v>505.70369183415301</v>
      </c>
      <c r="R1732">
        <v>4.9962981205114903E-3</v>
      </c>
      <c r="V1732">
        <v>73.2</v>
      </c>
      <c r="W1732">
        <v>7.1037788870681601E-2</v>
      </c>
      <c r="X1732">
        <v>7.2432043920276301E-2</v>
      </c>
    </row>
    <row r="1733" spans="1:24" x14ac:dyDescent="0.3">
      <c r="A1733">
        <v>73.28</v>
      </c>
      <c r="B1733">
        <v>7.2420028732314998E-2</v>
      </c>
      <c r="C1733">
        <v>507.25775376753802</v>
      </c>
      <c r="D1733">
        <v>6.0316772208835703E-2</v>
      </c>
      <c r="E1733">
        <v>73.239999999999995</v>
      </c>
      <c r="F1733">
        <v>7.3487325082717103E-2</v>
      </c>
      <c r="G1733">
        <v>505.71316854020802</v>
      </c>
      <c r="H1733">
        <v>137.770403595316</v>
      </c>
      <c r="J1733">
        <v>73.239999999999995</v>
      </c>
      <c r="K1733">
        <v>7.3487325082717103E-2</v>
      </c>
      <c r="L1733">
        <v>505.71316854020802</v>
      </c>
      <c r="M1733">
        <v>4.9991063525085098</v>
      </c>
      <c r="O1733">
        <v>73.239999999999995</v>
      </c>
      <c r="P1733">
        <v>7.1032483794941398E-2</v>
      </c>
      <c r="Q1733">
        <v>505.71316854020802</v>
      </c>
      <c r="R1733">
        <v>4.9909179889093998E-3</v>
      </c>
      <c r="V1733">
        <v>73.239999999999995</v>
      </c>
      <c r="W1733">
        <v>7.1032483794941398E-2</v>
      </c>
      <c r="X1733">
        <v>7.2426033084100797E-2</v>
      </c>
    </row>
    <row r="1734" spans="1:24" x14ac:dyDescent="0.3">
      <c r="A1734">
        <v>73.319999999999993</v>
      </c>
      <c r="B1734">
        <v>7.2414030854219505E-2</v>
      </c>
      <c r="C1734">
        <v>507.26642381912097</v>
      </c>
      <c r="D1734">
        <v>6.02520078898406E-2</v>
      </c>
      <c r="E1734">
        <v>73.28</v>
      </c>
      <c r="F1734">
        <v>7.3480791343204496E-2</v>
      </c>
      <c r="G1734">
        <v>505.72263495660002</v>
      </c>
      <c r="H1734">
        <v>137.622616375609</v>
      </c>
      <c r="J1734">
        <v>73.28</v>
      </c>
      <c r="K1734">
        <v>7.3480791343204496E-2</v>
      </c>
      <c r="L1734">
        <v>505.72263495660002</v>
      </c>
      <c r="M1734">
        <v>4.9937220076353102</v>
      </c>
      <c r="O1734">
        <v>73.28</v>
      </c>
      <c r="P1734">
        <v>7.1027184492866005E-2</v>
      </c>
      <c r="Q1734">
        <v>505.72263495660002</v>
      </c>
      <c r="R1734">
        <v>4.9855465409178196E-3</v>
      </c>
      <c r="V1734">
        <v>73.28</v>
      </c>
      <c r="W1734">
        <v>7.1027184492866005E-2</v>
      </c>
      <c r="X1734">
        <v>7.2420028732314998E-2</v>
      </c>
    </row>
    <row r="1735" spans="1:24" x14ac:dyDescent="0.3">
      <c r="A1735">
        <v>73.36</v>
      </c>
      <c r="B1735">
        <v>7.2408039439113794E-2</v>
      </c>
      <c r="C1735">
        <v>507.27508441638201</v>
      </c>
      <c r="D1735">
        <v>6.0187347798317102E-2</v>
      </c>
      <c r="E1735">
        <v>73.319999999999993</v>
      </c>
      <c r="F1735">
        <v>7.3474264602075304E-2</v>
      </c>
      <c r="G1735">
        <v>505.73209110007798</v>
      </c>
      <c r="H1735">
        <v>137.47506676998401</v>
      </c>
      <c r="J1735">
        <v>73.319999999999993</v>
      </c>
      <c r="K1735">
        <v>7.3474264602075304E-2</v>
      </c>
      <c r="L1735">
        <v>505.73209110007798</v>
      </c>
      <c r="M1735">
        <v>4.9883463547496101</v>
      </c>
      <c r="O1735">
        <v>73.319999999999993</v>
      </c>
      <c r="P1735">
        <v>7.1021890955035499E-2</v>
      </c>
      <c r="Q1735">
        <v>505.73209110007798</v>
      </c>
      <c r="R1735">
        <v>4.9801837578636998E-3</v>
      </c>
      <c r="V1735">
        <v>73.319999999999993</v>
      </c>
      <c r="W1735">
        <v>7.1021890955035499E-2</v>
      </c>
      <c r="X1735">
        <v>7.2414030854219505E-2</v>
      </c>
    </row>
    <row r="1736" spans="1:24" x14ac:dyDescent="0.3">
      <c r="A1736">
        <v>73.399999999999906</v>
      </c>
      <c r="B1736">
        <v>7.2402054476941202E-2</v>
      </c>
      <c r="C1736">
        <v>507.28373557422299</v>
      </c>
      <c r="D1736">
        <v>6.0122791710728297E-2</v>
      </c>
      <c r="E1736">
        <v>73.36</v>
      </c>
      <c r="F1736">
        <v>7.3467744848091807E-2</v>
      </c>
      <c r="G1736">
        <v>505.741536987355</v>
      </c>
      <c r="H1736">
        <v>137.32775426945301</v>
      </c>
      <c r="J1736">
        <v>73.36</v>
      </c>
      <c r="K1736">
        <v>7.3467744848091807E-2</v>
      </c>
      <c r="L1736">
        <v>505.741536987355</v>
      </c>
      <c r="M1736">
        <v>4.9829793751576599</v>
      </c>
      <c r="O1736">
        <v>73.36</v>
      </c>
      <c r="P1736">
        <v>7.1016603172049997E-2</v>
      </c>
      <c r="Q1736">
        <v>505.741536987355</v>
      </c>
      <c r="R1736">
        <v>4.9748296211241097E-3</v>
      </c>
      <c r="V1736">
        <v>73.36</v>
      </c>
      <c r="W1736">
        <v>7.1016603172049997E-2</v>
      </c>
      <c r="X1736">
        <v>7.2408039439113794E-2</v>
      </c>
    </row>
    <row r="1737" spans="1:24" x14ac:dyDescent="0.3">
      <c r="A1737">
        <v>73.44</v>
      </c>
      <c r="B1737">
        <v>7.2396075957321698E-2</v>
      </c>
      <c r="C1737">
        <v>507.292377308011</v>
      </c>
      <c r="D1737">
        <v>6.0058339404195103E-2</v>
      </c>
      <c r="E1737">
        <v>73.399999999999906</v>
      </c>
      <c r="F1737">
        <v>7.3461232070039906E-2</v>
      </c>
      <c r="G1737">
        <v>505.75097263510702</v>
      </c>
      <c r="H1737">
        <v>137.18067836639401</v>
      </c>
      <c r="J1737">
        <v>73.399999999999906</v>
      </c>
      <c r="K1737">
        <v>7.3461232070039906E-2</v>
      </c>
      <c r="L1737">
        <v>505.75097263510702</v>
      </c>
      <c r="M1737">
        <v>4.9776210502159399</v>
      </c>
      <c r="O1737">
        <v>73.399999999999906</v>
      </c>
      <c r="P1737">
        <v>7.1011321134530195E-2</v>
      </c>
      <c r="Q1737">
        <v>505.75097263510702</v>
      </c>
      <c r="R1737">
        <v>4.9694841121261301E-3</v>
      </c>
      <c r="V1737">
        <v>73.399999999999906</v>
      </c>
      <c r="W1737">
        <v>7.1011321134530195E-2</v>
      </c>
      <c r="X1737">
        <v>7.2402054476941202E-2</v>
      </c>
    </row>
    <row r="1738" spans="1:24" x14ac:dyDescent="0.3">
      <c r="A1738">
        <v>73.48</v>
      </c>
      <c r="B1738">
        <v>7.2390103870196995E-2</v>
      </c>
      <c r="C1738">
        <v>507.30100963264698</v>
      </c>
      <c r="D1738">
        <v>5.9993990656383799E-2</v>
      </c>
      <c r="E1738">
        <v>73.44</v>
      </c>
      <c r="F1738">
        <v>7.3454726256729594E-2</v>
      </c>
      <c r="G1738">
        <v>505.76039805997698</v>
      </c>
      <c r="H1738">
        <v>137.033838554537</v>
      </c>
      <c r="J1738">
        <v>73.44</v>
      </c>
      <c r="K1738">
        <v>7.3454726256729594E-2</v>
      </c>
      <c r="L1738">
        <v>505.76039805997698</v>
      </c>
      <c r="M1738">
        <v>4.9722713613309697</v>
      </c>
      <c r="O1738">
        <v>73.44</v>
      </c>
      <c r="P1738">
        <v>7.1006044833116899E-2</v>
      </c>
      <c r="Q1738">
        <v>505.76039805997698</v>
      </c>
      <c r="R1738">
        <v>4.9641472123466901E-3</v>
      </c>
      <c r="V1738">
        <v>73.44</v>
      </c>
      <c r="W1738">
        <v>7.1006044833116899E-2</v>
      </c>
      <c r="X1738">
        <v>7.2396075957321698E-2</v>
      </c>
    </row>
    <row r="1739" spans="1:24" x14ac:dyDescent="0.3">
      <c r="A1739">
        <v>73.52</v>
      </c>
      <c r="B1739">
        <v>7.23841382038969E-2</v>
      </c>
      <c r="C1739">
        <v>507.30963256536</v>
      </c>
      <c r="D1739">
        <v>5.9929745245834699E-2</v>
      </c>
      <c r="E1739">
        <v>73.48</v>
      </c>
      <c r="F1739">
        <v>7.3448227396994803E-2</v>
      </c>
      <c r="G1739">
        <v>505.76981327856703</v>
      </c>
      <c r="H1739">
        <v>136.88723432896899</v>
      </c>
      <c r="J1739">
        <v>73.48</v>
      </c>
      <c r="K1739">
        <v>7.3448227396994803E-2</v>
      </c>
      <c r="L1739">
        <v>505.76981327856703</v>
      </c>
      <c r="M1739">
        <v>4.9669302899591701</v>
      </c>
      <c r="O1739">
        <v>73.48</v>
      </c>
      <c r="P1739">
        <v>7.1000774258471497E-2</v>
      </c>
      <c r="Q1739">
        <v>505.76981327856703</v>
      </c>
      <c r="R1739">
        <v>4.9588189033123401E-3</v>
      </c>
      <c r="V1739">
        <v>73.48</v>
      </c>
      <c r="W1739">
        <v>7.1000774258471497E-2</v>
      </c>
      <c r="X1739">
        <v>7.2390103870196995E-2</v>
      </c>
    </row>
    <row r="1740" spans="1:24" x14ac:dyDescent="0.3">
      <c r="A1740">
        <v>73.56</v>
      </c>
      <c r="B1740">
        <v>7.2378178949327701E-2</v>
      </c>
      <c r="C1740">
        <v>507.31824611965499</v>
      </c>
      <c r="D1740">
        <v>5.9865602951243997E-2</v>
      </c>
      <c r="E1740">
        <v>73.52</v>
      </c>
      <c r="F1740">
        <v>7.3441735479693696E-2</v>
      </c>
      <c r="G1740">
        <v>505.779218307446</v>
      </c>
      <c r="H1740">
        <v>136.74086518612401</v>
      </c>
      <c r="J1740">
        <v>73.52</v>
      </c>
      <c r="K1740">
        <v>7.3441735479693696E-2</v>
      </c>
      <c r="L1740">
        <v>505.779218307446</v>
      </c>
      <c r="M1740">
        <v>4.9615978176066902</v>
      </c>
      <c r="O1740">
        <v>73.52</v>
      </c>
      <c r="P1740">
        <v>7.0995509401275303E-2</v>
      </c>
      <c r="Q1740">
        <v>505.779218307446</v>
      </c>
      <c r="R1740">
        <v>4.9534991665991998E-3</v>
      </c>
      <c r="V1740">
        <v>73.52</v>
      </c>
      <c r="W1740">
        <v>7.0995509401275303E-2</v>
      </c>
      <c r="X1740">
        <v>7.23841382038969E-2</v>
      </c>
    </row>
    <row r="1741" spans="1:24" x14ac:dyDescent="0.3">
      <c r="A1741">
        <v>73.599999999999994</v>
      </c>
      <c r="B1741">
        <v>7.2372226095784406E-2</v>
      </c>
      <c r="C1741">
        <v>507.32685031136498</v>
      </c>
      <c r="D1741">
        <v>5.9801563552178298E-2</v>
      </c>
      <c r="E1741">
        <v>73.56</v>
      </c>
      <c r="F1741">
        <v>7.3435250493707693E-2</v>
      </c>
      <c r="G1741">
        <v>505.788613163148</v>
      </c>
      <c r="H1741">
        <v>136.594730623781</v>
      </c>
      <c r="J1741">
        <v>73.56</v>
      </c>
      <c r="K1741">
        <v>7.3435250493707693E-2</v>
      </c>
      <c r="L1741">
        <v>505.788613163148</v>
      </c>
      <c r="M1741">
        <v>4.9562739258292599</v>
      </c>
      <c r="O1741">
        <v>73.56</v>
      </c>
      <c r="P1741">
        <v>7.0990250252230297E-2</v>
      </c>
      <c r="Q1741">
        <v>505.788613163148</v>
      </c>
      <c r="R1741">
        <v>4.9481879838326904E-3</v>
      </c>
      <c r="V1741">
        <v>73.56</v>
      </c>
      <c r="W1741">
        <v>7.0990250252230297E-2</v>
      </c>
      <c r="X1741">
        <v>7.2378178949327701E-2</v>
      </c>
    </row>
    <row r="1742" spans="1:24" x14ac:dyDescent="0.3">
      <c r="A1742">
        <v>73.64</v>
      </c>
      <c r="B1742">
        <v>7.2366279633205105E-2</v>
      </c>
      <c r="C1742">
        <v>507.33544515538898</v>
      </c>
      <c r="D1742">
        <v>5.9737626828686802E-2</v>
      </c>
      <c r="E1742">
        <v>73.599999999999994</v>
      </c>
      <c r="F1742">
        <v>7.3428772427942005E-2</v>
      </c>
      <c r="G1742">
        <v>505.79799786216898</v>
      </c>
      <c r="H1742">
        <v>136.44883014105901</v>
      </c>
      <c r="J1742">
        <v>73.599999999999994</v>
      </c>
      <c r="K1742">
        <v>7.3428772427942005E-2</v>
      </c>
      <c r="L1742">
        <v>505.79799786216898</v>
      </c>
      <c r="M1742">
        <v>4.95095859623199</v>
      </c>
      <c r="O1742">
        <v>73.599999999999994</v>
      </c>
      <c r="P1742">
        <v>7.0984996802058095E-2</v>
      </c>
      <c r="Q1742">
        <v>505.79799786216898</v>
      </c>
      <c r="R1742">
        <v>4.9428853366874697E-3</v>
      </c>
      <c r="V1742">
        <v>73.599999999999994</v>
      </c>
      <c r="W1742">
        <v>7.0984996802058095E-2</v>
      </c>
      <c r="X1742">
        <v>7.2372226095784406E-2</v>
      </c>
    </row>
    <row r="1743" spans="1:24" x14ac:dyDescent="0.3">
      <c r="A1743">
        <v>73.679999999999893</v>
      </c>
      <c r="B1743">
        <v>7.2360339550560801E-2</v>
      </c>
      <c r="C1743">
        <v>507.34403066802702</v>
      </c>
      <c r="D1743">
        <v>5.96737925615742E-2</v>
      </c>
      <c r="E1743">
        <v>73.64</v>
      </c>
      <c r="F1743">
        <v>7.3422301271326096E-2</v>
      </c>
      <c r="G1743">
        <v>505.80737242097098</v>
      </c>
      <c r="H1743">
        <v>136.30316323841299</v>
      </c>
      <c r="J1743">
        <v>73.64</v>
      </c>
      <c r="K1743">
        <v>7.3422301271326096E-2</v>
      </c>
      <c r="L1743">
        <v>505.80737242097098</v>
      </c>
      <c r="M1743">
        <v>4.9456518104692897</v>
      </c>
      <c r="O1743">
        <v>73.64</v>
      </c>
      <c r="P1743">
        <v>7.0979749041501394E-2</v>
      </c>
      <c r="Q1743">
        <v>505.80737242097098</v>
      </c>
      <c r="R1743">
        <v>4.9375912068871999E-3</v>
      </c>
      <c r="V1743">
        <v>73.64</v>
      </c>
      <c r="W1743">
        <v>7.0979749041501394E-2</v>
      </c>
      <c r="X1743">
        <v>7.2366279633205105E-2</v>
      </c>
    </row>
    <row r="1744" spans="1:24" x14ac:dyDescent="0.3">
      <c r="A1744">
        <v>73.72</v>
      </c>
      <c r="B1744">
        <v>7.2354405838432598E-2</v>
      </c>
      <c r="C1744">
        <v>507.35260686324898</v>
      </c>
      <c r="D1744">
        <v>5.96100605319601E-2</v>
      </c>
      <c r="E1744">
        <v>73.679999999999893</v>
      </c>
      <c r="F1744">
        <v>7.3415837012811902E-2</v>
      </c>
      <c r="G1744">
        <v>505.816736855979</v>
      </c>
      <c r="H1744">
        <v>136.15772941762901</v>
      </c>
      <c r="J1744">
        <v>73.679999999999893</v>
      </c>
      <c r="K1744">
        <v>7.3415837012811902E-2</v>
      </c>
      <c r="L1744">
        <v>505.816736855979</v>
      </c>
      <c r="M1744">
        <v>4.9403535502446303</v>
      </c>
      <c r="O1744">
        <v>73.679999999999893</v>
      </c>
      <c r="P1744">
        <v>7.0974506961321404E-2</v>
      </c>
      <c r="Q1744">
        <v>505.816736855979</v>
      </c>
      <c r="R1744">
        <v>4.9323055762044501E-3</v>
      </c>
      <c r="V1744">
        <v>73.679999999999893</v>
      </c>
      <c r="W1744">
        <v>7.0974506961321404E-2</v>
      </c>
      <c r="X1744">
        <v>7.2360339550560801E-2</v>
      </c>
    </row>
    <row r="1745" spans="1:24" x14ac:dyDescent="0.3">
      <c r="A1745">
        <v>73.759999999999906</v>
      </c>
      <c r="B1745">
        <v>7.2348478485789805E-2</v>
      </c>
      <c r="C1745">
        <v>507.36117375735103</v>
      </c>
      <c r="D1745">
        <v>5.9546430521825199E-2</v>
      </c>
      <c r="E1745">
        <v>73.72</v>
      </c>
      <c r="F1745">
        <v>7.3409379641376393E-2</v>
      </c>
      <c r="G1745">
        <v>505.82609118358403</v>
      </c>
      <c r="H1745">
        <v>136.01252818181999</v>
      </c>
      <c r="J1745">
        <v>73.72</v>
      </c>
      <c r="K1745">
        <v>7.3409379641376393E-2</v>
      </c>
      <c r="L1745">
        <v>505.82609118358403</v>
      </c>
      <c r="M1745">
        <v>4.9350637973104297</v>
      </c>
      <c r="O1745">
        <v>73.72</v>
      </c>
      <c r="P1745">
        <v>7.0969270552300803E-2</v>
      </c>
      <c r="Q1745">
        <v>505.82609118358403</v>
      </c>
      <c r="R1745">
        <v>4.9270284264604797E-3</v>
      </c>
      <c r="V1745">
        <v>73.72</v>
      </c>
      <c r="W1745">
        <v>7.0969270552300803E-2</v>
      </c>
      <c r="X1745">
        <v>7.2354405838432598E-2</v>
      </c>
    </row>
    <row r="1746" spans="1:24" x14ac:dyDescent="0.3">
      <c r="A1746">
        <v>73.8</v>
      </c>
      <c r="B1746">
        <v>7.2342557483212E-2</v>
      </c>
      <c r="C1746">
        <v>507.36973136430601</v>
      </c>
      <c r="D1746">
        <v>5.9482902313461698E-2</v>
      </c>
      <c r="E1746">
        <v>73.759999999999906</v>
      </c>
      <c r="F1746">
        <v>7.3402929146018606E-2</v>
      </c>
      <c r="G1746">
        <v>505.83543542014098</v>
      </c>
      <c r="H1746">
        <v>135.867559035423</v>
      </c>
      <c r="J1746">
        <v>73.759999999999906</v>
      </c>
      <c r="K1746">
        <v>7.3402929146018606E-2</v>
      </c>
      <c r="L1746">
        <v>505.83543542014098</v>
      </c>
      <c r="M1746">
        <v>4.9297825334679004</v>
      </c>
      <c r="O1746">
        <v>73.759999999999906</v>
      </c>
      <c r="P1746">
        <v>7.0964039805241103E-2</v>
      </c>
      <c r="Q1746">
        <v>505.83543542014098</v>
      </c>
      <c r="R1746">
        <v>4.9217597395251498E-3</v>
      </c>
      <c r="V1746">
        <v>73.759999999999906</v>
      </c>
      <c r="W1746">
        <v>7.0964039805241103E-2</v>
      </c>
      <c r="X1746">
        <v>7.2348478485789805E-2</v>
      </c>
    </row>
    <row r="1747" spans="1:24" x14ac:dyDescent="0.3">
      <c r="A1747">
        <v>73.84</v>
      </c>
      <c r="B1747">
        <v>7.2336642819666799E-2</v>
      </c>
      <c r="C1747">
        <v>507.378279700409</v>
      </c>
      <c r="D1747">
        <v>5.9419475690018798E-2</v>
      </c>
      <c r="E1747">
        <v>73.8</v>
      </c>
      <c r="F1747">
        <v>7.3396485515761695E-2</v>
      </c>
      <c r="G1747">
        <v>505.84476958197001</v>
      </c>
      <c r="H1747">
        <v>135.72282148419399</v>
      </c>
      <c r="J1747">
        <v>73.8</v>
      </c>
      <c r="K1747">
        <v>7.3396485515761695E-2</v>
      </c>
      <c r="L1747">
        <v>505.84476958197001</v>
      </c>
      <c r="M1747">
        <v>4.9245097405668501</v>
      </c>
      <c r="O1747">
        <v>73.8</v>
      </c>
      <c r="P1747">
        <v>7.0958814710964296E-2</v>
      </c>
      <c r="Q1747">
        <v>505.84476958197001</v>
      </c>
      <c r="R1747">
        <v>4.9164994973167004E-3</v>
      </c>
      <c r="V1747">
        <v>73.8</v>
      </c>
      <c r="W1747">
        <v>7.0958814710964296E-2</v>
      </c>
      <c r="X1747">
        <v>7.2342557483212E-2</v>
      </c>
    </row>
    <row r="1748" spans="1:24" x14ac:dyDescent="0.3">
      <c r="A1748">
        <v>73.88</v>
      </c>
      <c r="B1748">
        <v>7.2330734485732198E-2</v>
      </c>
      <c r="C1748">
        <v>507.38681877963199</v>
      </c>
      <c r="D1748">
        <v>5.9356150434953799E-2</v>
      </c>
      <c r="E1748">
        <v>73.84</v>
      </c>
      <c r="F1748">
        <v>7.3390048739652103E-2</v>
      </c>
      <c r="G1748">
        <v>505.85409368535397</v>
      </c>
      <c r="H1748">
        <v>135.57831503520299</v>
      </c>
      <c r="J1748">
        <v>73.84</v>
      </c>
      <c r="K1748">
        <v>7.3390048739652103E-2</v>
      </c>
      <c r="L1748">
        <v>505.85409368535397</v>
      </c>
      <c r="M1748">
        <v>4.9192454005055897</v>
      </c>
      <c r="O1748">
        <v>73.84</v>
      </c>
      <c r="P1748">
        <v>7.0953595260312197E-2</v>
      </c>
      <c r="Q1748">
        <v>505.85409368535397</v>
      </c>
      <c r="R1748">
        <v>4.91124768180164E-3</v>
      </c>
      <c r="V1748">
        <v>73.84</v>
      </c>
      <c r="W1748">
        <v>7.0953595260312197E-2</v>
      </c>
      <c r="X1748">
        <v>7.2336642819666799E-2</v>
      </c>
    </row>
    <row r="1749" spans="1:24" x14ac:dyDescent="0.3">
      <c r="A1749">
        <v>73.92</v>
      </c>
      <c r="B1749">
        <v>7.2324832471018702E-2</v>
      </c>
      <c r="C1749">
        <v>507.39534861734103</v>
      </c>
      <c r="D1749">
        <v>5.9292926332467799E-2</v>
      </c>
      <c r="E1749">
        <v>73.88</v>
      </c>
      <c r="F1749">
        <v>7.3383618806759601E-2</v>
      </c>
      <c r="G1749">
        <v>505.863407746544</v>
      </c>
      <c r="H1749">
        <v>135.43403919683001</v>
      </c>
      <c r="J1749">
        <v>73.88</v>
      </c>
      <c r="K1749">
        <v>7.3383618806759601E-2</v>
      </c>
      <c r="L1749">
        <v>505.863407746544</v>
      </c>
      <c r="M1749">
        <v>4.9139894952307301</v>
      </c>
      <c r="O1749">
        <v>73.88</v>
      </c>
      <c r="P1749">
        <v>7.0948381444146197E-2</v>
      </c>
      <c r="Q1749">
        <v>505.863407746544</v>
      </c>
      <c r="R1749">
        <v>4.9060042749945899E-3</v>
      </c>
      <c r="V1749">
        <v>73.88</v>
      </c>
      <c r="W1749">
        <v>7.0948381444146197E-2</v>
      </c>
      <c r="X1749">
        <v>7.2330734485732198E-2</v>
      </c>
    </row>
    <row r="1750" spans="1:24" x14ac:dyDescent="0.3">
      <c r="A1750">
        <v>73.959999999999994</v>
      </c>
      <c r="B1750">
        <v>7.2318936765136094E-2</v>
      </c>
      <c r="C1750">
        <v>507.40386922890298</v>
      </c>
      <c r="D1750">
        <v>5.92298031673393E-2</v>
      </c>
      <c r="E1750">
        <v>73.92</v>
      </c>
      <c r="F1750">
        <v>7.3377195706177401E-2</v>
      </c>
      <c r="G1750">
        <v>505.87271178175399</v>
      </c>
      <c r="H1750">
        <v>135.289993478762</v>
      </c>
      <c r="J1750">
        <v>73.92</v>
      </c>
      <c r="K1750">
        <v>7.3377195706177401E-2</v>
      </c>
      <c r="L1750">
        <v>505.87271178175399</v>
      </c>
      <c r="M1750">
        <v>4.9087420067370298</v>
      </c>
      <c r="O1750">
        <v>73.92</v>
      </c>
      <c r="P1750">
        <v>7.0943173253347203E-2</v>
      </c>
      <c r="Q1750">
        <v>505.87271178175399</v>
      </c>
      <c r="R1750">
        <v>4.9007692589580903E-3</v>
      </c>
      <c r="V1750">
        <v>73.92</v>
      </c>
      <c r="W1750">
        <v>7.0943173253347203E-2</v>
      </c>
      <c r="X1750">
        <v>7.2324832471018702E-2</v>
      </c>
    </row>
    <row r="1751" spans="1:24" x14ac:dyDescent="0.3">
      <c r="A1751">
        <v>74</v>
      </c>
      <c r="B1751">
        <v>7.2313047358337795E-2</v>
      </c>
      <c r="C1751">
        <v>507.412380628753</v>
      </c>
      <c r="D1751">
        <v>5.9166780724814197E-2</v>
      </c>
      <c r="E1751">
        <v>73.959999999999994</v>
      </c>
      <c r="F1751">
        <v>7.3370779427020999E-2</v>
      </c>
      <c r="G1751">
        <v>505.88200580716398</v>
      </c>
      <c r="H1751">
        <v>135.146177391988</v>
      </c>
      <c r="J1751">
        <v>73.959999999999994</v>
      </c>
      <c r="K1751">
        <v>7.3370779427020999E-2</v>
      </c>
      <c r="L1751">
        <v>505.88200580716398</v>
      </c>
      <c r="M1751">
        <v>4.9035029170672599</v>
      </c>
      <c r="O1751">
        <v>73.959999999999994</v>
      </c>
      <c r="P1751">
        <v>7.0937970678816395E-2</v>
      </c>
      <c r="Q1751">
        <v>505.88200580716398</v>
      </c>
      <c r="R1751">
        <v>4.8955426158025003E-3</v>
      </c>
      <c r="V1751">
        <v>73.959999999999994</v>
      </c>
      <c r="W1751">
        <v>7.0937970678816395E-2</v>
      </c>
      <c r="X1751">
        <v>7.2318936765136094E-2</v>
      </c>
    </row>
    <row r="1752" spans="1:24" x14ac:dyDescent="0.3">
      <c r="A1752">
        <v>74.039999999999907</v>
      </c>
      <c r="B1752">
        <v>7.2307164240231994E-2</v>
      </c>
      <c r="C1752">
        <v>507.42088283225797</v>
      </c>
      <c r="D1752">
        <v>5.9103858790821098E-2</v>
      </c>
      <c r="E1752">
        <v>74</v>
      </c>
      <c r="F1752">
        <v>7.3364369958429904E-2</v>
      </c>
      <c r="G1752">
        <v>505.891289838918</v>
      </c>
      <c r="H1752">
        <v>135.00259044879499</v>
      </c>
      <c r="J1752">
        <v>74</v>
      </c>
      <c r="K1752">
        <v>7.3364369958429904E-2</v>
      </c>
      <c r="L1752">
        <v>505.891289838918</v>
      </c>
      <c r="M1752">
        <v>4.8982722083120498</v>
      </c>
      <c r="O1752">
        <v>74</v>
      </c>
      <c r="P1752">
        <v>7.0932773711474204E-2</v>
      </c>
      <c r="Q1752">
        <v>505.891289838918</v>
      </c>
      <c r="R1752">
        <v>4.89032432768582E-3</v>
      </c>
      <c r="V1752">
        <v>74</v>
      </c>
      <c r="W1752">
        <v>7.0932773711474204E-2</v>
      </c>
      <c r="X1752">
        <v>7.2313047358337795E-2</v>
      </c>
    </row>
    <row r="1753" spans="1:24" x14ac:dyDescent="0.3">
      <c r="A1753">
        <v>74.08</v>
      </c>
      <c r="B1753">
        <v>7.2301287400748301E-2</v>
      </c>
      <c r="C1753">
        <v>507.42937585432003</v>
      </c>
      <c r="D1753">
        <v>5.9041037151806502E-2</v>
      </c>
      <c r="E1753">
        <v>74.039999999999907</v>
      </c>
      <c r="F1753">
        <v>7.33579672895662E-2</v>
      </c>
      <c r="G1753">
        <v>505.90056389312798</v>
      </c>
      <c r="H1753">
        <v>134.859232162762</v>
      </c>
      <c r="J1753">
        <v>74.039999999999907</v>
      </c>
      <c r="K1753">
        <v>7.33579672895662E-2</v>
      </c>
      <c r="L1753">
        <v>505.90056389312798</v>
      </c>
      <c r="M1753">
        <v>4.8930498626097298</v>
      </c>
      <c r="O1753">
        <v>74.039999999999907</v>
      </c>
      <c r="P1753">
        <v>7.0927582342260098E-2</v>
      </c>
      <c r="Q1753">
        <v>505.90056389312798</v>
      </c>
      <c r="R1753">
        <v>4.8851143768135104E-3</v>
      </c>
      <c r="V1753">
        <v>74.039999999999907</v>
      </c>
      <c r="W1753">
        <v>7.0927582342260098E-2</v>
      </c>
      <c r="X1753">
        <v>7.2307164240231994E-2</v>
      </c>
    </row>
    <row r="1754" spans="1:24" x14ac:dyDescent="0.3">
      <c r="A1754">
        <v>74.119999999999905</v>
      </c>
      <c r="B1754">
        <v>7.2295416830137793E-2</v>
      </c>
      <c r="C1754">
        <v>507.43785970937398</v>
      </c>
      <c r="D1754">
        <v>5.8978315594733301E-2</v>
      </c>
      <c r="E1754">
        <v>74.08</v>
      </c>
      <c r="F1754">
        <v>7.3351571409615193E-2</v>
      </c>
      <c r="G1754">
        <v>505.90982798586703</v>
      </c>
      <c r="H1754">
        <v>134.716102048761</v>
      </c>
      <c r="J1754">
        <v>74.08</v>
      </c>
      <c r="K1754">
        <v>7.3351571409615193E-2</v>
      </c>
      <c r="L1754">
        <v>505.90982798586703</v>
      </c>
      <c r="M1754">
        <v>4.88783586214615</v>
      </c>
      <c r="O1754">
        <v>74.08</v>
      </c>
      <c r="P1754">
        <v>7.0922396562134393E-2</v>
      </c>
      <c r="Q1754">
        <v>505.90982798586703</v>
      </c>
      <c r="R1754">
        <v>4.8799127454384099E-3</v>
      </c>
      <c r="V1754">
        <v>74.08</v>
      </c>
      <c r="W1754">
        <v>7.0922396562134393E-2</v>
      </c>
      <c r="X1754">
        <v>7.2301287400748301E-2</v>
      </c>
    </row>
    <row r="1755" spans="1:24" x14ac:dyDescent="0.3">
      <c r="A1755">
        <v>74.16</v>
      </c>
      <c r="B1755">
        <v>7.22895525180062E-2</v>
      </c>
      <c r="C1755">
        <v>507.446334412787</v>
      </c>
      <c r="D1755">
        <v>5.8915693907241398E-2</v>
      </c>
      <c r="E1755">
        <v>74.119999999999905</v>
      </c>
      <c r="F1755">
        <v>7.3345182307785306E-2</v>
      </c>
      <c r="G1755">
        <v>505.91908213317703</v>
      </c>
      <c r="H1755">
        <v>134.57319962294599</v>
      </c>
      <c r="J1755">
        <v>74.119999999999905</v>
      </c>
      <c r="K1755">
        <v>7.3345182307785306E-2</v>
      </c>
      <c r="L1755">
        <v>505.91908213317703</v>
      </c>
      <c r="M1755">
        <v>4.8826301891545896</v>
      </c>
      <c r="O1755">
        <v>74.119999999999905</v>
      </c>
      <c r="P1755">
        <v>7.0917216362075403E-2</v>
      </c>
      <c r="Q1755">
        <v>505.91908213317703</v>
      </c>
      <c r="R1755">
        <v>4.8747194158605001E-3</v>
      </c>
      <c r="V1755">
        <v>74.119999999999905</v>
      </c>
      <c r="W1755">
        <v>7.0917216362075403E-2</v>
      </c>
      <c r="X1755">
        <v>7.2295416830137793E-2</v>
      </c>
    </row>
    <row r="1756" spans="1:24" x14ac:dyDescent="0.3">
      <c r="A1756">
        <v>74.2</v>
      </c>
      <c r="B1756">
        <v>7.2283694454603295E-2</v>
      </c>
      <c r="C1756">
        <v>507.45479997899298</v>
      </c>
      <c r="D1756">
        <v>5.8853171877429299E-2</v>
      </c>
      <c r="E1756">
        <v>74.16</v>
      </c>
      <c r="F1756">
        <v>7.3338799973307403E-2</v>
      </c>
      <c r="G1756">
        <v>505.92832635106402</v>
      </c>
      <c r="H1756">
        <v>134.43052440275699</v>
      </c>
      <c r="J1756">
        <v>74.16</v>
      </c>
      <c r="K1756">
        <v>7.3338799973307403E-2</v>
      </c>
      <c r="L1756">
        <v>505.92832635106402</v>
      </c>
      <c r="M1756">
        <v>4.8774328259155499</v>
      </c>
      <c r="O1756">
        <v>74.16</v>
      </c>
      <c r="P1756">
        <v>7.0912041733081896E-2</v>
      </c>
      <c r="Q1756">
        <v>505.92832635106402</v>
      </c>
      <c r="R1756">
        <v>4.8695343704268299E-3</v>
      </c>
      <c r="V1756">
        <v>74.16</v>
      </c>
      <c r="W1756">
        <v>7.0912041733081896E-2</v>
      </c>
      <c r="X1756">
        <v>7.22895525180062E-2</v>
      </c>
    </row>
    <row r="1757" spans="1:24" x14ac:dyDescent="0.3">
      <c r="A1757">
        <v>74.239999999999995</v>
      </c>
      <c r="B1757">
        <v>7.2277842629855496E-2</v>
      </c>
      <c r="C1757">
        <v>507.46325642289497</v>
      </c>
      <c r="D1757">
        <v>5.8790749294014399E-2</v>
      </c>
      <c r="E1757">
        <v>74.2</v>
      </c>
      <c r="F1757">
        <v>7.3332424395434997E-2</v>
      </c>
      <c r="G1757">
        <v>505.93756065550201</v>
      </c>
      <c r="H1757">
        <v>134.28807590690599</v>
      </c>
      <c r="J1757">
        <v>74.2</v>
      </c>
      <c r="K1757">
        <v>7.3332424395434997E-2</v>
      </c>
      <c r="L1757">
        <v>505.93756065550201</v>
      </c>
      <c r="M1757">
        <v>4.8722437547566297</v>
      </c>
      <c r="O1757">
        <v>74.2</v>
      </c>
      <c r="P1757">
        <v>7.0906872666171197E-2</v>
      </c>
      <c r="Q1757">
        <v>505.93756065550201</v>
      </c>
      <c r="R1757">
        <v>4.8643575915313401E-3</v>
      </c>
      <c r="V1757">
        <v>74.2</v>
      </c>
      <c r="W1757">
        <v>7.0906872666171197E-2</v>
      </c>
      <c r="X1757">
        <v>7.2283694454603295E-2</v>
      </c>
    </row>
    <row r="1758" spans="1:24" x14ac:dyDescent="0.3">
      <c r="A1758">
        <v>74.28</v>
      </c>
      <c r="B1758">
        <v>7.2271997034010702E-2</v>
      </c>
      <c r="C1758">
        <v>507.47170375892802</v>
      </c>
      <c r="D1758">
        <v>5.8728425946223801E-2</v>
      </c>
      <c r="E1758">
        <v>74.239999999999995</v>
      </c>
      <c r="F1758">
        <v>7.3326055563444695E-2</v>
      </c>
      <c r="G1758">
        <v>505.94678506242701</v>
      </c>
      <c r="H1758">
        <v>134.14585365538301</v>
      </c>
      <c r="J1758">
        <v>74.239999999999995</v>
      </c>
      <c r="K1758">
        <v>7.3326055563444695E-2</v>
      </c>
      <c r="L1758">
        <v>505.94678506242701</v>
      </c>
      <c r="M1758">
        <v>4.8670629580523803</v>
      </c>
      <c r="O1758">
        <v>74.239999999999995</v>
      </c>
      <c r="P1758">
        <v>7.0901709152380907E-2</v>
      </c>
      <c r="Q1758">
        <v>505.94678506242701</v>
      </c>
      <c r="R1758">
        <v>4.8591890616146898E-3</v>
      </c>
      <c r="V1758">
        <v>74.239999999999995</v>
      </c>
      <c r="W1758">
        <v>7.0901709152380907E-2</v>
      </c>
      <c r="X1758">
        <v>7.2277842629855496E-2</v>
      </c>
    </row>
    <row r="1759" spans="1:24" x14ac:dyDescent="0.3">
      <c r="A1759">
        <v>74.319999999999993</v>
      </c>
      <c r="B1759">
        <v>7.2266157656994207E-2</v>
      </c>
      <c r="C1759">
        <v>507.48014200199299</v>
      </c>
      <c r="D1759">
        <v>5.8666201623899801E-2</v>
      </c>
      <c r="E1759">
        <v>74.28</v>
      </c>
      <c r="F1759">
        <v>7.3319693466635805E-2</v>
      </c>
      <c r="G1759">
        <v>505.955999587745</v>
      </c>
      <c r="H1759">
        <v>134.00385716944501</v>
      </c>
      <c r="J1759">
        <v>74.28</v>
      </c>
      <c r="K1759">
        <v>7.3319693466635805E-2</v>
      </c>
      <c r="L1759">
        <v>505.955999587745</v>
      </c>
      <c r="M1759">
        <v>4.8618904182241298</v>
      </c>
      <c r="O1759">
        <v>74.28</v>
      </c>
      <c r="P1759">
        <v>7.0896551182766998E-2</v>
      </c>
      <c r="Q1759">
        <v>505.955999587745</v>
      </c>
      <c r="R1759">
        <v>4.8540287631641203E-3</v>
      </c>
      <c r="V1759">
        <v>74.28</v>
      </c>
      <c r="W1759">
        <v>7.0896551182766998E-2</v>
      </c>
      <c r="X1759">
        <v>7.2271997034010702E-2</v>
      </c>
    </row>
    <row r="1760" spans="1:24" x14ac:dyDescent="0.3">
      <c r="A1760">
        <v>74.36</v>
      </c>
      <c r="B1760">
        <v>7.2260324488730002E-2</v>
      </c>
      <c r="C1760">
        <v>507.48857116699202</v>
      </c>
      <c r="D1760">
        <v>5.8604076117444198E-2</v>
      </c>
      <c r="E1760">
        <v>74.319999999999993</v>
      </c>
      <c r="F1760">
        <v>7.3313338094330396E-2</v>
      </c>
      <c r="G1760">
        <v>505.96520424732398</v>
      </c>
      <c r="H1760">
        <v>133.86208597161499</v>
      </c>
      <c r="J1760">
        <v>74.319999999999993</v>
      </c>
      <c r="K1760">
        <v>7.3313338094330396E-2</v>
      </c>
      <c r="L1760">
        <v>505.96520424732398</v>
      </c>
      <c r="M1760">
        <v>4.8567261177398597</v>
      </c>
      <c r="O1760">
        <v>74.319999999999993</v>
      </c>
      <c r="P1760">
        <v>7.0891398748404694E-2</v>
      </c>
      <c r="Q1760">
        <v>505.96520424732398</v>
      </c>
      <c r="R1760">
        <v>4.8488766787133201E-3</v>
      </c>
      <c r="V1760">
        <v>74.319999999999993</v>
      </c>
      <c r="W1760">
        <v>7.0891398748404694E-2</v>
      </c>
      <c r="X1760">
        <v>7.2266157656994207E-2</v>
      </c>
    </row>
    <row r="1761" spans="1:24" x14ac:dyDescent="0.3">
      <c r="A1761">
        <v>74.399999999999906</v>
      </c>
      <c r="B1761">
        <v>7.2254497519464E-2</v>
      </c>
      <c r="C1761">
        <v>507.49699126835901</v>
      </c>
      <c r="D1761">
        <v>5.8542049217763001E-2</v>
      </c>
      <c r="E1761">
        <v>74.36</v>
      </c>
      <c r="F1761">
        <v>7.3306989435872702E-2</v>
      </c>
      <c r="G1761">
        <v>505.97439905700003</v>
      </c>
      <c r="H1761">
        <v>133.72053958567599</v>
      </c>
      <c r="J1761">
        <v>74.36</v>
      </c>
      <c r="K1761">
        <v>7.3306989435872702E-2</v>
      </c>
      <c r="L1761">
        <v>505.97439905700003</v>
      </c>
      <c r="M1761">
        <v>4.8515700391140397</v>
      </c>
      <c r="O1761">
        <v>74.36</v>
      </c>
      <c r="P1761">
        <v>7.0886251840388895E-2</v>
      </c>
      <c r="Q1761">
        <v>505.97439905700003</v>
      </c>
      <c r="R1761">
        <v>4.8437327908422796E-3</v>
      </c>
      <c r="V1761">
        <v>74.36</v>
      </c>
      <c r="W1761">
        <v>7.0886251840388895E-2</v>
      </c>
      <c r="X1761">
        <v>7.2260324488730002E-2</v>
      </c>
    </row>
    <row r="1762" spans="1:24" x14ac:dyDescent="0.3">
      <c r="A1762">
        <v>74.44</v>
      </c>
      <c r="B1762">
        <v>7.2248676739118903E-2</v>
      </c>
      <c r="C1762">
        <v>507.50540232099502</v>
      </c>
      <c r="D1762">
        <v>5.8480120716372097E-2</v>
      </c>
      <c r="E1762">
        <v>74.399999999999906</v>
      </c>
      <c r="F1762">
        <v>7.3300647480629602E-2</v>
      </c>
      <c r="G1762">
        <v>505.98358403257498</v>
      </c>
      <c r="H1762">
        <v>133.579217536671</v>
      </c>
      <c r="J1762">
        <v>74.399999999999906</v>
      </c>
      <c r="K1762">
        <v>7.3300647480629602E-2</v>
      </c>
      <c r="L1762">
        <v>505.98358403257498</v>
      </c>
      <c r="M1762">
        <v>4.8464221649075103</v>
      </c>
      <c r="O1762">
        <v>74.399999999999906</v>
      </c>
      <c r="P1762">
        <v>7.0881110449833196E-2</v>
      </c>
      <c r="Q1762">
        <v>505.98358403257498</v>
      </c>
      <c r="R1762">
        <v>4.8385970821771401E-3</v>
      </c>
      <c r="V1762">
        <v>74.399999999999906</v>
      </c>
      <c r="W1762">
        <v>7.0881110449833196E-2</v>
      </c>
      <c r="X1762">
        <v>7.2254497519464E-2</v>
      </c>
    </row>
    <row r="1763" spans="1:24" x14ac:dyDescent="0.3">
      <c r="A1763">
        <v>74.479999999999905</v>
      </c>
      <c r="B1763">
        <v>7.2242862138261102E-2</v>
      </c>
      <c r="C1763">
        <v>507.51380433887198</v>
      </c>
      <c r="D1763">
        <v>5.8418290405234101E-2</v>
      </c>
      <c r="E1763">
        <v>74.44</v>
      </c>
      <c r="F1763">
        <v>7.3294312217990598E-2</v>
      </c>
      <c r="G1763">
        <v>505.992759189818</v>
      </c>
      <c r="H1763">
        <v>133.438119350894</v>
      </c>
      <c r="J1763">
        <v>74.44</v>
      </c>
      <c r="K1763">
        <v>7.3294312217990598E-2</v>
      </c>
      <c r="L1763">
        <v>505.992759189818</v>
      </c>
      <c r="M1763">
        <v>4.8412824777272796</v>
      </c>
      <c r="O1763">
        <v>74.44</v>
      </c>
      <c r="P1763">
        <v>7.0875974567870606E-2</v>
      </c>
      <c r="Q1763">
        <v>505.992759189818</v>
      </c>
      <c r="R1763">
        <v>4.8334695353900101E-3</v>
      </c>
      <c r="V1763">
        <v>74.44</v>
      </c>
      <c r="W1763">
        <v>7.0875974567870606E-2</v>
      </c>
      <c r="X1763">
        <v>7.2248676739118903E-2</v>
      </c>
    </row>
    <row r="1764" spans="1:24" x14ac:dyDescent="0.3">
      <c r="A1764">
        <v>74.52</v>
      </c>
      <c r="B1764">
        <v>7.2237053706811896E-2</v>
      </c>
      <c r="C1764">
        <v>507.52219733688901</v>
      </c>
      <c r="D1764">
        <v>5.8356558076972098E-2</v>
      </c>
      <c r="E1764">
        <v>74.479999999999905</v>
      </c>
      <c r="F1764">
        <v>7.3287983637366994E-2</v>
      </c>
      <c r="G1764">
        <v>506.00192454446301</v>
      </c>
      <c r="H1764">
        <v>133.29724455588899</v>
      </c>
      <c r="J1764">
        <v>74.479999999999905</v>
      </c>
      <c r="K1764">
        <v>7.3287983637366994E-2</v>
      </c>
      <c r="L1764">
        <v>506.00192454446301</v>
      </c>
      <c r="M1764">
        <v>4.8361509602264503</v>
      </c>
      <c r="O1764">
        <v>74.479999999999905</v>
      </c>
      <c r="P1764">
        <v>7.0870844185652399E-2</v>
      </c>
      <c r="Q1764">
        <v>506.00192454446301</v>
      </c>
      <c r="R1764">
        <v>4.8283501331988698E-3</v>
      </c>
      <c r="V1764">
        <v>74.479999999999905</v>
      </c>
      <c r="W1764">
        <v>7.0870844185652399E-2</v>
      </c>
      <c r="X1764">
        <v>7.2242862138261102E-2</v>
      </c>
    </row>
    <row r="1765" spans="1:24" x14ac:dyDescent="0.3">
      <c r="A1765">
        <v>74.56</v>
      </c>
      <c r="B1765">
        <v>7.2231251434691904E-2</v>
      </c>
      <c r="C1765">
        <v>507.53058132994897</v>
      </c>
      <c r="D1765">
        <v>5.8294923524759297E-2</v>
      </c>
      <c r="E1765">
        <v>74.52</v>
      </c>
      <c r="F1765">
        <v>7.3281661728193295E-2</v>
      </c>
      <c r="G1765">
        <v>506.01108011220998</v>
      </c>
      <c r="H1765">
        <v>133.15659268044499</v>
      </c>
      <c r="J1765">
        <v>74.52</v>
      </c>
      <c r="K1765">
        <v>7.3281661728193295E-2</v>
      </c>
      <c r="L1765">
        <v>506.01108011220998</v>
      </c>
      <c r="M1765">
        <v>4.8310275951039703</v>
      </c>
      <c r="O1765">
        <v>74.52</v>
      </c>
      <c r="P1765">
        <v>7.0865719294349594E-2</v>
      </c>
      <c r="Q1765">
        <v>506.01108011220998</v>
      </c>
      <c r="R1765">
        <v>4.8232388583674202E-3</v>
      </c>
      <c r="V1765">
        <v>74.52</v>
      </c>
      <c r="W1765">
        <v>7.0865719294349594E-2</v>
      </c>
      <c r="X1765">
        <v>7.2237053706811896E-2</v>
      </c>
    </row>
    <row r="1766" spans="1:24" x14ac:dyDescent="0.3">
      <c r="A1766">
        <v>74.599999999999994</v>
      </c>
      <c r="B1766">
        <v>7.2225455312787401E-2</v>
      </c>
      <c r="C1766">
        <v>507.538956331554</v>
      </c>
      <c r="D1766">
        <v>5.8233386542157997E-2</v>
      </c>
      <c r="E1766">
        <v>74.56</v>
      </c>
      <c r="F1766">
        <v>7.3275346479925799E-2</v>
      </c>
      <c r="G1766">
        <v>506.02022590872798</v>
      </c>
      <c r="H1766">
        <v>133.016163254595</v>
      </c>
      <c r="J1766">
        <v>74.56</v>
      </c>
      <c r="K1766">
        <v>7.3275346479925799E-2</v>
      </c>
      <c r="L1766">
        <v>506.02022590872798</v>
      </c>
      <c r="M1766">
        <v>4.8259123651046201</v>
      </c>
      <c r="O1766">
        <v>74.56</v>
      </c>
      <c r="P1766">
        <v>7.0860599885151698E-2</v>
      </c>
      <c r="Q1766">
        <v>506.02022590872798</v>
      </c>
      <c r="R1766">
        <v>4.8181356937048898E-3</v>
      </c>
      <c r="V1766">
        <v>74.56</v>
      </c>
      <c r="W1766">
        <v>7.0860599885151698E-2</v>
      </c>
      <c r="X1766">
        <v>7.2231251434691904E-2</v>
      </c>
    </row>
    <row r="1767" spans="1:24" x14ac:dyDescent="0.3">
      <c r="A1767">
        <v>74.64</v>
      </c>
      <c r="B1767">
        <v>7.2219665330372995E-2</v>
      </c>
      <c r="C1767">
        <v>507.54732235753897</v>
      </c>
      <c r="D1767">
        <v>5.8171946923545E-2</v>
      </c>
      <c r="E1767">
        <v>74.599999999999994</v>
      </c>
      <c r="F1767">
        <v>7.3269037882042504E-2</v>
      </c>
      <c r="G1767">
        <v>506.02936194965099</v>
      </c>
      <c r="H1767">
        <v>132.87595580960499</v>
      </c>
      <c r="J1767">
        <v>74.599999999999994</v>
      </c>
      <c r="K1767">
        <v>7.3269037882042504E-2</v>
      </c>
      <c r="L1767">
        <v>506.02936194965099</v>
      </c>
      <c r="M1767">
        <v>4.8208052530187597</v>
      </c>
      <c r="O1767">
        <v>74.599999999999994</v>
      </c>
      <c r="P1767">
        <v>7.0855485949266897E-2</v>
      </c>
      <c r="Q1767">
        <v>506.02936194965099</v>
      </c>
      <c r="R1767">
        <v>4.8130406220659701E-3</v>
      </c>
      <c r="V1767">
        <v>74.599999999999994</v>
      </c>
      <c r="W1767">
        <v>7.0855485949266897E-2</v>
      </c>
      <c r="X1767">
        <v>7.2225455312787401E-2</v>
      </c>
    </row>
    <row r="1768" spans="1:24" x14ac:dyDescent="0.3">
      <c r="A1768">
        <v>74.679999999999893</v>
      </c>
      <c r="B1768">
        <v>7.2213881478656095E-2</v>
      </c>
      <c r="C1768">
        <v>507.55567942094001</v>
      </c>
      <c r="D1768">
        <v>5.8110604463522099E-2</v>
      </c>
      <c r="E1768">
        <v>74.64</v>
      </c>
      <c r="F1768">
        <v>7.3262735924044795E-2</v>
      </c>
      <c r="G1768">
        <v>506.03848825057702</v>
      </c>
      <c r="H1768">
        <v>132.73596987798001</v>
      </c>
      <c r="J1768">
        <v>74.64</v>
      </c>
      <c r="K1768">
        <v>7.3262735924044795E-2</v>
      </c>
      <c r="L1768">
        <v>506.03848825057702</v>
      </c>
      <c r="M1768">
        <v>4.8157062416822196</v>
      </c>
      <c r="O1768">
        <v>74.64</v>
      </c>
      <c r="P1768">
        <v>7.0850377477922694E-2</v>
      </c>
      <c r="Q1768">
        <v>506.03848825057702</v>
      </c>
      <c r="R1768">
        <v>4.8079536263505801E-3</v>
      </c>
      <c r="V1768">
        <v>74.64</v>
      </c>
      <c r="W1768">
        <v>7.0850377477922694E-2</v>
      </c>
      <c r="X1768">
        <v>7.2219665330372995E-2</v>
      </c>
    </row>
    <row r="1769" spans="1:24" x14ac:dyDescent="0.3">
      <c r="A1769">
        <v>74.72</v>
      </c>
      <c r="B1769">
        <v>7.2208103747554001E-2</v>
      </c>
      <c r="C1769">
        <v>507.56402753665998</v>
      </c>
      <c r="D1769">
        <v>5.8049358957448803E-2</v>
      </c>
      <c r="E1769">
        <v>74.679999999999893</v>
      </c>
      <c r="F1769">
        <v>7.32564405954549E-2</v>
      </c>
      <c r="G1769">
        <v>506.04760482707701</v>
      </c>
      <c r="H1769">
        <v>132.59620499344899</v>
      </c>
      <c r="J1769">
        <v>74.679999999999893</v>
      </c>
      <c r="K1769">
        <v>7.32564405954549E-2</v>
      </c>
      <c r="L1769">
        <v>506.04760482707701</v>
      </c>
      <c r="M1769">
        <v>4.81061531397616</v>
      </c>
      <c r="O1769">
        <v>74.679999999999893</v>
      </c>
      <c r="P1769">
        <v>7.0845274462364799E-2</v>
      </c>
      <c r="Q1769">
        <v>506.04760482707701</v>
      </c>
      <c r="R1769">
        <v>4.8028746895037999E-3</v>
      </c>
      <c r="V1769">
        <v>74.679999999999893</v>
      </c>
      <c r="W1769">
        <v>7.0845274462364799E-2</v>
      </c>
      <c r="X1769">
        <v>7.2213881478656095E-2</v>
      </c>
    </row>
    <row r="1770" spans="1:24" x14ac:dyDescent="0.3">
      <c r="A1770">
        <v>74.759999999999906</v>
      </c>
      <c r="B1770">
        <v>7.2202332126661398E-2</v>
      </c>
      <c r="C1770">
        <v>507.57236672006502</v>
      </c>
      <c r="D1770">
        <v>5.7988210201279797E-2</v>
      </c>
      <c r="E1770">
        <v>74.72</v>
      </c>
      <c r="F1770">
        <v>7.3250151885818099E-2</v>
      </c>
      <c r="G1770">
        <v>506.05671169468201</v>
      </c>
      <c r="H1770">
        <v>132.456660690972</v>
      </c>
      <c r="J1770">
        <v>74.72</v>
      </c>
      <c r="K1770">
        <v>7.3250151885818099E-2</v>
      </c>
      <c r="L1770">
        <v>506.05671169468201</v>
      </c>
      <c r="M1770">
        <v>4.8055324528269496</v>
      </c>
      <c r="O1770">
        <v>74.72</v>
      </c>
      <c r="P1770">
        <v>7.0840176893858006E-2</v>
      </c>
      <c r="Q1770">
        <v>506.05671169468201</v>
      </c>
      <c r="R1770">
        <v>4.79780379451569E-3</v>
      </c>
      <c r="V1770">
        <v>74.72</v>
      </c>
      <c r="W1770">
        <v>7.0840176893858006E-2</v>
      </c>
      <c r="X1770">
        <v>7.2208103747554001E-2</v>
      </c>
    </row>
    <row r="1771" spans="1:24" x14ac:dyDescent="0.3">
      <c r="A1771">
        <v>74.8</v>
      </c>
      <c r="B1771">
        <v>7.2196566607505494E-2</v>
      </c>
      <c r="C1771">
        <v>507.58069698372799</v>
      </c>
      <c r="D1771">
        <v>5.7927157991190699E-2</v>
      </c>
      <c r="E1771">
        <v>74.759999999999906</v>
      </c>
      <c r="F1771">
        <v>7.3243869784700696E-2</v>
      </c>
      <c r="G1771">
        <v>506.06580886889498</v>
      </c>
      <c r="H1771">
        <v>132.31733650672899</v>
      </c>
      <c r="J1771">
        <v>74.759999999999906</v>
      </c>
      <c r="K1771">
        <v>7.3243869784700696E-2</v>
      </c>
      <c r="L1771">
        <v>506.06580886889498</v>
      </c>
      <c r="M1771">
        <v>4.8004576412059698</v>
      </c>
      <c r="O1771">
        <v>74.759999999999906</v>
      </c>
      <c r="P1771">
        <v>7.0835084763685302E-2</v>
      </c>
      <c r="Q1771">
        <v>506.06580886889498</v>
      </c>
      <c r="R1771">
        <v>4.7927409244211397E-3</v>
      </c>
      <c r="V1771">
        <v>74.759999999999906</v>
      </c>
      <c r="W1771">
        <v>7.0835084763685302E-2</v>
      </c>
      <c r="X1771">
        <v>7.2202332126661398E-2</v>
      </c>
    </row>
    <row r="1772" spans="1:24" x14ac:dyDescent="0.3">
      <c r="A1772">
        <v>74.84</v>
      </c>
      <c r="B1772">
        <v>7.2190807180001898E-2</v>
      </c>
      <c r="C1772">
        <v>507.58901834254999</v>
      </c>
      <c r="D1772">
        <v>5.7866202124162297E-2</v>
      </c>
      <c r="E1772">
        <v>74.8</v>
      </c>
      <c r="F1772">
        <v>7.3237594281691396E-2</v>
      </c>
      <c r="G1772">
        <v>506.07489636518397</v>
      </c>
      <c r="H1772">
        <v>132.178231978116</v>
      </c>
      <c r="J1772">
        <v>74.8</v>
      </c>
      <c r="K1772">
        <v>7.3237594281691396E-2</v>
      </c>
      <c r="L1772">
        <v>506.07489636518397</v>
      </c>
      <c r="M1772">
        <v>4.7953908621294996</v>
      </c>
      <c r="O1772">
        <v>74.8</v>
      </c>
      <c r="P1772">
        <v>7.0829998063149005E-2</v>
      </c>
      <c r="Q1772">
        <v>506.07489636518397</v>
      </c>
      <c r="R1772">
        <v>4.7876860622997697E-3</v>
      </c>
      <c r="V1772">
        <v>74.8</v>
      </c>
      <c r="W1772">
        <v>7.0829998063149005E-2</v>
      </c>
      <c r="X1772">
        <v>7.2196566607505494E-2</v>
      </c>
    </row>
    <row r="1773" spans="1:24" x14ac:dyDescent="0.3">
      <c r="A1773">
        <v>74.88</v>
      </c>
      <c r="B1773">
        <v>7.2185053833742602E-2</v>
      </c>
      <c r="C1773">
        <v>507.59733081189898</v>
      </c>
      <c r="D1773">
        <v>5.7805342397765302E-2</v>
      </c>
      <c r="E1773">
        <v>74.84</v>
      </c>
      <c r="F1773">
        <v>7.3231325366401104E-2</v>
      </c>
      <c r="G1773">
        <v>506.08397419898301</v>
      </c>
      <c r="H1773">
        <v>132.039346643747</v>
      </c>
      <c r="J1773">
        <v>74.84</v>
      </c>
      <c r="K1773">
        <v>7.3231325366401104E-2</v>
      </c>
      <c r="L1773">
        <v>506.08397419898301</v>
      </c>
      <c r="M1773">
        <v>4.7903320986586104</v>
      </c>
      <c r="O1773">
        <v>74.84</v>
      </c>
      <c r="P1773">
        <v>7.0824916783569003E-2</v>
      </c>
      <c r="Q1773">
        <v>506.08397419898301</v>
      </c>
      <c r="R1773">
        <v>4.78263919127574E-3</v>
      </c>
      <c r="V1773">
        <v>74.84</v>
      </c>
      <c r="W1773">
        <v>7.0824916783569003E-2</v>
      </c>
      <c r="X1773">
        <v>7.2190807180001898E-2</v>
      </c>
    </row>
    <row r="1774" spans="1:24" x14ac:dyDescent="0.3">
      <c r="A1774">
        <v>74.92</v>
      </c>
      <c r="B1774">
        <v>7.2179306559930698E-2</v>
      </c>
      <c r="C1774">
        <v>507.60563440481201</v>
      </c>
      <c r="D1774">
        <v>5.7744578609840301E-2</v>
      </c>
      <c r="E1774">
        <v>74.88</v>
      </c>
      <c r="F1774">
        <v>7.3225063028462004E-2</v>
      </c>
      <c r="G1774">
        <v>506.09304238569598</v>
      </c>
      <c r="H1774">
        <v>131.90068004344499</v>
      </c>
      <c r="J1774">
        <v>74.88</v>
      </c>
      <c r="K1774">
        <v>7.3225063028462004E-2</v>
      </c>
      <c r="L1774">
        <v>506.09304238569598</v>
      </c>
      <c r="M1774">
        <v>4.7852813338989604</v>
      </c>
      <c r="O1774">
        <v>74.88</v>
      </c>
      <c r="P1774">
        <v>7.0819840916284502E-2</v>
      </c>
      <c r="Q1774">
        <v>506.09304238569598</v>
      </c>
      <c r="R1774">
        <v>4.7776002945176498E-3</v>
      </c>
      <c r="V1774">
        <v>74.88</v>
      </c>
      <c r="W1774">
        <v>7.0819840916284502E-2</v>
      </c>
      <c r="X1774">
        <v>7.2185053833742602E-2</v>
      </c>
    </row>
    <row r="1775" spans="1:24" x14ac:dyDescent="0.3">
      <c r="A1775">
        <v>74.959999999999994</v>
      </c>
      <c r="B1775">
        <v>7.2173565348801705E-2</v>
      </c>
      <c r="C1775">
        <v>507.61392913572399</v>
      </c>
      <c r="D1775">
        <v>5.7683910558920699E-2</v>
      </c>
      <c r="E1775">
        <v>74.92</v>
      </c>
      <c r="F1775">
        <v>7.3218807257528301E-2</v>
      </c>
      <c r="G1775">
        <v>506.102100940691</v>
      </c>
      <c r="H1775">
        <v>131.76223171823801</v>
      </c>
      <c r="J1775">
        <v>74.92</v>
      </c>
      <c r="K1775">
        <v>7.3218807257528301E-2</v>
      </c>
      <c r="L1775">
        <v>506.102100940691</v>
      </c>
      <c r="M1775">
        <v>4.7802385510006804</v>
      </c>
      <c r="O1775">
        <v>74.92</v>
      </c>
      <c r="P1775">
        <v>7.0814770452652498E-2</v>
      </c>
      <c r="Q1775">
        <v>506.102100940691</v>
      </c>
      <c r="R1775">
        <v>4.77256935523835E-3</v>
      </c>
      <c r="V1775">
        <v>74.92</v>
      </c>
      <c r="W1775">
        <v>7.0814770452652498E-2</v>
      </c>
      <c r="X1775">
        <v>7.2179306559930698E-2</v>
      </c>
    </row>
    <row r="1776" spans="1:24" x14ac:dyDescent="0.3">
      <c r="A1776">
        <v>75</v>
      </c>
      <c r="B1776">
        <v>7.2167830190590102E-2</v>
      </c>
      <c r="C1776">
        <v>507.622215019073</v>
      </c>
      <c r="D1776">
        <v>5.7623338044072103E-2</v>
      </c>
      <c r="E1776">
        <v>74.959999999999994</v>
      </c>
      <c r="F1776">
        <v>7.3212558043275103E-2</v>
      </c>
      <c r="G1776">
        <v>506.11114987930802</v>
      </c>
      <c r="H1776">
        <v>131.62400121036001</v>
      </c>
      <c r="J1776">
        <v>74.959999999999994</v>
      </c>
      <c r="K1776">
        <v>7.3212558043275103E-2</v>
      </c>
      <c r="L1776">
        <v>506.11114987930802</v>
      </c>
      <c r="M1776">
        <v>4.77520373315825</v>
      </c>
      <c r="O1776">
        <v>74.959999999999994</v>
      </c>
      <c r="P1776">
        <v>7.0809705384049001E-2</v>
      </c>
      <c r="Q1776">
        <v>506.11114987930802</v>
      </c>
      <c r="R1776">
        <v>4.7675463566948899E-3</v>
      </c>
      <c r="V1776">
        <v>74.959999999999994</v>
      </c>
      <c r="W1776">
        <v>7.0809705384049001E-2</v>
      </c>
      <c r="X1776">
        <v>7.2173565348801705E-2</v>
      </c>
    </row>
    <row r="1777" spans="1:24" x14ac:dyDescent="0.3">
      <c r="A1777">
        <v>75.039999999999907</v>
      </c>
      <c r="B1777">
        <v>7.2162101075852303E-2</v>
      </c>
      <c r="C1777">
        <v>507.63049206882698</v>
      </c>
      <c r="D1777">
        <v>5.7562860864837397E-2</v>
      </c>
      <c r="E1777">
        <v>75</v>
      </c>
      <c r="F1777">
        <v>7.3206315375400705E-2</v>
      </c>
      <c r="G1777">
        <v>506.12018921684898</v>
      </c>
      <c r="H1777">
        <v>131.48598806324199</v>
      </c>
      <c r="J1777">
        <v>75</v>
      </c>
      <c r="K1777">
        <v>7.3206315375400705E-2</v>
      </c>
      <c r="L1777">
        <v>506.12018921684898</v>
      </c>
      <c r="M1777">
        <v>4.7701768636103399</v>
      </c>
      <c r="O1777">
        <v>75</v>
      </c>
      <c r="P1777">
        <v>7.0804645701867994E-2</v>
      </c>
      <c r="Q1777">
        <v>506.12018921684898</v>
      </c>
      <c r="R1777">
        <v>4.7625312821882497E-3</v>
      </c>
      <c r="V1777">
        <v>75</v>
      </c>
      <c r="W1777">
        <v>7.0804645701867994E-2</v>
      </c>
      <c r="X1777">
        <v>7.2167830190590102E-2</v>
      </c>
    </row>
    <row r="1778" spans="1:24" x14ac:dyDescent="0.3">
      <c r="A1778">
        <v>75.08</v>
      </c>
      <c r="B1778">
        <v>7.2156377994821497E-2</v>
      </c>
      <c r="C1778">
        <v>507.63876029942099</v>
      </c>
      <c r="D1778">
        <v>5.7502478821340901E-2</v>
      </c>
      <c r="E1778">
        <v>75.039999999999907</v>
      </c>
      <c r="F1778">
        <v>7.32000792436234E-2</v>
      </c>
      <c r="G1778">
        <v>506.129218968587</v>
      </c>
      <c r="H1778">
        <v>131.34819182151099</v>
      </c>
      <c r="J1778">
        <v>75.039999999999907</v>
      </c>
      <c r="K1778">
        <v>7.32000792436234E-2</v>
      </c>
      <c r="L1778">
        <v>506.129218968587</v>
      </c>
      <c r="M1778">
        <v>4.7651579256396701</v>
      </c>
      <c r="O1778">
        <v>75.039999999999907</v>
      </c>
      <c r="P1778">
        <v>7.0799591397521899E-2</v>
      </c>
      <c r="Q1778">
        <v>506.129218968587</v>
      </c>
      <c r="R1778">
        <v>4.7575241150633303E-3</v>
      </c>
      <c r="V1778">
        <v>75.039999999999907</v>
      </c>
      <c r="W1778">
        <v>7.0799591397521899E-2</v>
      </c>
      <c r="X1778">
        <v>7.2162101075852303E-2</v>
      </c>
    </row>
    <row r="1779" spans="1:24" x14ac:dyDescent="0.3">
      <c r="A1779">
        <v>75.119999999999905</v>
      </c>
      <c r="B1779">
        <v>7.21506609383748E-2</v>
      </c>
      <c r="C1779">
        <v>507.64701972436097</v>
      </c>
      <c r="D1779">
        <v>5.7442191714128302E-2</v>
      </c>
      <c r="E1779">
        <v>75.08</v>
      </c>
      <c r="F1779">
        <v>7.3193849637684202E-2</v>
      </c>
      <c r="G1779">
        <v>506.13823914976098</v>
      </c>
      <c r="H1779">
        <v>131.210612030985</v>
      </c>
      <c r="J1779">
        <v>75.08</v>
      </c>
      <c r="K1779">
        <v>7.3193849637684202E-2</v>
      </c>
      <c r="L1779">
        <v>506.13823914976098</v>
      </c>
      <c r="M1779">
        <v>4.76014690257289</v>
      </c>
      <c r="O1779">
        <v>75.08</v>
      </c>
      <c r="P1779">
        <v>7.0794542462441198E-2</v>
      </c>
      <c r="Q1779">
        <v>506.13823914976098</v>
      </c>
      <c r="R1779">
        <v>4.7525248387087302E-3</v>
      </c>
      <c r="V1779">
        <v>75.08</v>
      </c>
      <c r="W1779">
        <v>7.0794542462441198E-2</v>
      </c>
      <c r="X1779">
        <v>7.2156377994821497E-2</v>
      </c>
    </row>
    <row r="1780" spans="1:24" x14ac:dyDescent="0.3">
      <c r="A1780">
        <v>75.16</v>
      </c>
      <c r="B1780">
        <v>7.2144949896744096E-2</v>
      </c>
      <c r="C1780">
        <v>507.655270358081</v>
      </c>
      <c r="D1780">
        <v>5.7381999344376503E-2</v>
      </c>
      <c r="E1780">
        <v>75.119999999999905</v>
      </c>
      <c r="F1780">
        <v>7.31876265473448E-2</v>
      </c>
      <c r="G1780">
        <v>506.14724977558001</v>
      </c>
      <c r="H1780">
        <v>131.073248238671</v>
      </c>
      <c r="J1780">
        <v>75.119999999999905</v>
      </c>
      <c r="K1780">
        <v>7.31876265473448E-2</v>
      </c>
      <c r="L1780">
        <v>506.14724977558001</v>
      </c>
      <c r="M1780">
        <v>4.7551437777804102</v>
      </c>
      <c r="O1780">
        <v>75.119999999999905</v>
      </c>
      <c r="P1780">
        <v>7.0789498888074398E-2</v>
      </c>
      <c r="Q1780">
        <v>506.14724977558001</v>
      </c>
      <c r="R1780">
        <v>4.7475334365566502E-3</v>
      </c>
      <c r="V1780">
        <v>75.119999999999905</v>
      </c>
      <c r="W1780">
        <v>7.0789498888074398E-2</v>
      </c>
      <c r="X1780">
        <v>7.21506609383748E-2</v>
      </c>
    </row>
    <row r="1781" spans="1:24" x14ac:dyDescent="0.3">
      <c r="A1781">
        <v>75.2</v>
      </c>
      <c r="B1781">
        <v>7.2139244860160295E-2</v>
      </c>
      <c r="C1781">
        <v>507.66351221501799</v>
      </c>
      <c r="D1781">
        <v>5.7321901513785703E-2</v>
      </c>
      <c r="E1781">
        <v>75.16</v>
      </c>
      <c r="F1781">
        <v>7.3181409962388602E-2</v>
      </c>
      <c r="G1781">
        <v>506.15625086121798</v>
      </c>
      <c r="H1781">
        <v>130.93609999276001</v>
      </c>
      <c r="J1781">
        <v>75.16</v>
      </c>
      <c r="K1781">
        <v>7.3181409962388602E-2</v>
      </c>
      <c r="L1781">
        <v>506.15625086121798</v>
      </c>
      <c r="M1781">
        <v>4.7501485346762804</v>
      </c>
      <c r="O1781">
        <v>75.16</v>
      </c>
      <c r="P1781">
        <v>7.0784460665888893E-2</v>
      </c>
      <c r="Q1781">
        <v>506.15625086121798</v>
      </c>
      <c r="R1781">
        <v>4.7425498920827102E-3</v>
      </c>
      <c r="V1781">
        <v>75.16</v>
      </c>
      <c r="W1781">
        <v>7.0784460665888893E-2</v>
      </c>
      <c r="X1781">
        <v>7.2144949896744096E-2</v>
      </c>
    </row>
    <row r="1782" spans="1:24" x14ac:dyDescent="0.3">
      <c r="A1782">
        <v>75.239999999999995</v>
      </c>
      <c r="B1782">
        <v>7.2133545819820996E-2</v>
      </c>
      <c r="C1782">
        <v>507.67174530820898</v>
      </c>
      <c r="D1782">
        <v>5.7261898024420201E-2</v>
      </c>
      <c r="E1782">
        <v>75.2</v>
      </c>
      <c r="F1782">
        <v>7.3175199872620195E-2</v>
      </c>
      <c r="G1782">
        <v>506.16524242181799</v>
      </c>
      <c r="H1782">
        <v>130.79916684262099</v>
      </c>
      <c r="J1782">
        <v>75.2</v>
      </c>
      <c r="K1782">
        <v>7.3175199872620195E-2</v>
      </c>
      <c r="L1782">
        <v>506.16524242181799</v>
      </c>
      <c r="M1782">
        <v>4.7451611567180798</v>
      </c>
      <c r="O1782">
        <v>75.2</v>
      </c>
      <c r="P1782">
        <v>7.0779427787369606E-2</v>
      </c>
      <c r="Q1782">
        <v>506.16524242181799</v>
      </c>
      <c r="R1782">
        <v>4.7375741888059002E-3</v>
      </c>
      <c r="V1782">
        <v>75.2</v>
      </c>
      <c r="W1782">
        <v>7.0779427787369606E-2</v>
      </c>
      <c r="X1782">
        <v>7.2139244860160295E-2</v>
      </c>
    </row>
    <row r="1783" spans="1:24" x14ac:dyDescent="0.3">
      <c r="A1783">
        <v>75.28</v>
      </c>
      <c r="B1783">
        <v>7.2127852765955694E-2</v>
      </c>
      <c r="C1783">
        <v>507.67996965208999</v>
      </c>
      <c r="D1783">
        <v>5.7201988679023E-2</v>
      </c>
      <c r="E1783">
        <v>75.239999999999995</v>
      </c>
      <c r="F1783">
        <v>7.3168996267865494E-2</v>
      </c>
      <c r="G1783">
        <v>506.17422447249203</v>
      </c>
      <c r="H1783">
        <v>130.66244833880401</v>
      </c>
      <c r="J1783">
        <v>75.239999999999995</v>
      </c>
      <c r="K1783">
        <v>7.3168996267865494E-2</v>
      </c>
      <c r="L1783">
        <v>506.17422447249203</v>
      </c>
      <c r="M1783">
        <v>4.7401816274067299</v>
      </c>
      <c r="O1783">
        <v>75.239999999999995</v>
      </c>
      <c r="P1783">
        <v>7.0774400244019306E-2</v>
      </c>
      <c r="Q1783">
        <v>506.17422447249203</v>
      </c>
      <c r="R1783">
        <v>4.7326063102883301E-3</v>
      </c>
      <c r="V1783">
        <v>75.239999999999995</v>
      </c>
      <c r="W1783">
        <v>7.0774400244019306E-2</v>
      </c>
      <c r="X1783">
        <v>7.2133545819820996E-2</v>
      </c>
    </row>
    <row r="1784" spans="1:24" x14ac:dyDescent="0.3">
      <c r="A1784">
        <v>75.319999999999993</v>
      </c>
      <c r="B1784">
        <v>7.2122165689115794E-2</v>
      </c>
      <c r="C1784">
        <v>507.68818526063097</v>
      </c>
      <c r="D1784">
        <v>5.7142173280802802E-2</v>
      </c>
      <c r="E1784">
        <v>75.28</v>
      </c>
      <c r="F1784">
        <v>7.3162799137972301E-2</v>
      </c>
      <c r="G1784">
        <v>506.183197028319</v>
      </c>
      <c r="H1784">
        <v>130.525944033028</v>
      </c>
      <c r="J1784">
        <v>75.28</v>
      </c>
      <c r="K1784">
        <v>7.3162799137972301E-2</v>
      </c>
      <c r="L1784">
        <v>506.183197028319</v>
      </c>
      <c r="M1784">
        <v>4.7352099302863904</v>
      </c>
      <c r="O1784">
        <v>75.28</v>
      </c>
      <c r="P1784">
        <v>7.0769378027359497E-2</v>
      </c>
      <c r="Q1784">
        <v>506.183197028319</v>
      </c>
      <c r="R1784">
        <v>4.7276462401351898E-3</v>
      </c>
      <c r="V1784">
        <v>75.28</v>
      </c>
      <c r="W1784">
        <v>7.0769378027359497E-2</v>
      </c>
      <c r="X1784">
        <v>7.2127852765955694E-2</v>
      </c>
    </row>
    <row r="1785" spans="1:24" x14ac:dyDescent="0.3">
      <c r="A1785">
        <v>75.36</v>
      </c>
      <c r="B1785">
        <v>7.21164845798518E-2</v>
      </c>
      <c r="C1785">
        <v>507.69639214780102</v>
      </c>
      <c r="D1785">
        <v>5.7082451633485597E-2</v>
      </c>
      <c r="E1785">
        <v>75.319999999999993</v>
      </c>
      <c r="F1785">
        <v>7.3156608472808402E-2</v>
      </c>
      <c r="G1785">
        <v>506.19216010434502</v>
      </c>
      <c r="H1785">
        <v>130.38965347818399</v>
      </c>
      <c r="J1785">
        <v>75.319999999999993</v>
      </c>
      <c r="K1785">
        <v>7.3156608472808402E-2</v>
      </c>
      <c r="L1785">
        <v>506.19216010434502</v>
      </c>
      <c r="M1785">
        <v>4.7302460489443101</v>
      </c>
      <c r="O1785">
        <v>75.319999999999993</v>
      </c>
      <c r="P1785">
        <v>7.0764361128929198E-2</v>
      </c>
      <c r="Q1785">
        <v>506.19216010434502</v>
      </c>
      <c r="R1785">
        <v>4.72269396199457E-3</v>
      </c>
      <c r="V1785">
        <v>75.319999999999993</v>
      </c>
      <c r="W1785">
        <v>7.0764361128929198E-2</v>
      </c>
      <c r="X1785">
        <v>7.2122165689115794E-2</v>
      </c>
    </row>
    <row r="1786" spans="1:24" x14ac:dyDescent="0.3">
      <c r="A1786">
        <v>75.399999999999906</v>
      </c>
      <c r="B1786">
        <v>7.2110809428713701E-2</v>
      </c>
      <c r="C1786">
        <v>507.70459032757202</v>
      </c>
      <c r="D1786">
        <v>5.7022823541313099E-2</v>
      </c>
      <c r="E1786">
        <v>75.36</v>
      </c>
      <c r="F1786">
        <v>7.31504242622638E-2</v>
      </c>
      <c r="G1786">
        <v>506.20111371558698</v>
      </c>
      <c r="H1786">
        <v>130.25357622832701</v>
      </c>
      <c r="J1786">
        <v>75.36</v>
      </c>
      <c r="K1786">
        <v>7.31504242622638E-2</v>
      </c>
      <c r="L1786">
        <v>506.20111371558698</v>
      </c>
      <c r="M1786">
        <v>4.7252899670107</v>
      </c>
      <c r="O1786">
        <v>75.36</v>
      </c>
      <c r="P1786">
        <v>7.0759349540285094E-2</v>
      </c>
      <c r="Q1786">
        <v>506.20111371558698</v>
      </c>
      <c r="R1786">
        <v>4.7177494595573204E-3</v>
      </c>
      <c r="V1786">
        <v>75.36</v>
      </c>
      <c r="W1786">
        <v>7.0759349540285094E-2</v>
      </c>
      <c r="X1786">
        <v>7.21164845798518E-2</v>
      </c>
    </row>
    <row r="1787" spans="1:24" x14ac:dyDescent="0.3">
      <c r="A1787">
        <v>75.44</v>
      </c>
      <c r="B1787">
        <v>7.2105140226572897E-2</v>
      </c>
      <c r="C1787">
        <v>507.71277981344599</v>
      </c>
      <c r="D1787">
        <v>5.6963288808988197E-2</v>
      </c>
      <c r="E1787">
        <v>75.399999999999906</v>
      </c>
      <c r="F1787">
        <v>7.3144246496248705E-2</v>
      </c>
      <c r="G1787">
        <v>506.21005787702899</v>
      </c>
      <c r="H1787">
        <v>130.117711838676</v>
      </c>
      <c r="J1787">
        <v>75.399999999999906</v>
      </c>
      <c r="K1787">
        <v>7.3144246496248705E-2</v>
      </c>
      <c r="L1787">
        <v>506.21005787702899</v>
      </c>
      <c r="M1787">
        <v>4.7203416681585901</v>
      </c>
      <c r="O1787">
        <v>75.399999999999906</v>
      </c>
      <c r="P1787">
        <v>7.07543432530022E-2</v>
      </c>
      <c r="Q1787">
        <v>506.21005787702899</v>
      </c>
      <c r="R1787">
        <v>4.7128127165569399E-3</v>
      </c>
      <c r="V1787">
        <v>75.399999999999906</v>
      </c>
      <c r="W1787">
        <v>7.07543432530022E-2</v>
      </c>
      <c r="X1787">
        <v>7.2110809428713701E-2</v>
      </c>
    </row>
    <row r="1788" spans="1:24" x14ac:dyDescent="0.3">
      <c r="A1788">
        <v>75.479999999999905</v>
      </c>
      <c r="B1788">
        <v>7.2099476963655706E-2</v>
      </c>
      <c r="C1788">
        <v>507.720960619859</v>
      </c>
      <c r="D1788">
        <v>5.6903847241831E-2</v>
      </c>
      <c r="E1788">
        <v>75.44</v>
      </c>
      <c r="F1788">
        <v>7.3138075164694893E-2</v>
      </c>
      <c r="G1788">
        <v>506.21899260362198</v>
      </c>
      <c r="H1788">
        <v>129.982059865607</v>
      </c>
      <c r="J1788">
        <v>75.44</v>
      </c>
      <c r="K1788">
        <v>7.3138075164694893E-2</v>
      </c>
      <c r="L1788">
        <v>506.21899260362198</v>
      </c>
      <c r="M1788">
        <v>4.7154011361037202</v>
      </c>
      <c r="O1788">
        <v>75.44</v>
      </c>
      <c r="P1788">
        <v>7.0749342258673298E-2</v>
      </c>
      <c r="Q1788">
        <v>506.21899260362198</v>
      </c>
      <c r="R1788">
        <v>4.7078837167694298E-3</v>
      </c>
      <c r="V1788">
        <v>75.44</v>
      </c>
      <c r="W1788">
        <v>7.0749342258673298E-2</v>
      </c>
      <c r="X1788">
        <v>7.2105140226572897E-2</v>
      </c>
    </row>
    <row r="1789" spans="1:24" x14ac:dyDescent="0.3">
      <c r="A1789">
        <v>75.52</v>
      </c>
      <c r="B1789">
        <v>7.2093819631476902E-2</v>
      </c>
      <c r="C1789">
        <v>507.72913275938402</v>
      </c>
      <c r="D1789">
        <v>5.6844498645463197E-2</v>
      </c>
      <c r="E1789">
        <v>75.479999999999905</v>
      </c>
      <c r="F1789">
        <v>7.3131910257554902E-2</v>
      </c>
      <c r="G1789">
        <v>506.22791791028698</v>
      </c>
      <c r="H1789">
        <v>129.846619866651</v>
      </c>
      <c r="J1789">
        <v>75.479999999999905</v>
      </c>
      <c r="K1789">
        <v>7.3131910257554902E-2</v>
      </c>
      <c r="L1789">
        <v>506.22791791028698</v>
      </c>
      <c r="M1789">
        <v>4.7104683546043598</v>
      </c>
      <c r="O1789">
        <v>75.479999999999905</v>
      </c>
      <c r="P1789">
        <v>7.0744346548908599E-2</v>
      </c>
      <c r="Q1789">
        <v>506.22791791028698</v>
      </c>
      <c r="R1789">
        <v>4.7029624440131697E-3</v>
      </c>
      <c r="V1789">
        <v>75.479999999999905</v>
      </c>
      <c r="W1789">
        <v>7.0744346548908599E-2</v>
      </c>
      <c r="X1789">
        <v>7.2099476963655706E-2</v>
      </c>
    </row>
    <row r="1790" spans="1:24" x14ac:dyDescent="0.3">
      <c r="A1790">
        <v>75.56</v>
      </c>
      <c r="B1790">
        <v>7.2088168219616597E-2</v>
      </c>
      <c r="C1790">
        <v>507.737296247389</v>
      </c>
      <c r="D1790">
        <v>5.6785242826328998E-2</v>
      </c>
      <c r="E1790">
        <v>75.52</v>
      </c>
      <c r="F1790">
        <v>7.3125751764802405E-2</v>
      </c>
      <c r="G1790">
        <v>506.23683381191398</v>
      </c>
      <c r="H1790">
        <v>129.71139140048899</v>
      </c>
      <c r="J1790">
        <v>75.52</v>
      </c>
      <c r="K1790">
        <v>7.3125751764802405E-2</v>
      </c>
      <c r="L1790">
        <v>506.23683381191398</v>
      </c>
      <c r="M1790">
        <v>4.7055433074612099</v>
      </c>
      <c r="O1790">
        <v>75.52</v>
      </c>
      <c r="P1790">
        <v>7.0739356115335994E-2</v>
      </c>
      <c r="Q1790">
        <v>506.23683381191398</v>
      </c>
      <c r="R1790">
        <v>4.6980488821487601E-3</v>
      </c>
      <c r="V1790">
        <v>75.52</v>
      </c>
      <c r="W1790">
        <v>7.0739356115335994E-2</v>
      </c>
      <c r="X1790">
        <v>7.2093819631476902E-2</v>
      </c>
    </row>
    <row r="1791" spans="1:24" x14ac:dyDescent="0.3">
      <c r="A1791">
        <v>75.599999999999994</v>
      </c>
      <c r="B1791">
        <v>7.2082522719588302E-2</v>
      </c>
      <c r="C1791">
        <v>507.74545109644498</v>
      </c>
      <c r="D1791">
        <v>5.6726079591066701E-2</v>
      </c>
      <c r="E1791">
        <v>75.56</v>
      </c>
      <c r="F1791">
        <v>7.3119599676431807E-2</v>
      </c>
      <c r="G1791">
        <v>506.24574032335897</v>
      </c>
      <c r="H1791">
        <v>129.576374026953</v>
      </c>
      <c r="J1791">
        <v>75.56</v>
      </c>
      <c r="K1791">
        <v>7.3119599676431807E-2</v>
      </c>
      <c r="L1791">
        <v>506.24574032335897</v>
      </c>
      <c r="M1791">
        <v>4.7006259785172704</v>
      </c>
      <c r="O1791">
        <v>75.56</v>
      </c>
      <c r="P1791">
        <v>7.0734370949601694E-2</v>
      </c>
      <c r="Q1791">
        <v>506.24574032335897</v>
      </c>
      <c r="R1791">
        <v>4.6931430150789297E-3</v>
      </c>
      <c r="V1791">
        <v>75.56</v>
      </c>
      <c r="W1791">
        <v>7.0734370949601694E-2</v>
      </c>
      <c r="X1791">
        <v>7.2088168219616597E-2</v>
      </c>
    </row>
    <row r="1792" spans="1:24" x14ac:dyDescent="0.3">
      <c r="A1792">
        <v>75.64</v>
      </c>
      <c r="B1792">
        <v>7.2076883121937704E-2</v>
      </c>
      <c r="C1792">
        <v>507.753597320523</v>
      </c>
      <c r="D1792">
        <v>5.6667008746977499E-2</v>
      </c>
      <c r="E1792">
        <v>75.599999999999994</v>
      </c>
      <c r="F1792">
        <v>7.3113453982458207E-2</v>
      </c>
      <c r="G1792">
        <v>506.25463745945098</v>
      </c>
      <c r="H1792">
        <v>129.44156730701599</v>
      </c>
      <c r="J1792">
        <v>75.599999999999994</v>
      </c>
      <c r="K1792">
        <v>7.3113453982458207E-2</v>
      </c>
      <c r="L1792">
        <v>506.25463745945098</v>
      </c>
      <c r="M1792">
        <v>4.6957163516576799</v>
      </c>
      <c r="O1792">
        <v>75.599999999999994</v>
      </c>
      <c r="P1792">
        <v>7.0729391043369005E-2</v>
      </c>
      <c r="Q1792">
        <v>506.25463745945098</v>
      </c>
      <c r="R1792">
        <v>4.6882448267483601E-3</v>
      </c>
      <c r="V1792">
        <v>75.599999999999994</v>
      </c>
      <c r="W1792">
        <v>7.0729391043369005E-2</v>
      </c>
      <c r="X1792">
        <v>7.2082522719588302E-2</v>
      </c>
    </row>
    <row r="1793" spans="1:24" x14ac:dyDescent="0.3">
      <c r="A1793">
        <v>75.679999999999893</v>
      </c>
      <c r="B1793">
        <v>7.2071249417209896E-2</v>
      </c>
      <c r="C1793">
        <v>507.76173493359198</v>
      </c>
      <c r="D1793">
        <v>5.6608030101866401E-2</v>
      </c>
      <c r="E1793">
        <v>75.64</v>
      </c>
      <c r="F1793">
        <v>7.3107314672917298E-2</v>
      </c>
      <c r="G1793">
        <v>506.263525234984</v>
      </c>
      <c r="H1793">
        <v>129.30697080279299</v>
      </c>
      <c r="J1793">
        <v>75.64</v>
      </c>
      <c r="K1793">
        <v>7.3107314672917298E-2</v>
      </c>
      <c r="L1793">
        <v>506.263525234984</v>
      </c>
      <c r="M1793">
        <v>4.6908144108096197</v>
      </c>
      <c r="O1793">
        <v>75.64</v>
      </c>
      <c r="P1793">
        <v>7.0724416388318903E-2</v>
      </c>
      <c r="Q1793">
        <v>506.263525234984</v>
      </c>
      <c r="R1793">
        <v>4.6833543011436003E-3</v>
      </c>
      <c r="V1793">
        <v>75.64</v>
      </c>
      <c r="W1793">
        <v>7.0724416388318903E-2</v>
      </c>
      <c r="X1793">
        <v>7.2076883121937704E-2</v>
      </c>
    </row>
    <row r="1794" spans="1:24" x14ac:dyDescent="0.3">
      <c r="A1794">
        <v>75.72</v>
      </c>
      <c r="B1794">
        <v>7.2065621596271501E-2</v>
      </c>
      <c r="C1794">
        <v>507.76986394915701</v>
      </c>
      <c r="D1794">
        <v>5.6549143463989503E-2</v>
      </c>
      <c r="E1794">
        <v>75.679999999999893</v>
      </c>
      <c r="F1794">
        <v>7.31011817378657E-2</v>
      </c>
      <c r="G1794">
        <v>506.27240366472199</v>
      </c>
      <c r="H1794">
        <v>129.17258407753499</v>
      </c>
      <c r="J1794">
        <v>75.679999999999893</v>
      </c>
      <c r="K1794">
        <v>7.31011817378657E-2</v>
      </c>
      <c r="L1794">
        <v>506.27240366472199</v>
      </c>
      <c r="M1794">
        <v>4.6859201399421604</v>
      </c>
      <c r="O1794">
        <v>75.679999999999893</v>
      </c>
      <c r="P1794">
        <v>7.0719446976149805E-2</v>
      </c>
      <c r="Q1794">
        <v>506.27240366472199</v>
      </c>
      <c r="R1794">
        <v>4.6784714222929003E-3</v>
      </c>
      <c r="V1794">
        <v>75.679999999999893</v>
      </c>
      <c r="W1794">
        <v>7.0719446976149805E-2</v>
      </c>
      <c r="X1794">
        <v>7.2071249417209896E-2</v>
      </c>
    </row>
    <row r="1795" spans="1:24" x14ac:dyDescent="0.3">
      <c r="A1795">
        <v>75.759999999999906</v>
      </c>
      <c r="B1795">
        <v>7.2059999650311193E-2</v>
      </c>
      <c r="C1795">
        <v>507.77798438025599</v>
      </c>
      <c r="D1795">
        <v>5.6490348642051998E-2</v>
      </c>
      <c r="E1795">
        <v>75.72</v>
      </c>
      <c r="F1795">
        <v>7.3095055167380907E-2</v>
      </c>
      <c r="G1795">
        <v>506.28127276340001</v>
      </c>
      <c r="H1795">
        <v>129.038406695627</v>
      </c>
      <c r="J1795">
        <v>75.72</v>
      </c>
      <c r="K1795">
        <v>7.3095055167380907E-2</v>
      </c>
      <c r="L1795">
        <v>506.28127276340001</v>
      </c>
      <c r="M1795">
        <v>4.6810335230661204</v>
      </c>
      <c r="O1795">
        <v>75.72</v>
      </c>
      <c r="P1795">
        <v>7.0714482798578102E-2</v>
      </c>
      <c r="Q1795">
        <v>506.28127276340001</v>
      </c>
      <c r="R1795">
        <v>4.6735961742660898E-3</v>
      </c>
      <c r="V1795">
        <v>75.72</v>
      </c>
      <c r="W1795">
        <v>7.0714482798578102E-2</v>
      </c>
      <c r="X1795">
        <v>7.2065621596271501E-2</v>
      </c>
    </row>
    <row r="1796" spans="1:24" x14ac:dyDescent="0.3">
      <c r="A1796">
        <v>75.8</v>
      </c>
      <c r="B1796">
        <v>7.2054383569227096E-2</v>
      </c>
      <c r="C1796">
        <v>507.78609624179001</v>
      </c>
      <c r="D1796">
        <v>5.6431645445466298E-2</v>
      </c>
      <c r="E1796">
        <v>75.759999999999906</v>
      </c>
      <c r="F1796">
        <v>7.3088934951560602E-2</v>
      </c>
      <c r="G1796">
        <v>506.290132545718</v>
      </c>
      <c r="H1796">
        <v>128.90443822258399</v>
      </c>
      <c r="J1796">
        <v>75.759999999999906</v>
      </c>
      <c r="K1796">
        <v>7.3088934951560602E-2</v>
      </c>
      <c r="L1796">
        <v>506.290132545718</v>
      </c>
      <c r="M1796">
        <v>4.67615454423398</v>
      </c>
      <c r="O1796">
        <v>75.759999999999906</v>
      </c>
      <c r="P1796">
        <v>7.0709523847336905E-2</v>
      </c>
      <c r="Q1796">
        <v>506.290132545718</v>
      </c>
      <c r="R1796">
        <v>4.6687285411744399E-3</v>
      </c>
      <c r="V1796">
        <v>75.759999999999906</v>
      </c>
      <c r="W1796">
        <v>7.0709523847336905E-2</v>
      </c>
      <c r="X1796">
        <v>7.2059999650311193E-2</v>
      </c>
    </row>
    <row r="1797" spans="1:24" x14ac:dyDescent="0.3">
      <c r="A1797">
        <v>75.839999999999904</v>
      </c>
      <c r="B1797">
        <v>7.2048773344851005E-2</v>
      </c>
      <c r="C1797">
        <v>507.794199545867</v>
      </c>
      <c r="D1797">
        <v>5.6373033683831897E-2</v>
      </c>
      <c r="E1797">
        <v>75.8</v>
      </c>
      <c r="F1797">
        <v>7.3082821080522997E-2</v>
      </c>
      <c r="G1797">
        <v>506.29898302634899</v>
      </c>
      <c r="H1797">
        <v>128.770678225046</v>
      </c>
      <c r="J1797">
        <v>75.8</v>
      </c>
      <c r="K1797">
        <v>7.3082821080522997E-2</v>
      </c>
      <c r="L1797">
        <v>506.29898302634899</v>
      </c>
      <c r="M1797">
        <v>4.6712831875396903</v>
      </c>
      <c r="O1797">
        <v>75.8</v>
      </c>
      <c r="P1797">
        <v>7.0704570114177301E-2</v>
      </c>
      <c r="Q1797">
        <v>506.29898302634899</v>
      </c>
      <c r="R1797">
        <v>4.6638685071705901E-3</v>
      </c>
      <c r="V1797">
        <v>75.8</v>
      </c>
      <c r="W1797">
        <v>7.0704570114177301E-2</v>
      </c>
      <c r="X1797">
        <v>7.2054383569227096E-2</v>
      </c>
    </row>
    <row r="1798" spans="1:24" x14ac:dyDescent="0.3">
      <c r="A1798">
        <v>75.88</v>
      </c>
      <c r="B1798">
        <v>7.2043168967402399E-2</v>
      </c>
      <c r="C1798">
        <v>507.80229430692202</v>
      </c>
      <c r="D1798">
        <v>5.6314513167504E-2</v>
      </c>
      <c r="E1798">
        <v>75.839999999999904</v>
      </c>
      <c r="F1798">
        <v>7.3076713544407298E-2</v>
      </c>
      <c r="G1798">
        <v>506.307824219932</v>
      </c>
      <c r="H1798">
        <v>128.637126270778</v>
      </c>
      <c r="J1798">
        <v>75.839999999999904</v>
      </c>
      <c r="K1798">
        <v>7.3076713544407298E-2</v>
      </c>
      <c r="L1798">
        <v>506.307824219932</v>
      </c>
      <c r="M1798">
        <v>4.6664194371186003</v>
      </c>
      <c r="O1798">
        <v>75.839999999999904</v>
      </c>
      <c r="P1798">
        <v>7.0699621590867498E-2</v>
      </c>
      <c r="Q1798">
        <v>506.307824219932</v>
      </c>
      <c r="R1798">
        <v>4.6590160564483202E-3</v>
      </c>
      <c r="V1798">
        <v>75.839999999999904</v>
      </c>
      <c r="W1798">
        <v>7.0699621590867498E-2</v>
      </c>
      <c r="X1798">
        <v>7.2048773344851005E-2</v>
      </c>
    </row>
    <row r="1799" spans="1:24" x14ac:dyDescent="0.3">
      <c r="A1799">
        <v>75.92</v>
      </c>
      <c r="B1799">
        <v>7.2037570427744502E-2</v>
      </c>
      <c r="C1799">
        <v>507.81038053845901</v>
      </c>
      <c r="D1799">
        <v>5.6256083707228802E-2</v>
      </c>
      <c r="E1799">
        <v>75.88</v>
      </c>
      <c r="F1799">
        <v>7.3070612333372295E-2</v>
      </c>
      <c r="G1799">
        <v>506.31665614107902</v>
      </c>
      <c r="H1799">
        <v>128.50378192866199</v>
      </c>
      <c r="J1799">
        <v>75.88</v>
      </c>
      <c r="K1799">
        <v>7.3070612333372295E-2</v>
      </c>
      <c r="L1799">
        <v>506.31665614107902</v>
      </c>
      <c r="M1799">
        <v>4.6615632771472901</v>
      </c>
      <c r="O1799">
        <v>75.88</v>
      </c>
      <c r="P1799">
        <v>7.0694678269192998E-2</v>
      </c>
      <c r="Q1799">
        <v>506.31665614107902</v>
      </c>
      <c r="R1799">
        <v>4.6541711732424997E-3</v>
      </c>
      <c r="V1799">
        <v>75.88</v>
      </c>
      <c r="W1799">
        <v>7.0694678269192998E-2</v>
      </c>
      <c r="X1799">
        <v>7.2043168967402399E-2</v>
      </c>
    </row>
    <row r="1800" spans="1:24" x14ac:dyDescent="0.3">
      <c r="A1800">
        <v>75.959999999999994</v>
      </c>
      <c r="B1800">
        <v>7.2031977717062406E-2</v>
      </c>
      <c r="C1800">
        <v>507.81845825351701</v>
      </c>
      <c r="D1800">
        <v>5.6197745114194599E-2</v>
      </c>
      <c r="E1800">
        <v>75.92</v>
      </c>
      <c r="F1800">
        <v>7.3064517437597704E-2</v>
      </c>
      <c r="G1800">
        <v>506.325478804368</v>
      </c>
      <c r="H1800">
        <v>128.37064476869801</v>
      </c>
      <c r="J1800">
        <v>75.92</v>
      </c>
      <c r="K1800">
        <v>7.3064517437597704E-2</v>
      </c>
      <c r="L1800">
        <v>506.325478804368</v>
      </c>
      <c r="M1800">
        <v>4.6567146918434599</v>
      </c>
      <c r="O1800">
        <v>75.92</v>
      </c>
      <c r="P1800">
        <v>7.0689740140956497E-2</v>
      </c>
      <c r="Q1800">
        <v>506.325478804368</v>
      </c>
      <c r="R1800">
        <v>4.6493338418289497E-3</v>
      </c>
      <c r="V1800">
        <v>75.92</v>
      </c>
      <c r="W1800">
        <v>7.0689740140956497E-2</v>
      </c>
      <c r="X1800">
        <v>7.2037570427744502E-2</v>
      </c>
    </row>
    <row r="1801" spans="1:24" x14ac:dyDescent="0.3">
      <c r="A1801">
        <v>76</v>
      </c>
      <c r="B1801">
        <v>7.2026390826218201E-2</v>
      </c>
      <c r="C1801">
        <v>507.82652746560001</v>
      </c>
      <c r="D1801">
        <v>5.6139497200133399E-2</v>
      </c>
      <c r="E1801">
        <v>75.959999999999994</v>
      </c>
      <c r="F1801">
        <v>7.3058428847283502E-2</v>
      </c>
      <c r="G1801">
        <v>506.33429222434899</v>
      </c>
      <c r="H1801">
        <v>128.237714361998</v>
      </c>
      <c r="J1801">
        <v>75.959999999999994</v>
      </c>
      <c r="K1801">
        <v>7.3058428847283502E-2</v>
      </c>
      <c r="L1801">
        <v>506.33429222434899</v>
      </c>
      <c r="M1801">
        <v>4.6518736654657999</v>
      </c>
      <c r="O1801">
        <v>75.959999999999994</v>
      </c>
      <c r="P1801">
        <v>7.06848071979779E-2</v>
      </c>
      <c r="Q1801">
        <v>506.33429222434899</v>
      </c>
      <c r="R1801">
        <v>4.6445040465242903E-3</v>
      </c>
      <c r="V1801">
        <v>75.959999999999994</v>
      </c>
      <c r="W1801">
        <v>7.06848071979779E-2</v>
      </c>
      <c r="X1801">
        <v>7.2031977717062406E-2</v>
      </c>
    </row>
    <row r="1802" spans="1:24" x14ac:dyDescent="0.3">
      <c r="A1802">
        <v>76.039999999999907</v>
      </c>
      <c r="B1802">
        <v>7.2020809745750897E-2</v>
      </c>
      <c r="C1802">
        <v>507.83458818867803</v>
      </c>
      <c r="D1802">
        <v>5.6081339777318703E-2</v>
      </c>
      <c r="E1802">
        <v>76</v>
      </c>
      <c r="F1802">
        <v>7.3052346552650096E-2</v>
      </c>
      <c r="G1802">
        <v>506.34309641553801</v>
      </c>
      <c r="H1802">
        <v>128.104990280782</v>
      </c>
      <c r="J1802">
        <v>76</v>
      </c>
      <c r="K1802">
        <v>7.3052346552650096E-2</v>
      </c>
      <c r="L1802">
        <v>506.34309641553801</v>
      </c>
      <c r="M1802">
        <v>4.6470401823138401</v>
      </c>
      <c r="O1802">
        <v>76</v>
      </c>
      <c r="P1802">
        <v>7.0679879432095E-2</v>
      </c>
      <c r="Q1802">
        <v>506.34309641553801</v>
      </c>
      <c r="R1802">
        <v>4.6396817716858199E-3</v>
      </c>
      <c r="V1802">
        <v>76</v>
      </c>
      <c r="W1802">
        <v>7.0679879432095E-2</v>
      </c>
      <c r="X1802">
        <v>7.2026390826218201E-2</v>
      </c>
    </row>
    <row r="1803" spans="1:24" x14ac:dyDescent="0.3">
      <c r="A1803">
        <v>76.08</v>
      </c>
      <c r="B1803">
        <v>7.2015234467165901E-2</v>
      </c>
      <c r="C1803">
        <v>507.84264043532301</v>
      </c>
      <c r="D1803">
        <v>5.60232726583587E-2</v>
      </c>
      <c r="E1803">
        <v>76.039999999999907</v>
      </c>
      <c r="F1803">
        <v>7.3046270543937405E-2</v>
      </c>
      <c r="G1803">
        <v>506.35189139242499</v>
      </c>
      <c r="H1803">
        <v>127.97247209837499</v>
      </c>
      <c r="J1803">
        <v>76.039999999999907</v>
      </c>
      <c r="K1803">
        <v>7.3046270543937405E-2</v>
      </c>
      <c r="L1803">
        <v>506.35189139242499</v>
      </c>
      <c r="M1803">
        <v>4.6422142267278703</v>
      </c>
      <c r="O1803">
        <v>76.039999999999907</v>
      </c>
      <c r="P1803">
        <v>7.0674956835161604E-2</v>
      </c>
      <c r="Q1803">
        <v>506.35189139242499</v>
      </c>
      <c r="R1803">
        <v>4.6348670017113897E-3</v>
      </c>
      <c r="V1803">
        <v>76.039999999999907</v>
      </c>
      <c r="W1803">
        <v>7.0674956835161604E-2</v>
      </c>
      <c r="X1803">
        <v>7.2020809745750897E-2</v>
      </c>
    </row>
    <row r="1804" spans="1:24" x14ac:dyDescent="0.3">
      <c r="A1804">
        <v>76.119999999999905</v>
      </c>
      <c r="B1804">
        <v>7.2009664981323399E-2</v>
      </c>
      <c r="C1804">
        <v>507.85068421903998</v>
      </c>
      <c r="D1804">
        <v>5.5965295656451898E-2</v>
      </c>
      <c r="E1804">
        <v>76.08</v>
      </c>
      <c r="F1804">
        <v>7.3040200811406802E-2</v>
      </c>
      <c r="G1804">
        <v>506.36067716946701</v>
      </c>
      <c r="H1804">
        <v>127.840159389207</v>
      </c>
      <c r="J1804">
        <v>76.08</v>
      </c>
      <c r="K1804">
        <v>7.3040200811406802E-2</v>
      </c>
      <c r="L1804">
        <v>506.36067716946701</v>
      </c>
      <c r="M1804">
        <v>4.6373957830887704</v>
      </c>
      <c r="O1804">
        <v>76.08</v>
      </c>
      <c r="P1804">
        <v>7.0670039399048895E-2</v>
      </c>
      <c r="Q1804">
        <v>506.36067716946701</v>
      </c>
      <c r="R1804">
        <v>4.6300597210393001E-3</v>
      </c>
      <c r="V1804">
        <v>76.08</v>
      </c>
      <c r="W1804">
        <v>7.0670039399048895E-2</v>
      </c>
      <c r="X1804">
        <v>7.2015234467165901E-2</v>
      </c>
    </row>
    <row r="1805" spans="1:24" x14ac:dyDescent="0.3">
      <c r="A1805">
        <v>76.16</v>
      </c>
      <c r="B1805">
        <v>7.2004101278437802E-2</v>
      </c>
      <c r="C1805">
        <v>507.85871955426398</v>
      </c>
      <c r="D1805">
        <v>5.59074085853851E-2</v>
      </c>
      <c r="E1805">
        <v>76.119999999999905</v>
      </c>
      <c r="F1805">
        <v>7.3034137345337993E-2</v>
      </c>
      <c r="G1805">
        <v>506.36945376109099</v>
      </c>
      <c r="H1805">
        <v>127.708051728803</v>
      </c>
      <c r="J1805">
        <v>76.119999999999905</v>
      </c>
      <c r="K1805">
        <v>7.3034137345337993E-2</v>
      </c>
      <c r="L1805">
        <v>506.36945376109099</v>
      </c>
      <c r="M1805">
        <v>4.6325848358178998</v>
      </c>
      <c r="O1805">
        <v>76.119999999999905</v>
      </c>
      <c r="P1805">
        <v>7.0665127115645696E-2</v>
      </c>
      <c r="Q1805">
        <v>506.36945376109099</v>
      </c>
      <c r="R1805">
        <v>4.62525991414815E-3</v>
      </c>
      <c r="V1805">
        <v>76.119999999999905</v>
      </c>
      <c r="W1805">
        <v>7.0665127115645696E-2</v>
      </c>
      <c r="X1805">
        <v>7.2009664981323399E-2</v>
      </c>
    </row>
    <row r="1806" spans="1:24" x14ac:dyDescent="0.3">
      <c r="A1806">
        <v>76.2</v>
      </c>
      <c r="B1806">
        <v>7.1998543350657696E-2</v>
      </c>
      <c r="C1806">
        <v>507.86674645263702</v>
      </c>
      <c r="D1806">
        <v>5.5849611259121398E-2</v>
      </c>
      <c r="E1806">
        <v>76.16</v>
      </c>
      <c r="F1806">
        <v>7.3028080136032694E-2</v>
      </c>
      <c r="G1806">
        <v>506.37822118169402</v>
      </c>
      <c r="H1806">
        <v>127.576148693787</v>
      </c>
      <c r="J1806">
        <v>76.16</v>
      </c>
      <c r="K1806">
        <v>7.3028080136032694E-2</v>
      </c>
      <c r="L1806">
        <v>506.37822118169402</v>
      </c>
      <c r="M1806">
        <v>4.6277813693769803</v>
      </c>
      <c r="O1806">
        <v>76.16</v>
      </c>
      <c r="P1806">
        <v>7.06602199768573E-2</v>
      </c>
      <c r="Q1806">
        <v>506.37822118169402</v>
      </c>
      <c r="R1806">
        <v>4.6204675655567001E-3</v>
      </c>
      <c r="V1806">
        <v>76.16</v>
      </c>
      <c r="W1806">
        <v>7.06602199768573E-2</v>
      </c>
      <c r="X1806">
        <v>7.2004101278437802E-2</v>
      </c>
    </row>
    <row r="1807" spans="1:24" x14ac:dyDescent="0.3">
      <c r="A1807">
        <v>76.239999999999995</v>
      </c>
      <c r="B1807">
        <v>7.1992991188196201E-2</v>
      </c>
      <c r="C1807">
        <v>507.874764928594</v>
      </c>
      <c r="D1807">
        <v>5.5791903492414897E-2</v>
      </c>
      <c r="E1807">
        <v>76.2</v>
      </c>
      <c r="F1807">
        <v>7.3022029173810898E-2</v>
      </c>
      <c r="G1807">
        <v>506.38697944564399</v>
      </c>
      <c r="H1807">
        <v>127.444449861872</v>
      </c>
      <c r="J1807">
        <v>76.2</v>
      </c>
      <c r="K1807">
        <v>7.3022029173810898E-2</v>
      </c>
      <c r="L1807">
        <v>506.38697944564399</v>
      </c>
      <c r="M1807">
        <v>4.62298536826796</v>
      </c>
      <c r="O1807">
        <v>76.2</v>
      </c>
      <c r="P1807">
        <v>7.0655317974606099E-2</v>
      </c>
      <c r="Q1807">
        <v>506.38697944564399</v>
      </c>
      <c r="R1807">
        <v>4.6156826598238096E-3</v>
      </c>
      <c r="V1807">
        <v>76.2</v>
      </c>
      <c r="W1807">
        <v>7.0655317974606099E-2</v>
      </c>
      <c r="X1807">
        <v>7.1998543350657696E-2</v>
      </c>
    </row>
    <row r="1808" spans="1:24" x14ac:dyDescent="0.3">
      <c r="A1808">
        <v>76.28</v>
      </c>
      <c r="B1808">
        <v>7.1987444782233206E-2</v>
      </c>
      <c r="C1808">
        <v>507.88277499517397</v>
      </c>
      <c r="D1808">
        <v>5.5734285100346698E-2</v>
      </c>
      <c r="E1808">
        <v>76.239999999999995</v>
      </c>
      <c r="F1808">
        <v>7.3015984449013804E-2</v>
      </c>
      <c r="G1808">
        <v>506.39572856727699</v>
      </c>
      <c r="H1808">
        <v>127.31295481186</v>
      </c>
      <c r="J1808">
        <v>76.239999999999995</v>
      </c>
      <c r="K1808">
        <v>7.3015984449013804E-2</v>
      </c>
      <c r="L1808">
        <v>506.39572856727699</v>
      </c>
      <c r="M1808">
        <v>4.6181968170328798</v>
      </c>
      <c r="O1808">
        <v>76.239999999999995</v>
      </c>
      <c r="P1808">
        <v>7.0650421100831196E-2</v>
      </c>
      <c r="Q1808">
        <v>506.39572856727699</v>
      </c>
      <c r="R1808">
        <v>4.6109051815482202E-3</v>
      </c>
      <c r="V1808">
        <v>76.239999999999995</v>
      </c>
      <c r="W1808">
        <v>7.0650421100831196E-2</v>
      </c>
      <c r="X1808">
        <v>7.1992991188196201E-2</v>
      </c>
    </row>
    <row r="1809" spans="1:24" x14ac:dyDescent="0.3">
      <c r="A1809">
        <v>76.319999999999993</v>
      </c>
      <c r="B1809">
        <v>7.1981904123947907E-2</v>
      </c>
      <c r="C1809">
        <v>507.89077666541499</v>
      </c>
      <c r="D1809">
        <v>5.5676755898478099E-2</v>
      </c>
      <c r="E1809">
        <v>76.28</v>
      </c>
      <c r="F1809">
        <v>7.3009945952001706E-2</v>
      </c>
      <c r="G1809">
        <v>506.40446856090102</v>
      </c>
      <c r="H1809">
        <v>127.181663123639</v>
      </c>
      <c r="J1809">
        <v>76.28</v>
      </c>
      <c r="K1809">
        <v>7.3009945952001706E-2</v>
      </c>
      <c r="L1809">
        <v>506.40446856090102</v>
      </c>
      <c r="M1809">
        <v>4.6134157002537703</v>
      </c>
      <c r="O1809">
        <v>76.28</v>
      </c>
      <c r="P1809">
        <v>7.06455293474888E-2</v>
      </c>
      <c r="Q1809">
        <v>506.40446856090102</v>
      </c>
      <c r="R1809">
        <v>4.6061351153685098E-3</v>
      </c>
      <c r="V1809">
        <v>76.28</v>
      </c>
      <c r="W1809">
        <v>7.06455293474888E-2</v>
      </c>
      <c r="X1809">
        <v>7.1987444782233206E-2</v>
      </c>
    </row>
    <row r="1810" spans="1:24" x14ac:dyDescent="0.3">
      <c r="A1810">
        <v>76.36</v>
      </c>
      <c r="B1810">
        <v>7.1976369204196505E-2</v>
      </c>
      <c r="C1810">
        <v>507.89876995282202</v>
      </c>
      <c r="D1810">
        <v>5.5619315702899803E-2</v>
      </c>
      <c r="E1810">
        <v>76.319999999999993</v>
      </c>
      <c r="F1810">
        <v>7.3003913673155396E-2</v>
      </c>
      <c r="G1810">
        <v>506.41319944079299</v>
      </c>
      <c r="H1810">
        <v>127.05057437817899</v>
      </c>
      <c r="J1810">
        <v>76.319999999999993</v>
      </c>
      <c r="K1810">
        <v>7.3003913673155396E-2</v>
      </c>
      <c r="L1810">
        <v>506.41319944079299</v>
      </c>
      <c r="M1810">
        <v>4.6086420025525197</v>
      </c>
      <c r="O1810">
        <v>76.319999999999993</v>
      </c>
      <c r="P1810">
        <v>7.0640642706551696E-2</v>
      </c>
      <c r="Q1810">
        <v>506.41319944079299</v>
      </c>
      <c r="R1810">
        <v>4.6013724459629301E-3</v>
      </c>
      <c r="V1810">
        <v>76.319999999999993</v>
      </c>
      <c r="W1810">
        <v>7.0640642706551696E-2</v>
      </c>
      <c r="X1810">
        <v>7.1981904123947907E-2</v>
      </c>
    </row>
    <row r="1811" spans="1:24" x14ac:dyDescent="0.3">
      <c r="A1811">
        <v>76.399999999999906</v>
      </c>
      <c r="B1811">
        <v>7.1970840014479204E-2</v>
      </c>
      <c r="C1811">
        <v>507.90675486996702</v>
      </c>
      <c r="D1811">
        <v>5.5561964330077103E-2</v>
      </c>
      <c r="E1811">
        <v>76.36</v>
      </c>
      <c r="F1811">
        <v>7.2997887602874595E-2</v>
      </c>
      <c r="G1811">
        <v>506.42192122120099</v>
      </c>
      <c r="H1811">
        <v>126.919688157529</v>
      </c>
      <c r="J1811">
        <v>76.36</v>
      </c>
      <c r="K1811">
        <v>7.2997887602874595E-2</v>
      </c>
      <c r="L1811">
        <v>506.42192122120099</v>
      </c>
      <c r="M1811">
        <v>4.6038757085907296</v>
      </c>
      <c r="O1811">
        <v>76.36</v>
      </c>
      <c r="P1811">
        <v>7.06357611700099E-2</v>
      </c>
      <c r="Q1811">
        <v>506.42192122120099</v>
      </c>
      <c r="R1811">
        <v>4.59661715804932E-3</v>
      </c>
      <c r="V1811">
        <v>76.36</v>
      </c>
      <c r="W1811">
        <v>7.06357611700099E-2</v>
      </c>
      <c r="X1811">
        <v>7.1976369204196505E-2</v>
      </c>
    </row>
    <row r="1812" spans="1:24" x14ac:dyDescent="0.3">
      <c r="A1812">
        <v>76.44</v>
      </c>
      <c r="B1812">
        <v>7.1965316545650901E-2</v>
      </c>
      <c r="C1812">
        <v>507.914731430355</v>
      </c>
      <c r="D1812">
        <v>5.5504701597053098E-2</v>
      </c>
      <c r="E1812">
        <v>76.399999999999906</v>
      </c>
      <c r="F1812">
        <v>7.2991867731580007E-2</v>
      </c>
      <c r="G1812">
        <v>506.43063391634303</v>
      </c>
      <c r="H1812">
        <v>126.789004044809</v>
      </c>
      <c r="J1812">
        <v>76.399999999999906</v>
      </c>
      <c r="K1812">
        <v>7.2991867731580007E-2</v>
      </c>
      <c r="L1812">
        <v>506.43063391634303</v>
      </c>
      <c r="M1812">
        <v>4.5991168030696299</v>
      </c>
      <c r="O1812">
        <v>76.399999999999906</v>
      </c>
      <c r="P1812">
        <v>7.0630884729869503E-2</v>
      </c>
      <c r="Q1812">
        <v>506.43063391634303</v>
      </c>
      <c r="R1812">
        <v>4.5918692363848997E-3</v>
      </c>
      <c r="V1812">
        <v>76.399999999999906</v>
      </c>
      <c r="W1812">
        <v>7.0630884729869503E-2</v>
      </c>
      <c r="X1812">
        <v>7.1970840014479204E-2</v>
      </c>
    </row>
    <row r="1813" spans="1:24" x14ac:dyDescent="0.3">
      <c r="A1813">
        <v>76.479999999999905</v>
      </c>
      <c r="B1813">
        <v>7.1959798788888196E-2</v>
      </c>
      <c r="C1813">
        <v>507.92269964702399</v>
      </c>
      <c r="D1813">
        <v>5.5447527321293599E-2</v>
      </c>
      <c r="E1813">
        <v>76.44</v>
      </c>
      <c r="F1813">
        <v>7.29858540497106E-2</v>
      </c>
      <c r="G1813">
        <v>506.439337540407</v>
      </c>
      <c r="H1813">
        <v>126.658521624217</v>
      </c>
      <c r="J1813">
        <v>76.44</v>
      </c>
      <c r="K1813">
        <v>7.29858540497106E-2</v>
      </c>
      <c r="L1813">
        <v>506.439337540407</v>
      </c>
      <c r="M1813">
        <v>4.5943652707299396</v>
      </c>
      <c r="O1813">
        <v>76.44</v>
      </c>
      <c r="P1813">
        <v>7.0626013378153704E-2</v>
      </c>
      <c r="Q1813">
        <v>506.439337540407</v>
      </c>
      <c r="R1813">
        <v>4.5871286657662696E-3</v>
      </c>
      <c r="V1813">
        <v>76.44</v>
      </c>
      <c r="W1813">
        <v>7.0626013378153704E-2</v>
      </c>
      <c r="X1813">
        <v>7.1965316545650901E-2</v>
      </c>
    </row>
    <row r="1814" spans="1:24" x14ac:dyDescent="0.3">
      <c r="A1814">
        <v>76.52</v>
      </c>
      <c r="B1814">
        <v>7.1954286735367204E-2</v>
      </c>
      <c r="C1814">
        <v>507.93065953301198</v>
      </c>
      <c r="D1814">
        <v>5.5390441320736901E-2</v>
      </c>
      <c r="E1814">
        <v>76.479999999999905</v>
      </c>
      <c r="F1814">
        <v>7.2979846547726199E-2</v>
      </c>
      <c r="G1814">
        <v>506.44803210755299</v>
      </c>
      <c r="H1814">
        <v>126.528240481015</v>
      </c>
      <c r="J1814">
        <v>76.479999999999905</v>
      </c>
      <c r="K1814">
        <v>7.2979846547726199E-2</v>
      </c>
      <c r="L1814">
        <v>506.44803210755299</v>
      </c>
      <c r="M1814">
        <v>4.5896210963517099</v>
      </c>
      <c r="O1814">
        <v>76.479999999999905</v>
      </c>
      <c r="P1814">
        <v>7.0621147106902399E-2</v>
      </c>
      <c r="Q1814">
        <v>506.44803210755299</v>
      </c>
      <c r="R1814">
        <v>4.5823954310291902E-3</v>
      </c>
      <c r="V1814">
        <v>76.479999999999905</v>
      </c>
      <c r="W1814">
        <v>7.0621147106902399E-2</v>
      </c>
      <c r="X1814">
        <v>7.1959798788888196E-2</v>
      </c>
    </row>
    <row r="1815" spans="1:24" x14ac:dyDescent="0.3">
      <c r="A1815">
        <v>76.56</v>
      </c>
      <c r="B1815">
        <v>7.1948780375940602E-2</v>
      </c>
      <c r="C1815">
        <v>507.93861110182399</v>
      </c>
      <c r="D1815">
        <v>5.53334434138429E-2</v>
      </c>
      <c r="E1815">
        <v>76.52</v>
      </c>
      <c r="F1815">
        <v>7.2973845216106101E-2</v>
      </c>
      <c r="G1815">
        <v>506.456717631907</v>
      </c>
      <c r="H1815">
        <v>126.39816020153199</v>
      </c>
      <c r="J1815">
        <v>76.52</v>
      </c>
      <c r="K1815">
        <v>7.2973845216106101E-2</v>
      </c>
      <c r="L1815">
        <v>506.456717631907</v>
      </c>
      <c r="M1815">
        <v>4.58488426475426</v>
      </c>
      <c r="O1815">
        <v>76.52</v>
      </c>
      <c r="P1815">
        <v>7.0616285908171594E-2</v>
      </c>
      <c r="Q1815">
        <v>506.456717631907</v>
      </c>
      <c r="R1815">
        <v>4.5776695170484799E-3</v>
      </c>
      <c r="V1815">
        <v>76.52</v>
      </c>
      <c r="W1815">
        <v>7.0616285908171594E-2</v>
      </c>
      <c r="X1815">
        <v>7.1954286735367204E-2</v>
      </c>
    </row>
    <row r="1816" spans="1:24" x14ac:dyDescent="0.3">
      <c r="A1816">
        <v>76.599999999999994</v>
      </c>
      <c r="B1816">
        <v>7.1943279701783394E-2</v>
      </c>
      <c r="C1816">
        <v>507.94655436649902</v>
      </c>
      <c r="D1816">
        <v>5.5276533419490598E-2</v>
      </c>
      <c r="E1816">
        <v>76.56</v>
      </c>
      <c r="F1816">
        <v>7.2967850045348004E-2</v>
      </c>
      <c r="G1816">
        <v>506.46539412757301</v>
      </c>
      <c r="H1816">
        <v>126.26828037315801</v>
      </c>
      <c r="J1816">
        <v>76.56</v>
      </c>
      <c r="K1816">
        <v>7.2967850045348004E-2</v>
      </c>
      <c r="L1816">
        <v>506.46539412757301</v>
      </c>
      <c r="M1816">
        <v>4.5801547607960398</v>
      </c>
      <c r="O1816">
        <v>76.56</v>
      </c>
      <c r="P1816">
        <v>7.0611429774034506E-2</v>
      </c>
      <c r="Q1816">
        <v>506.46539412757301</v>
      </c>
      <c r="R1816">
        <v>4.5729509087379704E-3</v>
      </c>
      <c r="V1816">
        <v>76.56</v>
      </c>
      <c r="W1816">
        <v>7.0611429774034506E-2</v>
      </c>
      <c r="X1816">
        <v>7.1948780375940602E-2</v>
      </c>
    </row>
    <row r="1817" spans="1:24" x14ac:dyDescent="0.3">
      <c r="A1817">
        <v>76.64</v>
      </c>
      <c r="B1817">
        <v>7.1937784704714305E-2</v>
      </c>
      <c r="C1817">
        <v>507.95448933914298</v>
      </c>
      <c r="D1817">
        <v>5.5219711156925297E-2</v>
      </c>
      <c r="E1817">
        <v>76.599999999999994</v>
      </c>
      <c r="F1817">
        <v>7.2961861025970395E-2</v>
      </c>
      <c r="G1817">
        <v>506.47406160861902</v>
      </c>
      <c r="H1817">
        <v>126.138600584344</v>
      </c>
      <c r="J1817">
        <v>76.599999999999994</v>
      </c>
      <c r="K1817">
        <v>7.2961861025970395E-2</v>
      </c>
      <c r="L1817">
        <v>506.47406160861902</v>
      </c>
      <c r="M1817">
        <v>4.5754325693744597</v>
      </c>
      <c r="O1817">
        <v>76.599999999999994</v>
      </c>
      <c r="P1817">
        <v>7.0606578696580602E-2</v>
      </c>
      <c r="Q1817">
        <v>506.47406160861902</v>
      </c>
      <c r="R1817">
        <v>4.5682395910502599E-3</v>
      </c>
      <c r="V1817">
        <v>76.599999999999994</v>
      </c>
      <c r="W1817">
        <v>7.0606578696580602E-2</v>
      </c>
      <c r="X1817">
        <v>7.1943279701783394E-2</v>
      </c>
    </row>
    <row r="1818" spans="1:24" x14ac:dyDescent="0.3">
      <c r="A1818">
        <v>76.679999999999893</v>
      </c>
      <c r="B1818">
        <v>7.1932295375584501E-2</v>
      </c>
      <c r="C1818">
        <v>507.96241603326001</v>
      </c>
      <c r="D1818">
        <v>5.5162976446011598E-2</v>
      </c>
      <c r="E1818">
        <v>76.64</v>
      </c>
      <c r="F1818">
        <v>7.2955878148510497E-2</v>
      </c>
      <c r="G1818">
        <v>506.48272008908799</v>
      </c>
      <c r="H1818">
        <v>126.00912042459299</v>
      </c>
      <c r="J1818">
        <v>76.64</v>
      </c>
      <c r="K1818">
        <v>7.2955878148510497E-2</v>
      </c>
      <c r="L1818">
        <v>506.48272008908799</v>
      </c>
      <c r="M1818">
        <v>4.5707176754258603</v>
      </c>
      <c r="O1818">
        <v>76.64</v>
      </c>
      <c r="P1818">
        <v>7.0601732667915099E-2</v>
      </c>
      <c r="Q1818">
        <v>506.48272008908799</v>
      </c>
      <c r="R1818">
        <v>4.5635355489767101E-3</v>
      </c>
      <c r="V1818">
        <v>76.64</v>
      </c>
      <c r="W1818">
        <v>7.0601732667915099E-2</v>
      </c>
      <c r="X1818">
        <v>7.1937784704714305E-2</v>
      </c>
    </row>
    <row r="1819" spans="1:24" x14ac:dyDescent="0.3">
      <c r="A1819">
        <v>76.72</v>
      </c>
      <c r="B1819">
        <v>7.1926811705566696E-2</v>
      </c>
      <c r="C1819">
        <v>507.97033446188999</v>
      </c>
      <c r="D1819">
        <v>5.5106329107028E-2</v>
      </c>
      <c r="E1819">
        <v>76.679999999999893</v>
      </c>
      <c r="F1819">
        <v>7.2949901403525502E-2</v>
      </c>
      <c r="G1819">
        <v>506.49136958299101</v>
      </c>
      <c r="H1819">
        <v>125.879839484462</v>
      </c>
      <c r="J1819">
        <v>76.679999999999893</v>
      </c>
      <c r="K1819">
        <v>7.2949901403525502E-2</v>
      </c>
      <c r="L1819">
        <v>506.49136958299101</v>
      </c>
      <c r="M1819">
        <v>4.5660100639252796</v>
      </c>
      <c r="O1819">
        <v>76.679999999999893</v>
      </c>
      <c r="P1819">
        <v>7.0596891680161103E-2</v>
      </c>
      <c r="Q1819">
        <v>506.49136958299101</v>
      </c>
      <c r="R1819">
        <v>4.5588387675472297E-3</v>
      </c>
      <c r="V1819">
        <v>76.679999999999893</v>
      </c>
      <c r="W1819">
        <v>7.0596891680161103E-2</v>
      </c>
      <c r="X1819">
        <v>7.1932295375584501E-2</v>
      </c>
    </row>
    <row r="1820" spans="1:24" x14ac:dyDescent="0.3">
      <c r="A1820">
        <v>76.759999999999906</v>
      </c>
      <c r="B1820">
        <v>7.1921333686155706E-2</v>
      </c>
      <c r="C1820">
        <v>507.97824463760401</v>
      </c>
      <c r="D1820">
        <v>5.5049768960666698E-2</v>
      </c>
      <c r="E1820">
        <v>76.72</v>
      </c>
      <c r="F1820">
        <v>7.2943930781591199E-2</v>
      </c>
      <c r="G1820">
        <v>506.50001010431299</v>
      </c>
      <c r="H1820">
        <v>125.75075735555799</v>
      </c>
      <c r="J1820">
        <v>76.72</v>
      </c>
      <c r="K1820">
        <v>7.2943930781591199E-2</v>
      </c>
      <c r="L1820">
        <v>506.50001010431299</v>
      </c>
      <c r="M1820">
        <v>4.5613097198864603</v>
      </c>
      <c r="O1820">
        <v>76.72</v>
      </c>
      <c r="P1820">
        <v>7.0592055725456904E-2</v>
      </c>
      <c r="Q1820">
        <v>506.50001010431299</v>
      </c>
      <c r="R1820">
        <v>4.5541492318302498E-3</v>
      </c>
      <c r="V1820">
        <v>76.72</v>
      </c>
      <c r="W1820">
        <v>7.0592055725456904E-2</v>
      </c>
      <c r="X1820">
        <v>7.1926811705566696E-2</v>
      </c>
    </row>
    <row r="1821" spans="1:24" x14ac:dyDescent="0.3">
      <c r="A1821">
        <v>76.8</v>
      </c>
      <c r="B1821">
        <v>7.1915861308200393E-2</v>
      </c>
      <c r="C1821">
        <v>507.986146573908</v>
      </c>
      <c r="D1821">
        <v>5.4993295828183103E-2</v>
      </c>
      <c r="E1821">
        <v>76.759999999999906</v>
      </c>
      <c r="F1821">
        <v>7.2937966273303706E-2</v>
      </c>
      <c r="G1821">
        <v>506.50864166700597</v>
      </c>
      <c r="H1821">
        <v>125.621873630531</v>
      </c>
      <c r="J1821">
        <v>76.759999999999906</v>
      </c>
      <c r="K1821">
        <v>7.2937966273303706E-2</v>
      </c>
      <c r="L1821">
        <v>506.50864166700597</v>
      </c>
      <c r="M1821">
        <v>4.5566166283616196</v>
      </c>
      <c r="O1821">
        <v>76.759999999999906</v>
      </c>
      <c r="P1821">
        <v>7.0587224795957304E-2</v>
      </c>
      <c r="Q1821">
        <v>506.50864166700597</v>
      </c>
      <c r="R1821">
        <v>4.5494669269325197E-3</v>
      </c>
      <c r="V1821">
        <v>76.759999999999906</v>
      </c>
      <c r="W1821">
        <v>7.0587224795957304E-2</v>
      </c>
      <c r="X1821">
        <v>7.1921333686155706E-2</v>
      </c>
    </row>
    <row r="1822" spans="1:24" x14ac:dyDescent="0.3">
      <c r="A1822">
        <v>76.839999999999904</v>
      </c>
      <c r="B1822">
        <v>7.1910394563194396E-2</v>
      </c>
      <c r="C1822">
        <v>507.99404028337398</v>
      </c>
      <c r="D1822">
        <v>5.4936909531192499E-2</v>
      </c>
      <c r="E1822">
        <v>76.8</v>
      </c>
      <c r="F1822">
        <v>7.2932007869277005E-2</v>
      </c>
      <c r="G1822">
        <v>506.517264284997</v>
      </c>
      <c r="H1822">
        <v>125.49318790307601</v>
      </c>
      <c r="J1822">
        <v>76.8</v>
      </c>
      <c r="K1822">
        <v>7.2932007869277005E-2</v>
      </c>
      <c r="L1822">
        <v>506.517264284997</v>
      </c>
      <c r="M1822">
        <v>4.5519307744414004</v>
      </c>
      <c r="O1822">
        <v>76.8</v>
      </c>
      <c r="P1822">
        <v>7.0582398883834094E-2</v>
      </c>
      <c r="Q1822">
        <v>506.517264284997</v>
      </c>
      <c r="R1822">
        <v>4.5447918379990498E-3</v>
      </c>
      <c r="V1822">
        <v>76.8</v>
      </c>
      <c r="W1822">
        <v>7.0582398883834094E-2</v>
      </c>
      <c r="X1822">
        <v>7.1915861308200393E-2</v>
      </c>
    </row>
    <row r="1823" spans="1:24" x14ac:dyDescent="0.3">
      <c r="A1823">
        <v>76.88</v>
      </c>
      <c r="B1823">
        <v>7.1904933442630395E-2</v>
      </c>
      <c r="C1823">
        <v>508.00192577857501</v>
      </c>
      <c r="D1823">
        <v>5.4880609891769898E-2</v>
      </c>
      <c r="E1823">
        <v>76.839999999999904</v>
      </c>
      <c r="F1823">
        <v>7.2926055560145406E-2</v>
      </c>
      <c r="G1823">
        <v>506.525877972182</v>
      </c>
      <c r="H1823">
        <v>125.36469976792699</v>
      </c>
      <c r="J1823">
        <v>76.839999999999904</v>
      </c>
      <c r="K1823">
        <v>7.2926055560145406E-2</v>
      </c>
      <c r="L1823">
        <v>506.525877972182</v>
      </c>
      <c r="M1823">
        <v>4.5472521432547097</v>
      </c>
      <c r="O1823">
        <v>76.839999999999904</v>
      </c>
      <c r="P1823">
        <v>7.0577577981274203E-2</v>
      </c>
      <c r="Q1823">
        <v>506.525877972182</v>
      </c>
      <c r="R1823">
        <v>4.5401239502129596E-3</v>
      </c>
      <c r="V1823">
        <v>76.839999999999904</v>
      </c>
      <c r="W1823">
        <v>7.0577577981274203E-2</v>
      </c>
      <c r="X1823">
        <v>7.1910394563194396E-2</v>
      </c>
    </row>
    <row r="1824" spans="1:24" x14ac:dyDescent="0.3">
      <c r="A1824">
        <v>76.92</v>
      </c>
      <c r="B1824">
        <v>7.1899477937678105E-2</v>
      </c>
      <c r="C1824">
        <v>508.009803072549</v>
      </c>
      <c r="D1824">
        <v>5.4824396732498601E-2</v>
      </c>
      <c r="E1824">
        <v>76.88</v>
      </c>
      <c r="F1824">
        <v>7.2920109336562094E-2</v>
      </c>
      <c r="G1824">
        <v>506.53448274242902</v>
      </c>
      <c r="H1824">
        <v>125.23640882085201</v>
      </c>
      <c r="J1824">
        <v>76.88</v>
      </c>
      <c r="K1824">
        <v>7.2920109336562094E-2</v>
      </c>
      <c r="L1824">
        <v>506.53448274242902</v>
      </c>
      <c r="M1824">
        <v>4.5425807199686403</v>
      </c>
      <c r="O1824">
        <v>76.88</v>
      </c>
      <c r="P1824">
        <v>7.0572762080481896E-2</v>
      </c>
      <c r="Q1824">
        <v>506.53448274242902</v>
      </c>
      <c r="R1824">
        <v>4.5354632487953697E-3</v>
      </c>
      <c r="V1824">
        <v>76.88</v>
      </c>
      <c r="W1824">
        <v>7.0572762080481896E-2</v>
      </c>
      <c r="X1824">
        <v>7.1904933442630395E-2</v>
      </c>
    </row>
    <row r="1825" spans="1:24" x14ac:dyDescent="0.3">
      <c r="A1825">
        <v>76.959999999999994</v>
      </c>
      <c r="B1825">
        <v>7.1894028039184099E-2</v>
      </c>
      <c r="C1825">
        <v>508.01767217880098</v>
      </c>
      <c r="D1825">
        <v>5.4768269876469003E-2</v>
      </c>
      <c r="E1825">
        <v>76.92</v>
      </c>
      <c r="F1825">
        <v>7.2914169189199296E-2</v>
      </c>
      <c r="G1825">
        <v>506.54307860957601</v>
      </c>
      <c r="H1825">
        <v>125.108314658654</v>
      </c>
      <c r="J1825">
        <v>76.92</v>
      </c>
      <c r="K1825">
        <v>7.2914169189199296E-2</v>
      </c>
      <c r="L1825">
        <v>506.54307860957601</v>
      </c>
      <c r="M1825">
        <v>4.5379164897883104</v>
      </c>
      <c r="O1825">
        <v>76.92</v>
      </c>
      <c r="P1825">
        <v>7.0567951173677201E-2</v>
      </c>
      <c r="Q1825">
        <v>506.54307860957601</v>
      </c>
      <c r="R1825">
        <v>4.5308097190052904E-3</v>
      </c>
      <c r="V1825">
        <v>76.92</v>
      </c>
      <c r="W1825">
        <v>7.0567951173677201E-2</v>
      </c>
      <c r="X1825">
        <v>7.1899477937678105E-2</v>
      </c>
    </row>
    <row r="1826" spans="1:24" x14ac:dyDescent="0.3">
      <c r="A1826">
        <v>77</v>
      </c>
      <c r="B1826">
        <v>7.1888583739606896E-2</v>
      </c>
      <c r="C1826">
        <v>508.02553310850601</v>
      </c>
      <c r="D1826">
        <v>5.4712229146975502E-2</v>
      </c>
      <c r="E1826">
        <v>76.959999999999994</v>
      </c>
      <c r="F1826">
        <v>7.2908235108747693E-2</v>
      </c>
      <c r="G1826">
        <v>506.551665587434</v>
      </c>
      <c r="H1826">
        <v>124.980416879166</v>
      </c>
      <c r="J1826">
        <v>76.959999999999994</v>
      </c>
      <c r="K1826">
        <v>7.2908235108747693E-2</v>
      </c>
      <c r="L1826">
        <v>506.551665587434</v>
      </c>
      <c r="M1826">
        <v>4.5332594379567901</v>
      </c>
      <c r="O1826">
        <v>76.959999999999994</v>
      </c>
      <c r="P1826">
        <v>7.05631452530954E-2</v>
      </c>
      <c r="Q1826">
        <v>506.551665587434</v>
      </c>
      <c r="R1826">
        <v>4.5261633461395204E-3</v>
      </c>
      <c r="V1826">
        <v>76.959999999999994</v>
      </c>
      <c r="W1826">
        <v>7.05631452530954E-2</v>
      </c>
      <c r="X1826">
        <v>7.1894028039184099E-2</v>
      </c>
    </row>
    <row r="1827" spans="1:24" x14ac:dyDescent="0.3">
      <c r="A1827">
        <v>77.039999999999907</v>
      </c>
      <c r="B1827">
        <v>7.1883145029791706E-2</v>
      </c>
      <c r="C1827">
        <v>508.03338587516902</v>
      </c>
      <c r="D1827">
        <v>5.4656274368017503E-2</v>
      </c>
      <c r="E1827">
        <v>77</v>
      </c>
      <c r="F1827">
        <v>7.29023070859183E-2</v>
      </c>
      <c r="G1827">
        <v>506.56024368978598</v>
      </c>
      <c r="H1827">
        <v>124.852715081246</v>
      </c>
      <c r="J1827">
        <v>77</v>
      </c>
      <c r="K1827">
        <v>7.29023070859183E-2</v>
      </c>
      <c r="L1827">
        <v>506.56024368978598</v>
      </c>
      <c r="M1827">
        <v>4.5286095497549601</v>
      </c>
      <c r="O1827">
        <v>77</v>
      </c>
      <c r="P1827">
        <v>7.0558344310989396E-2</v>
      </c>
      <c r="Q1827">
        <v>506.56024368978598</v>
      </c>
      <c r="R1827">
        <v>4.5215241155324697E-3</v>
      </c>
      <c r="V1827">
        <v>77</v>
      </c>
      <c r="W1827">
        <v>7.0558344310989396E-2</v>
      </c>
      <c r="X1827">
        <v>7.1888583739606896E-2</v>
      </c>
    </row>
    <row r="1828" spans="1:24" x14ac:dyDescent="0.3">
      <c r="A1828">
        <v>77.08</v>
      </c>
      <c r="B1828">
        <v>7.1877711900583299E-2</v>
      </c>
      <c r="C1828">
        <v>508.04123049229298</v>
      </c>
      <c r="D1828">
        <v>5.4600405364046901E-2</v>
      </c>
      <c r="E1828">
        <v>77.039999999999907</v>
      </c>
      <c r="F1828">
        <v>7.2896385111440101E-2</v>
      </c>
      <c r="G1828">
        <v>506.56881293038299</v>
      </c>
      <c r="H1828">
        <v>124.72520886477599</v>
      </c>
      <c r="J1828">
        <v>77.039999999999907</v>
      </c>
      <c r="K1828">
        <v>7.2896385111440101E-2</v>
      </c>
      <c r="L1828">
        <v>506.56881293038299</v>
      </c>
      <c r="M1828">
        <v>4.5239668105013902</v>
      </c>
      <c r="O1828">
        <v>77.039999999999907</v>
      </c>
      <c r="P1828">
        <v>7.0553548339627098E-2</v>
      </c>
      <c r="Q1828">
        <v>506.56881293038299</v>
      </c>
      <c r="R1828">
        <v>4.51689201255612E-3</v>
      </c>
      <c r="V1828">
        <v>77.039999999999907</v>
      </c>
      <c r="W1828">
        <v>7.0553548339627098E-2</v>
      </c>
      <c r="X1828">
        <v>7.1883145029791706E-2</v>
      </c>
    </row>
    <row r="1829" spans="1:24" x14ac:dyDescent="0.3">
      <c r="A1829">
        <v>77.119999999999905</v>
      </c>
      <c r="B1829">
        <v>7.18722843441158E-2</v>
      </c>
      <c r="C1829">
        <v>508.04906697152097</v>
      </c>
      <c r="D1829">
        <v>5.4544621959766101E-2</v>
      </c>
      <c r="E1829">
        <v>77.08</v>
      </c>
      <c r="F1829">
        <v>7.2890469176060901E-2</v>
      </c>
      <c r="G1829">
        <v>506.57737332295198</v>
      </c>
      <c r="H1829">
        <v>124.59789783066</v>
      </c>
      <c r="J1829">
        <v>77.08</v>
      </c>
      <c r="K1829">
        <v>7.2890469176060901E-2</v>
      </c>
      <c r="L1829">
        <v>506.57737332295198</v>
      </c>
      <c r="M1829">
        <v>4.5193312055522403</v>
      </c>
      <c r="O1829">
        <v>77.08</v>
      </c>
      <c r="P1829">
        <v>7.0548757331292802E-2</v>
      </c>
      <c r="Q1829">
        <v>506.57737332295198</v>
      </c>
      <c r="R1829">
        <v>4.5122670226198699E-3</v>
      </c>
      <c r="V1829">
        <v>77.08</v>
      </c>
      <c r="W1829">
        <v>7.0548757331292802E-2</v>
      </c>
      <c r="X1829">
        <v>7.1877711900583299E-2</v>
      </c>
    </row>
    <row r="1830" spans="1:24" x14ac:dyDescent="0.3">
      <c r="A1830">
        <v>77.16</v>
      </c>
      <c r="B1830">
        <v>7.1866862351555302E-2</v>
      </c>
      <c r="C1830">
        <v>508.05689532589099</v>
      </c>
      <c r="D1830">
        <v>5.4488923980477597E-2</v>
      </c>
      <c r="E1830">
        <v>77.119999999999905</v>
      </c>
      <c r="F1830">
        <v>7.2884559270548196E-2</v>
      </c>
      <c r="G1830">
        <v>506.58592488118802</v>
      </c>
      <c r="H1830">
        <v>124.47078158081599</v>
      </c>
      <c r="J1830">
        <v>77.119999999999905</v>
      </c>
      <c r="K1830">
        <v>7.2884559270548196E-2</v>
      </c>
      <c r="L1830">
        <v>506.58592488118802</v>
      </c>
      <c r="M1830">
        <v>4.5147027203011296</v>
      </c>
      <c r="O1830">
        <v>77.119999999999905</v>
      </c>
      <c r="P1830">
        <v>7.0543971278286696E-2</v>
      </c>
      <c r="Q1830">
        <v>506.58592488118802</v>
      </c>
      <c r="R1830">
        <v>4.5076491311704103E-3</v>
      </c>
      <c r="V1830">
        <v>77.119999999999905</v>
      </c>
      <c r="W1830">
        <v>7.0543971278286696E-2</v>
      </c>
      <c r="X1830">
        <v>7.18722843441158E-2</v>
      </c>
    </row>
    <row r="1831" spans="1:24" x14ac:dyDescent="0.3">
      <c r="A1831">
        <v>77.199999999999903</v>
      </c>
      <c r="B1831">
        <v>7.1861445914067096E-2</v>
      </c>
      <c r="C1831">
        <v>508.06471556844099</v>
      </c>
      <c r="D1831">
        <v>5.4433311251932001E-2</v>
      </c>
      <c r="E1831">
        <v>77.16</v>
      </c>
      <c r="F1831">
        <v>7.2878655385687302E-2</v>
      </c>
      <c r="G1831">
        <v>506.59446761876097</v>
      </c>
      <c r="H1831">
        <v>124.34385971818</v>
      </c>
      <c r="J1831">
        <v>77.16</v>
      </c>
      <c r="K1831">
        <v>7.2878655385687302E-2</v>
      </c>
      <c r="L1831">
        <v>506.59446761876097</v>
      </c>
      <c r="M1831">
        <v>4.5100813401790401</v>
      </c>
      <c r="O1831">
        <v>77.16</v>
      </c>
      <c r="P1831">
        <v>7.0539190172924607E-2</v>
      </c>
      <c r="Q1831">
        <v>506.59446761876097</v>
      </c>
      <c r="R1831">
        <v>4.5030383236916403E-3</v>
      </c>
      <c r="V1831">
        <v>77.16</v>
      </c>
      <c r="W1831">
        <v>7.0539190172924607E-2</v>
      </c>
      <c r="X1831">
        <v>7.1866862351555302E-2</v>
      </c>
    </row>
    <row r="1832" spans="1:24" x14ac:dyDescent="0.3">
      <c r="A1832">
        <v>77.239999999999995</v>
      </c>
      <c r="B1832">
        <v>7.1856035024105994E-2</v>
      </c>
      <c r="C1832">
        <v>508.07252771034803</v>
      </c>
      <c r="D1832">
        <v>5.4377783600127502E-2</v>
      </c>
      <c r="E1832">
        <v>77.199999999999903</v>
      </c>
      <c r="F1832">
        <v>7.2872757512282796E-2</v>
      </c>
      <c r="G1832">
        <v>506.60300154931099</v>
      </c>
      <c r="H1832">
        <v>124.217131846695</v>
      </c>
      <c r="J1832">
        <v>77.199999999999903</v>
      </c>
      <c r="K1832">
        <v>7.2872757512282796E-2</v>
      </c>
      <c r="L1832">
        <v>506.60300154931099</v>
      </c>
      <c r="M1832">
        <v>4.5054670506541799</v>
      </c>
      <c r="O1832">
        <v>77.199999999999903</v>
      </c>
      <c r="P1832">
        <v>7.0534414007538696E-2</v>
      </c>
      <c r="Q1832">
        <v>506.60300154931099</v>
      </c>
      <c r="R1832">
        <v>4.4984345857045499E-3</v>
      </c>
      <c r="V1832">
        <v>77.199999999999903</v>
      </c>
      <c r="W1832">
        <v>7.0534414007538696E-2</v>
      </c>
      <c r="X1832">
        <v>7.1861445914067096E-2</v>
      </c>
    </row>
    <row r="1833" spans="1:24" x14ac:dyDescent="0.3">
      <c r="A1833">
        <v>77.28</v>
      </c>
      <c r="B1833">
        <v>7.1850629671868796E-2</v>
      </c>
      <c r="C1833">
        <v>508.08033176604602</v>
      </c>
      <c r="D1833">
        <v>5.4322340851856998E-2</v>
      </c>
      <c r="E1833">
        <v>77.239999999999995</v>
      </c>
      <c r="F1833">
        <v>7.2866865641158393E-2</v>
      </c>
      <c r="G1833">
        <v>506.611526686449</v>
      </c>
      <c r="H1833">
        <v>124.090597571315</v>
      </c>
      <c r="J1833">
        <v>77.239999999999995</v>
      </c>
      <c r="K1833">
        <v>7.2866865641158393E-2</v>
      </c>
      <c r="L1833">
        <v>506.611526686449</v>
      </c>
      <c r="M1833">
        <v>4.5008598372318902</v>
      </c>
      <c r="O1833">
        <v>77.239999999999995</v>
      </c>
      <c r="P1833">
        <v>7.0529642774476597E-2</v>
      </c>
      <c r="Q1833">
        <v>506.611526686449</v>
      </c>
      <c r="R1833">
        <v>4.49383790276705E-3</v>
      </c>
      <c r="V1833">
        <v>77.239999999999995</v>
      </c>
      <c r="W1833">
        <v>7.0529642774476597E-2</v>
      </c>
      <c r="X1833">
        <v>7.1856035024105994E-2</v>
      </c>
    </row>
    <row r="1834" spans="1:24" x14ac:dyDescent="0.3">
      <c r="A1834">
        <v>77.319999999999993</v>
      </c>
      <c r="B1834">
        <v>7.18452298498089E-2</v>
      </c>
      <c r="C1834">
        <v>508.08812774671202</v>
      </c>
      <c r="D1834">
        <v>5.4266982834008597E-2</v>
      </c>
      <c r="E1834">
        <v>77.28</v>
      </c>
      <c r="F1834">
        <v>7.2860979763155906E-2</v>
      </c>
      <c r="G1834">
        <v>506.62004304375898</v>
      </c>
      <c r="H1834">
        <v>123.964256497999</v>
      </c>
      <c r="J1834">
        <v>77.28</v>
      </c>
      <c r="K1834">
        <v>7.2860979763155906E-2</v>
      </c>
      <c r="L1834">
        <v>506.62004304375898</v>
      </c>
      <c r="M1834">
        <v>4.4962596854545298</v>
      </c>
      <c r="O1834">
        <v>77.28</v>
      </c>
      <c r="P1834">
        <v>7.0524876466101893E-2</v>
      </c>
      <c r="Q1834">
        <v>506.62004304375898</v>
      </c>
      <c r="R1834">
        <v>4.4892482604739596E-3</v>
      </c>
      <c r="V1834">
        <v>77.28</v>
      </c>
      <c r="W1834">
        <v>7.0524876466101893E-2</v>
      </c>
      <c r="X1834">
        <v>7.1850629671868796E-2</v>
      </c>
    </row>
    <row r="1835" spans="1:24" x14ac:dyDescent="0.3">
      <c r="A1835">
        <v>77.36</v>
      </c>
      <c r="B1835">
        <v>7.1839835549089501E-2</v>
      </c>
      <c r="C1835">
        <v>508.09591566538398</v>
      </c>
      <c r="D1835">
        <v>5.4211709374112703E-2</v>
      </c>
      <c r="E1835">
        <v>77.319999999999993</v>
      </c>
      <c r="F1835">
        <v>7.2855099869135298E-2</v>
      </c>
      <c r="G1835">
        <v>506.62855063479901</v>
      </c>
      <c r="H1835">
        <v>123.83810823370401</v>
      </c>
      <c r="J1835">
        <v>77.319999999999993</v>
      </c>
      <c r="K1835">
        <v>7.2855099869135298E-2</v>
      </c>
      <c r="L1835">
        <v>506.62855063479901</v>
      </c>
      <c r="M1835">
        <v>4.4916665809013301</v>
      </c>
      <c r="O1835">
        <v>77.319999999999993</v>
      </c>
      <c r="P1835">
        <v>7.0520115074794207E-2</v>
      </c>
      <c r="Q1835">
        <v>506.62855063479901</v>
      </c>
      <c r="R1835">
        <v>4.4846656444568096E-3</v>
      </c>
      <c r="V1835">
        <v>77.319999999999993</v>
      </c>
      <c r="W1835">
        <v>7.0520115074794207E-2</v>
      </c>
      <c r="X1835">
        <v>7.18452298498089E-2</v>
      </c>
    </row>
    <row r="1836" spans="1:24" x14ac:dyDescent="0.3">
      <c r="A1836">
        <v>77.399999999999906</v>
      </c>
      <c r="B1836">
        <v>7.1834446760872805E-2</v>
      </c>
      <c r="C1836">
        <v>508.103695535101</v>
      </c>
      <c r="D1836">
        <v>5.4156520300141099E-2</v>
      </c>
      <c r="E1836">
        <v>77.36</v>
      </c>
      <c r="F1836">
        <v>7.2849225949976504E-2</v>
      </c>
      <c r="G1836">
        <v>506.63704947309498</v>
      </c>
      <c r="H1836">
        <v>123.712152386391</v>
      </c>
      <c r="J1836">
        <v>77.36</v>
      </c>
      <c r="K1836">
        <v>7.2849225949976504E-2</v>
      </c>
      <c r="L1836">
        <v>506.63704947309498</v>
      </c>
      <c r="M1836">
        <v>4.4870805091883099</v>
      </c>
      <c r="O1836">
        <v>77.36</v>
      </c>
      <c r="P1836">
        <v>7.0515358592948302E-2</v>
      </c>
      <c r="Q1836">
        <v>506.63704947309498</v>
      </c>
      <c r="R1836">
        <v>4.4800900403837501E-3</v>
      </c>
      <c r="V1836">
        <v>77.36</v>
      </c>
      <c r="W1836">
        <v>7.0515358592948302E-2</v>
      </c>
      <c r="X1836">
        <v>7.1839835549089501E-2</v>
      </c>
    </row>
    <row r="1837" spans="1:24" x14ac:dyDescent="0.3">
      <c r="A1837">
        <v>77.44</v>
      </c>
      <c r="B1837">
        <v>7.1829063477288305E-2</v>
      </c>
      <c r="C1837">
        <v>508.111467367503</v>
      </c>
      <c r="D1837">
        <v>5.4101415440356598E-2</v>
      </c>
      <c r="E1837">
        <v>77.399999999999906</v>
      </c>
      <c r="F1837">
        <v>7.2843357996576596E-2</v>
      </c>
      <c r="G1837">
        <v>506.645539572149</v>
      </c>
      <c r="H1837">
        <v>123.586388565012</v>
      </c>
      <c r="J1837">
        <v>77.399999999999906</v>
      </c>
      <c r="K1837">
        <v>7.2843357996576596E-2</v>
      </c>
      <c r="L1837">
        <v>506.645539572149</v>
      </c>
      <c r="M1837">
        <v>4.4825014559681904</v>
      </c>
      <c r="O1837">
        <v>77.399999999999906</v>
      </c>
      <c r="P1837">
        <v>7.0510607012974805E-2</v>
      </c>
      <c r="Q1837">
        <v>506.645539572149</v>
      </c>
      <c r="R1837">
        <v>4.47552143395946E-3</v>
      </c>
      <c r="V1837">
        <v>77.399999999999906</v>
      </c>
      <c r="W1837">
        <v>7.0510607012974805E-2</v>
      </c>
      <c r="X1837">
        <v>7.1834446760872805E-2</v>
      </c>
    </row>
    <row r="1838" spans="1:24" x14ac:dyDescent="0.3">
      <c r="A1838">
        <v>77.479999999999905</v>
      </c>
      <c r="B1838">
        <v>7.18236856898197E-2</v>
      </c>
      <c r="C1838">
        <v>508.119231175165</v>
      </c>
      <c r="D1838">
        <v>5.4046394623560402E-2</v>
      </c>
      <c r="E1838">
        <v>77.44</v>
      </c>
      <c r="F1838">
        <v>7.2837495999852495E-2</v>
      </c>
      <c r="G1838">
        <v>506.654020945431</v>
      </c>
      <c r="H1838">
        <v>123.460816379514</v>
      </c>
      <c r="J1838">
        <v>77.44</v>
      </c>
      <c r="K1838">
        <v>7.2837495999852495E-2</v>
      </c>
      <c r="L1838">
        <v>506.654020945431</v>
      </c>
      <c r="M1838">
        <v>4.47792940693021</v>
      </c>
      <c r="O1838">
        <v>77.44</v>
      </c>
      <c r="P1838">
        <v>7.0505860327300302E-2</v>
      </c>
      <c r="Q1838">
        <v>506.654020945431</v>
      </c>
      <c r="R1838">
        <v>4.4709598109250103E-3</v>
      </c>
      <c r="V1838">
        <v>77.44</v>
      </c>
      <c r="W1838">
        <v>7.0505860327300302E-2</v>
      </c>
      <c r="X1838">
        <v>7.1829063477288305E-2</v>
      </c>
    </row>
    <row r="1839" spans="1:24" x14ac:dyDescent="0.3">
      <c r="A1839">
        <v>77.52</v>
      </c>
      <c r="B1839">
        <v>7.1818313389949998E-2</v>
      </c>
      <c r="C1839">
        <v>508.126986970659</v>
      </c>
      <c r="D1839">
        <v>5.3991457678991203E-2</v>
      </c>
      <c r="E1839">
        <v>77.479999999999905</v>
      </c>
      <c r="F1839">
        <v>7.2831639950737798E-2</v>
      </c>
      <c r="G1839">
        <v>506.66249360639</v>
      </c>
      <c r="H1839">
        <v>123.335435440835</v>
      </c>
      <c r="J1839">
        <v>77.479999999999905</v>
      </c>
      <c r="K1839">
        <v>7.2831639950737798E-2</v>
      </c>
      <c r="L1839">
        <v>506.66249360639</v>
      </c>
      <c r="M1839">
        <v>4.4733643478000902</v>
      </c>
      <c r="O1839">
        <v>77.479999999999905</v>
      </c>
      <c r="P1839">
        <v>7.0501118528367004E-2</v>
      </c>
      <c r="Q1839">
        <v>506.66249360639</v>
      </c>
      <c r="R1839">
        <v>4.4664051570577996E-3</v>
      </c>
      <c r="V1839">
        <v>77.479999999999905</v>
      </c>
      <c r="W1839">
        <v>7.0501118528367004E-2</v>
      </c>
      <c r="X1839">
        <v>7.18236856898197E-2</v>
      </c>
    </row>
    <row r="1840" spans="1:24" x14ac:dyDescent="0.3">
      <c r="A1840">
        <v>77.56</v>
      </c>
      <c r="B1840">
        <v>7.1812946569161706E-2</v>
      </c>
      <c r="C1840">
        <v>508.13473476655702</v>
      </c>
      <c r="D1840">
        <v>5.3936604436323803E-2</v>
      </c>
      <c r="E1840">
        <v>77.52</v>
      </c>
      <c r="F1840">
        <v>7.2825789840185895E-2</v>
      </c>
      <c r="G1840">
        <v>506.67095756843997</v>
      </c>
      <c r="H1840">
        <v>123.21024536089701</v>
      </c>
      <c r="J1840">
        <v>77.52</v>
      </c>
      <c r="K1840">
        <v>7.2825789840185895E-2</v>
      </c>
      <c r="L1840">
        <v>506.67095756843997</v>
      </c>
      <c r="M1840">
        <v>4.4688062643398698</v>
      </c>
      <c r="O1840">
        <v>77.52</v>
      </c>
      <c r="P1840">
        <v>7.04963816086321E-2</v>
      </c>
      <c r="Q1840">
        <v>506.67095756843997</v>
      </c>
      <c r="R1840">
        <v>4.4618574581713599E-3</v>
      </c>
      <c r="V1840">
        <v>77.52</v>
      </c>
      <c r="W1840">
        <v>7.04963816086321E-2</v>
      </c>
      <c r="X1840">
        <v>7.1818313389949998E-2</v>
      </c>
    </row>
    <row r="1841" spans="1:24" x14ac:dyDescent="0.3">
      <c r="A1841">
        <v>77.599999999999994</v>
      </c>
      <c r="B1841">
        <v>7.1807585219259507E-2</v>
      </c>
      <c r="C1841">
        <v>508.14247457496799</v>
      </c>
      <c r="D1841">
        <v>5.3881834725618201E-2</v>
      </c>
      <c r="E1841">
        <v>77.56</v>
      </c>
      <c r="F1841">
        <v>7.2819945659168495E-2</v>
      </c>
      <c r="G1841">
        <v>506.67941284497198</v>
      </c>
      <c r="H1841">
        <v>123.085245752606</v>
      </c>
      <c r="J1841">
        <v>77.56</v>
      </c>
      <c r="K1841">
        <v>7.2819945659168495E-2</v>
      </c>
      <c r="L1841">
        <v>506.67941284497198</v>
      </c>
      <c r="M1841">
        <v>4.4642551423477901</v>
      </c>
      <c r="O1841">
        <v>77.56</v>
      </c>
      <c r="P1841">
        <v>7.0491649560568304E-2</v>
      </c>
      <c r="Q1841">
        <v>506.67941284497198</v>
      </c>
      <c r="R1841">
        <v>4.4573167001153201E-3</v>
      </c>
      <c r="V1841">
        <v>77.56</v>
      </c>
      <c r="W1841">
        <v>7.0491649560568304E-2</v>
      </c>
      <c r="X1841">
        <v>7.1812946569161706E-2</v>
      </c>
    </row>
    <row r="1842" spans="1:24" x14ac:dyDescent="0.3">
      <c r="A1842">
        <v>77.64</v>
      </c>
      <c r="B1842">
        <v>7.1802229332047093E-2</v>
      </c>
      <c r="C1842">
        <v>508.15020640799702</v>
      </c>
      <c r="D1842">
        <v>5.3827148377368399E-2</v>
      </c>
      <c r="E1842">
        <v>77.599999999999994</v>
      </c>
      <c r="F1842">
        <v>7.2814107398674499E-2</v>
      </c>
      <c r="G1842">
        <v>506.68785944934899</v>
      </c>
      <c r="H1842">
        <v>122.96043622985</v>
      </c>
      <c r="J1842">
        <v>77.599999999999994</v>
      </c>
      <c r="K1842">
        <v>7.2814107398674499E-2</v>
      </c>
      <c r="L1842">
        <v>506.68785944934899</v>
      </c>
      <c r="M1842">
        <v>4.4597109676582702</v>
      </c>
      <c r="O1842">
        <v>77.599999999999994</v>
      </c>
      <c r="P1842">
        <v>7.0486922376664596E-2</v>
      </c>
      <c r="Q1842">
        <v>506.68785944934899</v>
      </c>
      <c r="R1842">
        <v>4.4527828687752902E-3</v>
      </c>
      <c r="V1842">
        <v>77.599999999999994</v>
      </c>
      <c r="W1842">
        <v>7.0486922376664596E-2</v>
      </c>
      <c r="X1842">
        <v>7.1807585219259507E-2</v>
      </c>
    </row>
    <row r="1843" spans="1:24" x14ac:dyDescent="0.3">
      <c r="A1843">
        <v>77.679999999999893</v>
      </c>
      <c r="B1843">
        <v>7.1796878898682706E-2</v>
      </c>
      <c r="C1843">
        <v>508.15793027868398</v>
      </c>
      <c r="D1843">
        <v>5.3772545222598798E-2</v>
      </c>
      <c r="E1843">
        <v>77.64</v>
      </c>
      <c r="F1843">
        <v>7.2808275049712004E-2</v>
      </c>
      <c r="G1843">
        <v>506.696297394905</v>
      </c>
      <c r="H1843">
        <v>122.83581640749399</v>
      </c>
      <c r="J1843">
        <v>77.64</v>
      </c>
      <c r="K1843">
        <v>7.2808275049712004E-2</v>
      </c>
      <c r="L1843">
        <v>506.696297394905</v>
      </c>
      <c r="M1843">
        <v>4.45517372614166</v>
      </c>
      <c r="O1843">
        <v>77.64</v>
      </c>
      <c r="P1843">
        <v>7.0482200049424903E-2</v>
      </c>
      <c r="Q1843">
        <v>506.696297394905</v>
      </c>
      <c r="R1843">
        <v>4.4482559500726897E-3</v>
      </c>
      <c r="V1843">
        <v>77.64</v>
      </c>
      <c r="W1843">
        <v>7.0482200049424903E-2</v>
      </c>
      <c r="X1843">
        <v>7.1802229332047093E-2</v>
      </c>
    </row>
    <row r="1844" spans="1:24" x14ac:dyDescent="0.3">
      <c r="A1844">
        <v>77.72</v>
      </c>
      <c r="B1844">
        <v>7.1791533911291699E-2</v>
      </c>
      <c r="C1844">
        <v>508.16564619867103</v>
      </c>
      <c r="D1844">
        <v>5.3718025092617201E-2</v>
      </c>
      <c r="E1844">
        <v>77.679999999999893</v>
      </c>
      <c r="F1844">
        <v>7.2802448603307202E-2</v>
      </c>
      <c r="G1844">
        <v>506.70472669494802</v>
      </c>
      <c r="H1844">
        <v>122.711385901377</v>
      </c>
      <c r="J1844">
        <v>77.679999999999893</v>
      </c>
      <c r="K1844">
        <v>7.2802448603307202E-2</v>
      </c>
      <c r="L1844">
        <v>506.70472669494802</v>
      </c>
      <c r="M1844">
        <v>4.4506434037042704</v>
      </c>
      <c r="O1844">
        <v>77.679999999999893</v>
      </c>
      <c r="P1844">
        <v>7.0477482571368502E-2</v>
      </c>
      <c r="Q1844">
        <v>506.70472669494802</v>
      </c>
      <c r="R1844">
        <v>4.4437359299647101E-3</v>
      </c>
      <c r="V1844">
        <v>77.679999999999893</v>
      </c>
      <c r="W1844">
        <v>7.0477482571368502E-2</v>
      </c>
      <c r="X1844">
        <v>7.1796878898682706E-2</v>
      </c>
    </row>
    <row r="1845" spans="1:24" x14ac:dyDescent="0.3">
      <c r="A1845">
        <v>77.759999999999906</v>
      </c>
      <c r="B1845">
        <v>7.1786194361031105E-2</v>
      </c>
      <c r="C1845">
        <v>508.17335418099498</v>
      </c>
      <c r="D1845">
        <v>5.36635878193083E-2</v>
      </c>
      <c r="E1845">
        <v>77.72</v>
      </c>
      <c r="F1845">
        <v>7.2796628050504394E-2</v>
      </c>
      <c r="G1845">
        <v>506.71314736275798</v>
      </c>
      <c r="H1845">
        <v>122.587144328311</v>
      </c>
      <c r="J1845">
        <v>77.72</v>
      </c>
      <c r="K1845">
        <v>7.2796628050504394E-2</v>
      </c>
      <c r="L1845">
        <v>506.71314736275798</v>
      </c>
      <c r="M1845">
        <v>4.4461199862881298</v>
      </c>
      <c r="O1845">
        <v>77.72</v>
      </c>
      <c r="P1845">
        <v>7.0472769935029794E-2</v>
      </c>
      <c r="Q1845">
        <v>506.71314736275798</v>
      </c>
      <c r="R1845">
        <v>4.4392227944441602E-3</v>
      </c>
      <c r="V1845">
        <v>77.72</v>
      </c>
      <c r="W1845">
        <v>7.0472769935029794E-2</v>
      </c>
      <c r="X1845">
        <v>7.1791533911291699E-2</v>
      </c>
    </row>
    <row r="1846" spans="1:24" x14ac:dyDescent="0.3">
      <c r="A1846">
        <v>77.8</v>
      </c>
      <c r="B1846">
        <v>7.1780860240347605E-2</v>
      </c>
      <c r="C1846">
        <v>508.18105423683301</v>
      </c>
      <c r="D1846">
        <v>5.3609233234788597E-2</v>
      </c>
      <c r="E1846">
        <v>77.759999999999906</v>
      </c>
      <c r="F1846">
        <v>7.2790813382365496E-2</v>
      </c>
      <c r="G1846">
        <v>506.72155941158798</v>
      </c>
      <c r="H1846">
        <v>122.463091306076</v>
      </c>
      <c r="J1846">
        <v>77.759999999999906</v>
      </c>
      <c r="K1846">
        <v>7.2790813382365496E-2</v>
      </c>
      <c r="L1846">
        <v>506.72155941158798</v>
      </c>
      <c r="M1846">
        <v>4.4416034598710201</v>
      </c>
      <c r="O1846">
        <v>77.759999999999906</v>
      </c>
      <c r="P1846">
        <v>7.0468062132958906E-2</v>
      </c>
      <c r="Q1846">
        <v>506.72155941158798</v>
      </c>
      <c r="R1846">
        <v>4.4347165295393898E-3</v>
      </c>
      <c r="V1846">
        <v>77.759999999999906</v>
      </c>
      <c r="W1846">
        <v>7.0468062132958906E-2</v>
      </c>
      <c r="X1846">
        <v>7.1786194361031105E-2</v>
      </c>
    </row>
    <row r="1847" spans="1:24" x14ac:dyDescent="0.3">
      <c r="A1847">
        <v>77.839999999999904</v>
      </c>
      <c r="B1847">
        <v>7.1775531540396995E-2</v>
      </c>
      <c r="C1847">
        <v>508.18874637922198</v>
      </c>
      <c r="D1847">
        <v>5.3554961171798199E-2</v>
      </c>
      <c r="E1847">
        <v>77.8</v>
      </c>
      <c r="F1847">
        <v>7.2785004589971003E-2</v>
      </c>
      <c r="G1847">
        <v>506.72996285466502</v>
      </c>
      <c r="H1847">
        <v>122.33922645341799</v>
      </c>
      <c r="J1847">
        <v>77.8</v>
      </c>
      <c r="K1847">
        <v>7.2785004589971003E-2</v>
      </c>
      <c r="L1847">
        <v>506.72996285466502</v>
      </c>
      <c r="M1847">
        <v>4.4370938104662203</v>
      </c>
      <c r="O1847">
        <v>77.8</v>
      </c>
      <c r="P1847">
        <v>7.0463359157721506E-2</v>
      </c>
      <c r="Q1847">
        <v>506.72996285466502</v>
      </c>
      <c r="R1847">
        <v>4.4302171213141698E-3</v>
      </c>
      <c r="V1847">
        <v>77.8</v>
      </c>
      <c r="W1847">
        <v>7.0463359157721506E-2</v>
      </c>
      <c r="X1847">
        <v>7.1780860240347605E-2</v>
      </c>
    </row>
    <row r="1848" spans="1:24" x14ac:dyDescent="0.3">
      <c r="A1848">
        <v>77.88</v>
      </c>
      <c r="B1848">
        <v>7.1770208253302298E-2</v>
      </c>
      <c r="C1848">
        <v>508.19643061980599</v>
      </c>
      <c r="D1848">
        <v>5.3500771463355502E-2</v>
      </c>
      <c r="E1848">
        <v>77.839999999999904</v>
      </c>
      <c r="F1848">
        <v>7.2779201664419604E-2</v>
      </c>
      <c r="G1848">
        <v>506.73835770518701</v>
      </c>
      <c r="H1848">
        <v>122.215549390045</v>
      </c>
      <c r="J1848">
        <v>77.839999999999904</v>
      </c>
      <c r="K1848">
        <v>7.2779201664419604E-2</v>
      </c>
      <c r="L1848">
        <v>506.73835770518701</v>
      </c>
      <c r="M1848">
        <v>4.4325910241225097</v>
      </c>
      <c r="O1848">
        <v>77.839999999999904</v>
      </c>
      <c r="P1848">
        <v>7.0458661001897502E-2</v>
      </c>
      <c r="Q1848">
        <v>506.73835770518701</v>
      </c>
      <c r="R1848">
        <v>4.4257245558675601E-3</v>
      </c>
      <c r="V1848">
        <v>77.839999999999904</v>
      </c>
      <c r="W1848">
        <v>7.0458661001897502E-2</v>
      </c>
      <c r="X1848">
        <v>7.1775531540396995E-2</v>
      </c>
    </row>
    <row r="1849" spans="1:24" x14ac:dyDescent="0.3">
      <c r="A1849">
        <v>77.92</v>
      </c>
      <c r="B1849">
        <v>7.1764890370218298E-2</v>
      </c>
      <c r="C1849">
        <v>508.204106971621</v>
      </c>
      <c r="D1849">
        <v>5.3446663943050199E-2</v>
      </c>
      <c r="E1849">
        <v>77.88</v>
      </c>
      <c r="F1849">
        <v>7.2773404596827296E-2</v>
      </c>
      <c r="G1849">
        <v>506.74674397632702</v>
      </c>
      <c r="H1849">
        <v>122.092059736628</v>
      </c>
      <c r="J1849">
        <v>77.88</v>
      </c>
      <c r="K1849">
        <v>7.2773404596827296E-2</v>
      </c>
      <c r="L1849">
        <v>506.74674397632702</v>
      </c>
      <c r="M1849">
        <v>4.4280950869240101</v>
      </c>
      <c r="O1849">
        <v>77.88</v>
      </c>
      <c r="P1849">
        <v>7.0453967658083094E-2</v>
      </c>
      <c r="Q1849">
        <v>506.74674397632702</v>
      </c>
      <c r="R1849">
        <v>4.42123881933383E-3</v>
      </c>
      <c r="V1849">
        <v>77.88</v>
      </c>
      <c r="W1849">
        <v>7.0453967658083094E-2</v>
      </c>
      <c r="X1849">
        <v>7.1770208253302298E-2</v>
      </c>
    </row>
    <row r="1850" spans="1:24" x14ac:dyDescent="0.3">
      <c r="A1850">
        <v>77.959999999999994</v>
      </c>
      <c r="B1850">
        <v>7.1759577883589304E-2</v>
      </c>
      <c r="C1850">
        <v>508.21177544584498</v>
      </c>
      <c r="D1850">
        <v>5.3392638444699499E-2</v>
      </c>
      <c r="E1850">
        <v>77.92</v>
      </c>
      <c r="F1850">
        <v>7.2767613378328294E-2</v>
      </c>
      <c r="G1850">
        <v>506.75512168122998</v>
      </c>
      <c r="H1850">
        <v>121.968757114792</v>
      </c>
      <c r="J1850">
        <v>77.92</v>
      </c>
      <c r="K1850">
        <v>7.2767613378328294E-2</v>
      </c>
      <c r="L1850">
        <v>506.75512168122998</v>
      </c>
      <c r="M1850">
        <v>4.4236059849900897</v>
      </c>
      <c r="O1850">
        <v>77.92</v>
      </c>
      <c r="P1850">
        <v>7.0449279118888805E-2</v>
      </c>
      <c r="Q1850">
        <v>506.75512168122998</v>
      </c>
      <c r="R1850">
        <v>4.4167598978823597E-3</v>
      </c>
      <c r="V1850">
        <v>77.92</v>
      </c>
      <c r="W1850">
        <v>7.0449279118888805E-2</v>
      </c>
      <c r="X1850">
        <v>7.1764890370218298E-2</v>
      </c>
    </row>
    <row r="1851" spans="1:24" x14ac:dyDescent="0.3">
      <c r="A1851">
        <v>78</v>
      </c>
      <c r="B1851">
        <v>7.1754270784891605E-2</v>
      </c>
      <c r="C1851">
        <v>508.21943605504902</v>
      </c>
      <c r="D1851">
        <v>5.33386948026889E-2</v>
      </c>
      <c r="E1851">
        <v>77.959999999999994</v>
      </c>
      <c r="F1851">
        <v>7.2761828000075093E-2</v>
      </c>
      <c r="G1851">
        <v>506.76349083301301</v>
      </c>
      <c r="H1851">
        <v>121.84564114711699</v>
      </c>
      <c r="J1851">
        <v>77.959999999999994</v>
      </c>
      <c r="K1851">
        <v>7.2761828000075093E-2</v>
      </c>
      <c r="L1851">
        <v>506.76349083301301</v>
      </c>
      <c r="M1851">
        <v>4.4191237044752496</v>
      </c>
      <c r="O1851">
        <v>77.959999999999994</v>
      </c>
      <c r="P1851">
        <v>7.0444595376941005E-2</v>
      </c>
      <c r="Q1851">
        <v>506.76349083301301</v>
      </c>
      <c r="R1851">
        <v>4.4122877777175102E-3</v>
      </c>
      <c r="V1851">
        <v>77.959999999999994</v>
      </c>
      <c r="W1851">
        <v>7.0444595376941005E-2</v>
      </c>
      <c r="X1851">
        <v>7.1759577883589304E-2</v>
      </c>
    </row>
    <row r="1852" spans="1:24" x14ac:dyDescent="0.3">
      <c r="A1852">
        <v>78.039999999999907</v>
      </c>
      <c r="B1852">
        <v>7.1748969065923096E-2</v>
      </c>
      <c r="C1852">
        <v>508.22708881134099</v>
      </c>
      <c r="D1852">
        <v>5.3284832851775897E-2</v>
      </c>
      <c r="E1852">
        <v>78</v>
      </c>
      <c r="F1852">
        <v>7.2756048453237396E-2</v>
      </c>
      <c r="G1852">
        <v>506.77185144476903</v>
      </c>
      <c r="H1852">
        <v>121.722711457134</v>
      </c>
      <c r="J1852">
        <v>78</v>
      </c>
      <c r="K1852">
        <v>7.2756048453237396E-2</v>
      </c>
      <c r="L1852">
        <v>506.77185144476903</v>
      </c>
      <c r="M1852">
        <v>4.4146482315690099</v>
      </c>
      <c r="O1852">
        <v>78</v>
      </c>
      <c r="P1852">
        <v>7.0439916424880095E-2</v>
      </c>
      <c r="Q1852">
        <v>506.77185144476903</v>
      </c>
      <c r="R1852">
        <v>4.4078224450785101E-3</v>
      </c>
      <c r="V1852">
        <v>78</v>
      </c>
      <c r="W1852">
        <v>7.0439916424880095E-2</v>
      </c>
      <c r="X1852">
        <v>7.1754270784891605E-2</v>
      </c>
    </row>
    <row r="1853" spans="1:24" x14ac:dyDescent="0.3">
      <c r="A1853">
        <v>78.08</v>
      </c>
      <c r="B1853">
        <v>7.1743672718804205E-2</v>
      </c>
      <c r="C1853">
        <v>508.234733726363</v>
      </c>
      <c r="D1853">
        <v>5.3231052427088102E-2</v>
      </c>
      <c r="E1853">
        <v>78.039999999999907</v>
      </c>
      <c r="F1853">
        <v>7.2750274729003403E-2</v>
      </c>
      <c r="G1853">
        <v>506.78020352956202</v>
      </c>
      <c r="H1853">
        <v>121.599967669325</v>
      </c>
      <c r="J1853">
        <v>78.039999999999907</v>
      </c>
      <c r="K1853">
        <v>7.2750274729003403E-2</v>
      </c>
      <c r="L1853">
        <v>506.78020352956202</v>
      </c>
      <c r="M1853">
        <v>4.4101795524958503</v>
      </c>
      <c r="O1853">
        <v>78.039999999999907</v>
      </c>
      <c r="P1853">
        <v>7.0435242255363101E-2</v>
      </c>
      <c r="Q1853">
        <v>506.78020352956202</v>
      </c>
      <c r="R1853">
        <v>4.4033638862393896E-3</v>
      </c>
      <c r="V1853">
        <v>78.039999999999907</v>
      </c>
      <c r="W1853">
        <v>7.0435242255363101E-2</v>
      </c>
      <c r="X1853">
        <v>7.1748969065923096E-2</v>
      </c>
    </row>
    <row r="1854" spans="1:24" x14ac:dyDescent="0.3">
      <c r="A1854">
        <v>78.119999999999905</v>
      </c>
      <c r="B1854">
        <v>7.1738381734686496E-2</v>
      </c>
      <c r="C1854">
        <v>508.242370813153</v>
      </c>
      <c r="D1854">
        <v>5.3177353364317802E-2</v>
      </c>
      <c r="E1854">
        <v>78.08</v>
      </c>
      <c r="F1854">
        <v>7.2744506818578303E-2</v>
      </c>
      <c r="G1854">
        <v>506.788547100431</v>
      </c>
      <c r="H1854">
        <v>121.477409409114</v>
      </c>
      <c r="J1854">
        <v>78.08</v>
      </c>
      <c r="K1854">
        <v>7.2744506818578303E-2</v>
      </c>
      <c r="L1854">
        <v>506.788547100431</v>
      </c>
      <c r="M1854">
        <v>4.4057176535150298</v>
      </c>
      <c r="O1854">
        <v>78.08</v>
      </c>
      <c r="P1854">
        <v>7.0430572861060498E-2</v>
      </c>
      <c r="Q1854">
        <v>506.788547100431</v>
      </c>
      <c r="R1854">
        <v>4.3989120875088297E-3</v>
      </c>
      <c r="V1854">
        <v>78.08</v>
      </c>
      <c r="W1854">
        <v>7.0430572861060498E-2</v>
      </c>
      <c r="X1854">
        <v>7.1743672718804205E-2</v>
      </c>
    </row>
    <row r="1855" spans="1:24" x14ac:dyDescent="0.3">
      <c r="A1855">
        <v>78.16</v>
      </c>
      <c r="B1855">
        <v>7.1733096106334396E-2</v>
      </c>
      <c r="C1855">
        <v>508.25000008242199</v>
      </c>
      <c r="D1855">
        <v>5.3123735499329902E-2</v>
      </c>
      <c r="E1855">
        <v>78.119999999999905</v>
      </c>
      <c r="F1855">
        <v>7.2738744713185297E-2</v>
      </c>
      <c r="G1855">
        <v>506.79688217038603</v>
      </c>
      <c r="H1855">
        <v>121.35503630287</v>
      </c>
      <c r="J1855">
        <v>78.119999999999905</v>
      </c>
      <c r="K1855">
        <v>7.2738744713185297E-2</v>
      </c>
      <c r="L1855">
        <v>506.79688217038603</v>
      </c>
      <c r="M1855">
        <v>4.4012625209205396</v>
      </c>
      <c r="O1855">
        <v>78.119999999999905</v>
      </c>
      <c r="P1855">
        <v>7.0425908234658496E-2</v>
      </c>
      <c r="Q1855">
        <v>506.79688217038603</v>
      </c>
      <c r="R1855">
        <v>4.3944670352301096E-3</v>
      </c>
      <c r="V1855">
        <v>78.119999999999905</v>
      </c>
      <c r="W1855">
        <v>7.0425908234658496E-2</v>
      </c>
      <c r="X1855">
        <v>7.1738381734686496E-2</v>
      </c>
    </row>
    <row r="1856" spans="1:24" x14ac:dyDescent="0.3">
      <c r="A1856">
        <v>78.199999999999903</v>
      </c>
      <c r="B1856">
        <v>7.1727815824898497E-2</v>
      </c>
      <c r="C1856">
        <v>508.25762154720701</v>
      </c>
      <c r="D1856">
        <v>5.3070198668648698E-2</v>
      </c>
      <c r="E1856">
        <v>78.16</v>
      </c>
      <c r="F1856">
        <v>7.2732988404065793E-2</v>
      </c>
      <c r="G1856">
        <v>506.80520875241302</v>
      </c>
      <c r="H1856">
        <v>121.232847977901</v>
      </c>
      <c r="J1856">
        <v>78.16</v>
      </c>
      <c r="K1856">
        <v>7.2732988404065793E-2</v>
      </c>
      <c r="L1856">
        <v>506.80520875241302</v>
      </c>
      <c r="M1856">
        <v>4.3968141410409904</v>
      </c>
      <c r="O1856">
        <v>78.16</v>
      </c>
      <c r="P1856">
        <v>7.0421248368858394E-2</v>
      </c>
      <c r="Q1856">
        <v>506.80520875241302</v>
      </c>
      <c r="R1856">
        <v>4.3900287157809196E-3</v>
      </c>
      <c r="V1856">
        <v>78.16</v>
      </c>
      <c r="W1856">
        <v>7.0421248368858394E-2</v>
      </c>
      <c r="X1856">
        <v>7.1733096106334396E-2</v>
      </c>
    </row>
    <row r="1857" spans="1:24" x14ac:dyDescent="0.3">
      <c r="A1857">
        <v>78.239999999999995</v>
      </c>
      <c r="B1857">
        <v>7.1722540882496799E-2</v>
      </c>
      <c r="C1857">
        <v>508.26523521914999</v>
      </c>
      <c r="D1857">
        <v>5.3016742709066401E-2</v>
      </c>
      <c r="E1857">
        <v>78.199999999999903</v>
      </c>
      <c r="F1857">
        <v>7.2727237882477397E-2</v>
      </c>
      <c r="G1857">
        <v>506.81352685947201</v>
      </c>
      <c r="H1857">
        <v>121.110844062452</v>
      </c>
      <c r="J1857">
        <v>78.199999999999903</v>
      </c>
      <c r="K1857">
        <v>7.2727237882477397E-2</v>
      </c>
      <c r="L1857">
        <v>506.81352685947201</v>
      </c>
      <c r="M1857">
        <v>4.3923725002394702</v>
      </c>
      <c r="O1857">
        <v>78.199999999999903</v>
      </c>
      <c r="P1857">
        <v>7.0416593256375795E-2</v>
      </c>
      <c r="Q1857">
        <v>506.81352685947201</v>
      </c>
      <c r="R1857">
        <v>4.3855971155733597E-3</v>
      </c>
      <c r="V1857">
        <v>78.199999999999903</v>
      </c>
      <c r="W1857">
        <v>7.0416593256375795E-2</v>
      </c>
      <c r="X1857">
        <v>7.1727815824898497E-2</v>
      </c>
    </row>
    <row r="1858" spans="1:24" x14ac:dyDescent="0.3">
      <c r="A1858">
        <v>78.28</v>
      </c>
      <c r="B1858">
        <v>7.1717271271246497E-2</v>
      </c>
      <c r="C1858">
        <v>508.27284110989399</v>
      </c>
      <c r="D1858">
        <v>5.2963367457788402E-2</v>
      </c>
      <c r="E1858">
        <v>78.239999999999995</v>
      </c>
      <c r="F1858">
        <v>7.2721493139696794E-2</v>
      </c>
      <c r="G1858">
        <v>506.821836504494</v>
      </c>
      <c r="H1858">
        <v>120.989024185703</v>
      </c>
      <c r="J1858">
        <v>78.239999999999995</v>
      </c>
      <c r="K1858">
        <v>7.2721493139696794E-2</v>
      </c>
      <c r="L1858">
        <v>506.821836504494</v>
      </c>
      <c r="M1858">
        <v>4.3879375849134803</v>
      </c>
      <c r="O1858">
        <v>78.239999999999995</v>
      </c>
      <c r="P1858">
        <v>7.0411942889941403E-2</v>
      </c>
      <c r="Q1858">
        <v>506.821836504494</v>
      </c>
      <c r="R1858">
        <v>4.38117222105375E-3</v>
      </c>
      <c r="V1858">
        <v>78.239999999999995</v>
      </c>
      <c r="W1858">
        <v>7.0411942889941403E-2</v>
      </c>
      <c r="X1858">
        <v>7.1722540882496799E-2</v>
      </c>
    </row>
    <row r="1859" spans="1:24" x14ac:dyDescent="0.3">
      <c r="A1859">
        <v>78.319999999999993</v>
      </c>
      <c r="B1859">
        <v>7.1712006982942E-2</v>
      </c>
      <c r="C1859">
        <v>508.28043923154399</v>
      </c>
      <c r="D1859">
        <v>5.2910072752480199E-2</v>
      </c>
      <c r="E1859">
        <v>78.28</v>
      </c>
      <c r="F1859">
        <v>7.2715754167017796E-2</v>
      </c>
      <c r="G1859">
        <v>506.830137700384</v>
      </c>
      <c r="H1859">
        <v>120.86738797776501</v>
      </c>
      <c r="J1859">
        <v>78.28</v>
      </c>
      <c r="K1859">
        <v>7.2715754167017796E-2</v>
      </c>
      <c r="L1859">
        <v>506.830137700384</v>
      </c>
      <c r="M1859">
        <v>4.3835093814948101</v>
      </c>
      <c r="O1859">
        <v>78.28</v>
      </c>
      <c r="P1859">
        <v>7.0407297262301105E-2</v>
      </c>
      <c r="Q1859">
        <v>506.830137700384</v>
      </c>
      <c r="R1859">
        <v>4.3767540187025803E-3</v>
      </c>
      <c r="V1859">
        <v>78.28</v>
      </c>
      <c r="W1859">
        <v>7.0407297262301105E-2</v>
      </c>
      <c r="X1859">
        <v>7.1717271271246497E-2</v>
      </c>
    </row>
    <row r="1860" spans="1:24" x14ac:dyDescent="0.3">
      <c r="A1860">
        <v>78.36</v>
      </c>
      <c r="B1860">
        <v>7.1706748009054203E-2</v>
      </c>
      <c r="C1860">
        <v>508.28802959667502</v>
      </c>
      <c r="D1860">
        <v>5.2856858431266501E-2</v>
      </c>
      <c r="E1860">
        <v>78.319999999999993</v>
      </c>
      <c r="F1860">
        <v>7.2710020955751006E-2</v>
      </c>
      <c r="G1860">
        <v>506.83843046002403</v>
      </c>
      <c r="H1860">
        <v>120.745935069677</v>
      </c>
      <c r="J1860">
        <v>78.319999999999993</v>
      </c>
      <c r="K1860">
        <v>7.2710020955751006E-2</v>
      </c>
      <c r="L1860">
        <v>506.83843046002403</v>
      </c>
      <c r="M1860">
        <v>4.3790878764494501</v>
      </c>
      <c r="O1860">
        <v>78.319999999999993</v>
      </c>
      <c r="P1860">
        <v>7.0402656366214997E-2</v>
      </c>
      <c r="Q1860">
        <v>506.83843046002403</v>
      </c>
      <c r="R1860">
        <v>4.3723424950343898E-3</v>
      </c>
      <c r="V1860">
        <v>78.319999999999993</v>
      </c>
      <c r="W1860">
        <v>7.0402656366214997E-2</v>
      </c>
      <c r="X1860">
        <v>7.1712006982942E-2</v>
      </c>
    </row>
    <row r="1861" spans="1:24" x14ac:dyDescent="0.3">
      <c r="A1861">
        <v>78.399999999999906</v>
      </c>
      <c r="B1861">
        <v>7.1701494342344102E-2</v>
      </c>
      <c r="C1861">
        <v>508.29561221599499</v>
      </c>
      <c r="D1861">
        <v>5.2803724332487097E-2</v>
      </c>
      <c r="E1861">
        <v>78.36</v>
      </c>
      <c r="F1861">
        <v>7.2704293497225098E-2</v>
      </c>
      <c r="G1861">
        <v>506.84671479626599</v>
      </c>
      <c r="H1861">
        <v>120.624665093405</v>
      </c>
      <c r="J1861">
        <v>78.36</v>
      </c>
      <c r="K1861">
        <v>7.2704293497225098E-2</v>
      </c>
      <c r="L1861">
        <v>506.84671479626599</v>
      </c>
      <c r="M1861">
        <v>4.37467305627748</v>
      </c>
      <c r="O1861">
        <v>78.36</v>
      </c>
      <c r="P1861">
        <v>7.0398020194458497E-2</v>
      </c>
      <c r="Q1861">
        <v>506.84671479626599</v>
      </c>
      <c r="R1861">
        <v>4.3679376365976397E-3</v>
      </c>
      <c r="V1861">
        <v>78.36</v>
      </c>
      <c r="W1861">
        <v>7.0398020194458497E-2</v>
      </c>
      <c r="X1861">
        <v>7.1706748009054203E-2</v>
      </c>
    </row>
    <row r="1862" spans="1:24" x14ac:dyDescent="0.3">
      <c r="A1862">
        <v>78.44</v>
      </c>
      <c r="B1862">
        <v>7.1696245974281494E-2</v>
      </c>
      <c r="C1862">
        <v>508.30318710207899</v>
      </c>
      <c r="D1862">
        <v>5.2750670295083797E-2</v>
      </c>
      <c r="E1862">
        <v>78.399999999999906</v>
      </c>
      <c r="F1862">
        <v>7.2698571782786006E-2</v>
      </c>
      <c r="G1862">
        <v>506.85499072193801</v>
      </c>
      <c r="H1862">
        <v>120.503577681837</v>
      </c>
      <c r="J1862">
        <v>78.399999999999906</v>
      </c>
      <c r="K1862">
        <v>7.2698571782786006E-2</v>
      </c>
      <c r="L1862">
        <v>506.85499072193801</v>
      </c>
      <c r="M1862">
        <v>4.3702649075129401</v>
      </c>
      <c r="O1862">
        <v>78.399999999999906</v>
      </c>
      <c r="P1862">
        <v>7.03933887398209E-2</v>
      </c>
      <c r="Q1862">
        <v>506.85499072193801</v>
      </c>
      <c r="R1862">
        <v>4.3635394299746501E-3</v>
      </c>
      <c r="V1862">
        <v>78.399999999999906</v>
      </c>
      <c r="W1862">
        <v>7.03933887398209E-2</v>
      </c>
      <c r="X1862">
        <v>7.1701494342344102E-2</v>
      </c>
    </row>
    <row r="1863" spans="1:24" x14ac:dyDescent="0.3">
      <c r="A1863">
        <v>78.479999999999905</v>
      </c>
      <c r="B1863">
        <v>7.1691002896981201E-2</v>
      </c>
      <c r="C1863">
        <v>508.31075426656702</v>
      </c>
      <c r="D1863">
        <v>5.2697696158308098E-2</v>
      </c>
      <c r="E1863">
        <v>78.44</v>
      </c>
      <c r="F1863">
        <v>7.2692855803797196E-2</v>
      </c>
      <c r="G1863">
        <v>506.86325824984101</v>
      </c>
      <c r="H1863">
        <v>120.382672468782</v>
      </c>
      <c r="J1863">
        <v>78.44</v>
      </c>
      <c r="K1863">
        <v>7.2692855803797196E-2</v>
      </c>
      <c r="L1863">
        <v>506.86325824984101</v>
      </c>
      <c r="M1863">
        <v>4.36586341672378</v>
      </c>
      <c r="O1863">
        <v>78.44</v>
      </c>
      <c r="P1863">
        <v>7.0388761995107296E-2</v>
      </c>
      <c r="Q1863">
        <v>506.86325824984101</v>
      </c>
      <c r="R1863">
        <v>4.3591478617814802E-3</v>
      </c>
      <c r="V1863">
        <v>78.44</v>
      </c>
      <c r="W1863">
        <v>7.0388761995107296E-2</v>
      </c>
      <c r="X1863">
        <v>7.1696245974281494E-2</v>
      </c>
    </row>
    <row r="1864" spans="1:24" x14ac:dyDescent="0.3">
      <c r="A1864">
        <v>78.52</v>
      </c>
      <c r="B1864">
        <v>7.16857651025571E-2</v>
      </c>
      <c r="C1864">
        <v>508.31831372110099</v>
      </c>
      <c r="D1864">
        <v>5.2644801761817399E-2</v>
      </c>
      <c r="E1864">
        <v>78.479999999999905</v>
      </c>
      <c r="F1864">
        <v>7.2687145551638896E-2</v>
      </c>
      <c r="G1864">
        <v>506.871517392751</v>
      </c>
      <c r="H1864">
        <v>120.261949088965</v>
      </c>
      <c r="J1864">
        <v>78.479999999999905</v>
      </c>
      <c r="K1864">
        <v>7.2687145551638896E-2</v>
      </c>
      <c r="L1864">
        <v>506.871517392751</v>
      </c>
      <c r="M1864">
        <v>4.3614685705117102</v>
      </c>
      <c r="O1864">
        <v>78.479999999999905</v>
      </c>
      <c r="P1864">
        <v>7.0384139953136193E-2</v>
      </c>
      <c r="Q1864">
        <v>506.871517392751</v>
      </c>
      <c r="R1864">
        <v>4.3547629186678196E-3</v>
      </c>
      <c r="V1864">
        <v>78.479999999999905</v>
      </c>
      <c r="W1864">
        <v>7.0384139953136193E-2</v>
      </c>
      <c r="X1864">
        <v>7.1691002896981201E-2</v>
      </c>
    </row>
    <row r="1865" spans="1:24" x14ac:dyDescent="0.3">
      <c r="A1865">
        <v>78.559999999999903</v>
      </c>
      <c r="B1865">
        <v>7.1680532582800202E-2</v>
      </c>
      <c r="C1865">
        <v>508.32586547778902</v>
      </c>
      <c r="D1865">
        <v>5.2591986945721501E-2</v>
      </c>
      <c r="E1865">
        <v>78.52</v>
      </c>
      <c r="F1865">
        <v>7.2681441017708806E-2</v>
      </c>
      <c r="G1865">
        <v>506.87976816341899</v>
      </c>
      <c r="H1865">
        <v>120.14140717802699</v>
      </c>
      <c r="J1865">
        <v>78.52</v>
      </c>
      <c r="K1865">
        <v>7.2681441017708806E-2</v>
      </c>
      <c r="L1865">
        <v>506.87976816341899</v>
      </c>
      <c r="M1865">
        <v>4.3570803555121396</v>
      </c>
      <c r="O1865">
        <v>78.52</v>
      </c>
      <c r="P1865">
        <v>7.0379522606741601E-2</v>
      </c>
      <c r="Q1865">
        <v>506.87976816341899</v>
      </c>
      <c r="R1865">
        <v>4.3503845873169101E-3</v>
      </c>
      <c r="V1865">
        <v>78.52</v>
      </c>
      <c r="W1865">
        <v>7.0379522606741601E-2</v>
      </c>
      <c r="X1865">
        <v>7.16857651025571E-2</v>
      </c>
    </row>
    <row r="1866" spans="1:24" x14ac:dyDescent="0.3">
      <c r="A1866">
        <v>78.599999999999994</v>
      </c>
      <c r="B1866">
        <v>7.1675305329823497E-2</v>
      </c>
      <c r="C1866">
        <v>508.33340954827099</v>
      </c>
      <c r="D1866">
        <v>5.2539251550484903E-2</v>
      </c>
      <c r="E1866">
        <v>78.559999999999903</v>
      </c>
      <c r="F1866">
        <v>7.2675742193422599E-2</v>
      </c>
      <c r="G1866">
        <v>506.88801057456601</v>
      </c>
      <c r="H1866">
        <v>120.02104637252199</v>
      </c>
      <c r="J1866">
        <v>78.559999999999903</v>
      </c>
      <c r="K1866">
        <v>7.2675742193422599E-2</v>
      </c>
      <c r="L1866">
        <v>506.88801057456601</v>
      </c>
      <c r="M1866">
        <v>4.3526987583940304</v>
      </c>
      <c r="O1866">
        <v>78.559999999999903</v>
      </c>
      <c r="P1866">
        <v>7.0374909948771602E-2</v>
      </c>
      <c r="Q1866">
        <v>506.88801057456601</v>
      </c>
      <c r="R1866">
        <v>4.3460128544454101E-3</v>
      </c>
      <c r="V1866">
        <v>78.559999999999903</v>
      </c>
      <c r="W1866">
        <v>7.0374909948771602E-2</v>
      </c>
      <c r="X1866">
        <v>7.1680532582800202E-2</v>
      </c>
    </row>
    <row r="1867" spans="1:24" x14ac:dyDescent="0.3">
      <c r="A1867">
        <v>78.64</v>
      </c>
      <c r="B1867">
        <v>7.1670083335739307E-2</v>
      </c>
      <c r="C1867">
        <v>508.34094594419003</v>
      </c>
      <c r="D1867">
        <v>5.2486595416974403E-2</v>
      </c>
      <c r="E1867">
        <v>78.599999999999994</v>
      </c>
      <c r="F1867">
        <v>7.2670049070212198E-2</v>
      </c>
      <c r="G1867">
        <v>506.89624463889197</v>
      </c>
      <c r="H1867">
        <v>119.900866309911</v>
      </c>
      <c r="J1867">
        <v>78.599999999999994</v>
      </c>
      <c r="K1867">
        <v>7.2670049070212198E-2</v>
      </c>
      <c r="L1867">
        <v>506.89624463889197</v>
      </c>
      <c r="M1867">
        <v>4.3483237658598304</v>
      </c>
      <c r="O1867">
        <v>78.599999999999994</v>
      </c>
      <c r="P1867">
        <v>7.0370301972088906E-2</v>
      </c>
      <c r="Q1867">
        <v>506.89624463889197</v>
      </c>
      <c r="R1867">
        <v>4.34164770680333E-3</v>
      </c>
      <c r="V1867">
        <v>78.599999999999994</v>
      </c>
      <c r="W1867">
        <v>7.0370301972088906E-2</v>
      </c>
      <c r="X1867">
        <v>7.1675305329823497E-2</v>
      </c>
    </row>
    <row r="1868" spans="1:24" x14ac:dyDescent="0.3">
      <c r="A1868">
        <v>78.680000000000007</v>
      </c>
      <c r="B1868">
        <v>7.1664866592336895E-2</v>
      </c>
      <c r="C1868">
        <v>508.34847467765201</v>
      </c>
      <c r="D1868">
        <v>5.2434018386505299E-2</v>
      </c>
      <c r="E1868">
        <v>78.64</v>
      </c>
      <c r="F1868">
        <v>7.2664361639526595E-2</v>
      </c>
      <c r="G1868">
        <v>506.90447036906897</v>
      </c>
      <c r="H1868">
        <v>119.780866628563</v>
      </c>
      <c r="J1868">
        <v>78.64</v>
      </c>
      <c r="K1868">
        <v>7.2664361639526595E-2</v>
      </c>
      <c r="L1868">
        <v>506.90447036906897</v>
      </c>
      <c r="M1868">
        <v>4.3439553646453799</v>
      </c>
      <c r="O1868">
        <v>78.64</v>
      </c>
      <c r="P1868">
        <v>7.0365698669570806E-2</v>
      </c>
      <c r="Q1868">
        <v>506.90447036906897</v>
      </c>
      <c r="R1868">
        <v>4.3372891311739097E-3</v>
      </c>
      <c r="V1868">
        <v>78.64</v>
      </c>
      <c r="W1868">
        <v>7.0365698669570806E-2</v>
      </c>
      <c r="X1868">
        <v>7.1670083335739307E-2</v>
      </c>
    </row>
    <row r="1869" spans="1:24" x14ac:dyDescent="0.3">
      <c r="A1869">
        <v>78.72</v>
      </c>
      <c r="B1869">
        <v>7.1659655092372904E-2</v>
      </c>
      <c r="C1869">
        <v>508.35599575936698</v>
      </c>
      <c r="D1869">
        <v>5.2381520300648299E-2</v>
      </c>
      <c r="E1869">
        <v>78.680000000000007</v>
      </c>
      <c r="F1869">
        <v>7.2658679892832895E-2</v>
      </c>
      <c r="G1869">
        <v>506.91268777774297</v>
      </c>
      <c r="H1869">
        <v>119.661046967749</v>
      </c>
      <c r="J1869">
        <v>78.680000000000007</v>
      </c>
      <c r="K1869">
        <v>7.2658679892832895E-2</v>
      </c>
      <c r="L1869">
        <v>506.91268777774297</v>
      </c>
      <c r="M1869">
        <v>4.3395935415197497</v>
      </c>
      <c r="O1869">
        <v>78.680000000000007</v>
      </c>
      <c r="P1869">
        <v>7.0361100034109295E-2</v>
      </c>
      <c r="Q1869">
        <v>506.91268777774297</v>
      </c>
      <c r="R1869">
        <v>4.3329371143734996E-3</v>
      </c>
      <c r="V1869">
        <v>78.680000000000007</v>
      </c>
      <c r="W1869">
        <v>7.0361100034109295E-2</v>
      </c>
      <c r="X1869">
        <v>7.1664866592336895E-2</v>
      </c>
    </row>
    <row r="1870" spans="1:24" x14ac:dyDescent="0.3">
      <c r="A1870">
        <v>78.759999999999906</v>
      </c>
      <c r="B1870">
        <v>7.1654448827312894E-2</v>
      </c>
      <c r="C1870">
        <v>508.36350920191001</v>
      </c>
      <c r="D1870">
        <v>5.2329101001564599E-2</v>
      </c>
      <c r="E1870">
        <v>78.72</v>
      </c>
      <c r="F1870">
        <v>7.2653003821614104E-2</v>
      </c>
      <c r="G1870">
        <v>506.92089687753497</v>
      </c>
      <c r="H1870">
        <v>119.54140696764399</v>
      </c>
      <c r="J1870">
        <v>78.72</v>
      </c>
      <c r="K1870">
        <v>7.2653003821614104E-2</v>
      </c>
      <c r="L1870">
        <v>506.92089687753497</v>
      </c>
      <c r="M1870">
        <v>4.3352382832852401</v>
      </c>
      <c r="O1870">
        <v>78.72</v>
      </c>
      <c r="P1870">
        <v>7.03565060586097E-2</v>
      </c>
      <c r="Q1870">
        <v>506.92089687753497</v>
      </c>
      <c r="R1870">
        <v>4.3285916432515403E-3</v>
      </c>
      <c r="V1870">
        <v>78.72</v>
      </c>
      <c r="W1870">
        <v>7.03565060586097E-2</v>
      </c>
      <c r="X1870">
        <v>7.1659655092372904E-2</v>
      </c>
    </row>
    <row r="1871" spans="1:24" x14ac:dyDescent="0.3">
      <c r="A1871">
        <v>78.8</v>
      </c>
      <c r="B1871">
        <v>7.1649247789267095E-2</v>
      </c>
      <c r="C1871">
        <v>508.37101501692001</v>
      </c>
      <c r="D1871">
        <v>5.2276760331716299E-2</v>
      </c>
      <c r="E1871">
        <v>78.759999999999906</v>
      </c>
      <c r="F1871">
        <v>7.2647333417370993E-2</v>
      </c>
      <c r="G1871">
        <v>506.92909768104198</v>
      </c>
      <c r="H1871">
        <v>119.42194626931899</v>
      </c>
      <c r="J1871">
        <v>78.759999999999906</v>
      </c>
      <c r="K1871">
        <v>7.2647333417370993E-2</v>
      </c>
      <c r="L1871">
        <v>506.92909768104198</v>
      </c>
      <c r="M1871">
        <v>4.33088957677717</v>
      </c>
      <c r="O1871">
        <v>78.759999999999906</v>
      </c>
      <c r="P1871">
        <v>7.0351916735993295E-2</v>
      </c>
      <c r="Q1871">
        <v>506.92909768104198</v>
      </c>
      <c r="R1871">
        <v>4.3242527046903597E-3</v>
      </c>
      <c r="V1871">
        <v>78.759999999999906</v>
      </c>
      <c r="W1871">
        <v>7.0351916735993295E-2</v>
      </c>
      <c r="X1871">
        <v>7.1654448827312894E-2</v>
      </c>
    </row>
    <row r="1872" spans="1:24" x14ac:dyDescent="0.3">
      <c r="A1872">
        <v>78.839999999999904</v>
      </c>
      <c r="B1872">
        <v>7.1644051970990705E-2</v>
      </c>
      <c r="C1872">
        <v>508.37851321510902</v>
      </c>
      <c r="D1872">
        <v>5.22244981338656E-2</v>
      </c>
      <c r="E1872">
        <v>78.8</v>
      </c>
      <c r="F1872">
        <v>7.2641668671620696E-2</v>
      </c>
      <c r="G1872">
        <v>506.93729020083299</v>
      </c>
      <c r="H1872">
        <v>119.30266451474201</v>
      </c>
      <c r="J1872">
        <v>78.8</v>
      </c>
      <c r="K1872">
        <v>7.2641668671620696E-2</v>
      </c>
      <c r="L1872">
        <v>506.93729020083299</v>
      </c>
      <c r="M1872">
        <v>4.3265474088638802</v>
      </c>
      <c r="O1872">
        <v>78.8</v>
      </c>
      <c r="P1872">
        <v>7.0347332059194495E-2</v>
      </c>
      <c r="Q1872">
        <v>506.93729020083299</v>
      </c>
      <c r="R1872">
        <v>4.3199202856051399E-3</v>
      </c>
      <c r="V1872">
        <v>78.8</v>
      </c>
      <c r="W1872">
        <v>7.0347332059194495E-2</v>
      </c>
      <c r="X1872">
        <v>7.1649247789267095E-2</v>
      </c>
    </row>
    <row r="1873" spans="1:24" x14ac:dyDescent="0.3">
      <c r="A1873">
        <v>78.88</v>
      </c>
      <c r="B1873">
        <v>7.1638861363947398E-2</v>
      </c>
      <c r="C1873">
        <v>508.38600380904899</v>
      </c>
      <c r="D1873">
        <v>5.21723142513612E-2</v>
      </c>
      <c r="E1873">
        <v>78.839999999999904</v>
      </c>
      <c r="F1873">
        <v>7.2636009575897997E-2</v>
      </c>
      <c r="G1873">
        <v>506.94547444945198</v>
      </c>
      <c r="H1873">
        <v>119.183561346773</v>
      </c>
      <c r="J1873">
        <v>78.839999999999904</v>
      </c>
      <c r="K1873">
        <v>7.2636009575897997E-2</v>
      </c>
      <c r="L1873">
        <v>506.94547444945198</v>
      </c>
      <c r="M1873">
        <v>4.3222117664465598</v>
      </c>
      <c r="O1873">
        <v>78.839999999999904</v>
      </c>
      <c r="P1873">
        <v>7.0342752021162094E-2</v>
      </c>
      <c r="Q1873">
        <v>506.94547444945198</v>
      </c>
      <c r="R1873">
        <v>4.3155943729437903E-3</v>
      </c>
      <c r="V1873">
        <v>78.839999999999904</v>
      </c>
      <c r="W1873">
        <v>7.0342752021162094E-2</v>
      </c>
      <c r="X1873">
        <v>7.1644051970990705E-2</v>
      </c>
    </row>
    <row r="1874" spans="1:24" x14ac:dyDescent="0.3">
      <c r="A1874">
        <v>78.919999999999902</v>
      </c>
      <c r="B1874">
        <v>7.1633675960568702E-2</v>
      </c>
      <c r="C1874">
        <v>508.393486809916</v>
      </c>
      <c r="D1874">
        <v>5.2120208527801498E-2</v>
      </c>
      <c r="E1874">
        <v>78.88</v>
      </c>
      <c r="F1874">
        <v>7.2630356121754003E-2</v>
      </c>
      <c r="G1874">
        <v>506.95365043942002</v>
      </c>
      <c r="H1874">
        <v>119.064636409163</v>
      </c>
      <c r="J1874">
        <v>78.88</v>
      </c>
      <c r="K1874">
        <v>7.2630356121754003E-2</v>
      </c>
      <c r="L1874">
        <v>506.95365043942002</v>
      </c>
      <c r="M1874">
        <v>4.3178826364591796</v>
      </c>
      <c r="O1874">
        <v>78.88</v>
      </c>
      <c r="P1874">
        <v>7.0338176614859804E-2</v>
      </c>
      <c r="Q1874">
        <v>506.95365043942002</v>
      </c>
      <c r="R1874">
        <v>4.3112749536868902E-3</v>
      </c>
      <c r="V1874">
        <v>78.88</v>
      </c>
      <c r="W1874">
        <v>7.0338176614859804E-2</v>
      </c>
      <c r="X1874">
        <v>7.1638861363947398E-2</v>
      </c>
    </row>
    <row r="1875" spans="1:24" x14ac:dyDescent="0.3">
      <c r="A1875">
        <v>78.959999999999994</v>
      </c>
      <c r="B1875">
        <v>7.1628495753285296E-2</v>
      </c>
      <c r="C1875">
        <v>508.40096222888599</v>
      </c>
      <c r="D1875">
        <v>5.2068180807177303E-2</v>
      </c>
      <c r="E1875">
        <v>78.919999999999902</v>
      </c>
      <c r="F1875">
        <v>7.2624708300756805E-2</v>
      </c>
      <c r="G1875">
        <v>506.961818183231</v>
      </c>
      <c r="H1875">
        <v>118.945889346551</v>
      </c>
      <c r="J1875">
        <v>78.919999999999902</v>
      </c>
      <c r="K1875">
        <v>7.2624708300756805E-2</v>
      </c>
      <c r="L1875">
        <v>506.961818183231</v>
      </c>
      <c r="M1875">
        <v>4.3135600058683901</v>
      </c>
      <c r="O1875">
        <v>78.919999999999902</v>
      </c>
      <c r="P1875">
        <v>7.0333605833265006E-2</v>
      </c>
      <c r="Q1875">
        <v>506.961818183231</v>
      </c>
      <c r="R1875">
        <v>4.3069620148475296E-3</v>
      </c>
      <c r="V1875">
        <v>78.919999999999902</v>
      </c>
      <c r="W1875">
        <v>7.0333605833265006E-2</v>
      </c>
      <c r="X1875">
        <v>7.1633675960568702E-2</v>
      </c>
    </row>
    <row r="1876" spans="1:24" x14ac:dyDescent="0.3">
      <c r="A1876">
        <v>79</v>
      </c>
      <c r="B1876">
        <v>7.1623320733882098E-2</v>
      </c>
      <c r="C1876">
        <v>508.40843007806598</v>
      </c>
      <c r="D1876">
        <v>5.2016230933966401E-2</v>
      </c>
      <c r="E1876">
        <v>78.959999999999994</v>
      </c>
      <c r="F1876">
        <v>7.2619066104491203E-2</v>
      </c>
      <c r="G1876">
        <v>506.96997769335297</v>
      </c>
      <c r="H1876">
        <v>118.82731980445899</v>
      </c>
      <c r="J1876">
        <v>78.959999999999994</v>
      </c>
      <c r="K1876">
        <v>7.2619066104491203E-2</v>
      </c>
      <c r="L1876">
        <v>506.96997769335297</v>
      </c>
      <c r="M1876">
        <v>4.3092438616734201</v>
      </c>
      <c r="O1876">
        <v>78.959999999999994</v>
      </c>
      <c r="P1876">
        <v>7.0329039669369806E-2</v>
      </c>
      <c r="Q1876">
        <v>506.96997769335297</v>
      </c>
      <c r="R1876">
        <v>4.30265554347126E-3</v>
      </c>
      <c r="V1876">
        <v>78.959999999999994</v>
      </c>
      <c r="W1876">
        <v>7.0329039669369806E-2</v>
      </c>
      <c r="X1876">
        <v>7.1628495753285296E-2</v>
      </c>
    </row>
    <row r="1877" spans="1:24" x14ac:dyDescent="0.3">
      <c r="A1877">
        <v>79.039999999999907</v>
      </c>
      <c r="B1877">
        <v>7.1618150894788998E-2</v>
      </c>
      <c r="C1877">
        <v>508.41589036863297</v>
      </c>
      <c r="D1877">
        <v>5.1964358752940802E-2</v>
      </c>
      <c r="E1877">
        <v>79</v>
      </c>
      <c r="F1877">
        <v>7.2613429524559001E-2</v>
      </c>
      <c r="G1877">
        <v>506.978128982231</v>
      </c>
      <c r="H1877">
        <v>118.708927429295</v>
      </c>
      <c r="J1877">
        <v>79</v>
      </c>
      <c r="K1877">
        <v>7.2613429524559001E-2</v>
      </c>
      <c r="L1877">
        <v>506.978128982231</v>
      </c>
      <c r="M1877">
        <v>4.3049341909060104</v>
      </c>
      <c r="O1877">
        <v>79</v>
      </c>
      <c r="P1877">
        <v>7.0324478116179506E-2</v>
      </c>
      <c r="Q1877">
        <v>506.978128982231</v>
      </c>
      <c r="R1877">
        <v>4.2983555266359703E-3</v>
      </c>
      <c r="V1877">
        <v>79</v>
      </c>
      <c r="W1877">
        <v>7.0324478116179506E-2</v>
      </c>
      <c r="X1877">
        <v>7.1623320733882098E-2</v>
      </c>
    </row>
    <row r="1878" spans="1:24" x14ac:dyDescent="0.3">
      <c r="A1878">
        <v>79.08</v>
      </c>
      <c r="B1878">
        <v>7.1612986228112505E-2</v>
      </c>
      <c r="C1878">
        <v>508.42334311222601</v>
      </c>
      <c r="D1878">
        <v>5.1912564109309098E-2</v>
      </c>
      <c r="E1878">
        <v>79.039999999999907</v>
      </c>
      <c r="F1878">
        <v>7.2607798552578595E-2</v>
      </c>
      <c r="G1878">
        <v>506.98627206228298</v>
      </c>
      <c r="H1878">
        <v>118.59071186834301</v>
      </c>
      <c r="J1878">
        <v>79.039999999999907</v>
      </c>
      <c r="K1878">
        <v>7.2607798552578595E-2</v>
      </c>
      <c r="L1878">
        <v>506.98627206228298</v>
      </c>
      <c r="M1878">
        <v>4.3006309806302303</v>
      </c>
      <c r="O1878">
        <v>79.039999999999907</v>
      </c>
      <c r="P1878">
        <v>7.0319921166714705E-2</v>
      </c>
      <c r="Q1878">
        <v>506.98627206228298</v>
      </c>
      <c r="R1878">
        <v>4.2940619514518098E-3</v>
      </c>
      <c r="V1878">
        <v>79.039999999999907</v>
      </c>
      <c r="W1878">
        <v>7.0319921166714705E-2</v>
      </c>
      <c r="X1878">
        <v>7.1618150894788998E-2</v>
      </c>
    </row>
    <row r="1879" spans="1:24" x14ac:dyDescent="0.3">
      <c r="A1879">
        <v>79.119999999999905</v>
      </c>
      <c r="B1879">
        <v>7.1607826726281396E-2</v>
      </c>
      <c r="C1879">
        <v>508.430788320023</v>
      </c>
      <c r="D1879">
        <v>5.1860846848620301E-2</v>
      </c>
      <c r="E1879">
        <v>79.08</v>
      </c>
      <c r="F1879">
        <v>7.2602173180184706E-2</v>
      </c>
      <c r="G1879">
        <v>506.99440694590299</v>
      </c>
      <c r="H1879">
        <v>118.47267276976601</v>
      </c>
      <c r="J1879">
        <v>79.08</v>
      </c>
      <c r="K1879">
        <v>7.2602173180184706E-2</v>
      </c>
      <c r="L1879">
        <v>506.99440694590299</v>
      </c>
      <c r="M1879">
        <v>4.2963342179424897</v>
      </c>
      <c r="O1879">
        <v>79.08</v>
      </c>
      <c r="P1879">
        <v>7.0315368814009002E-2</v>
      </c>
      <c r="Q1879">
        <v>506.99440694590299</v>
      </c>
      <c r="R1879">
        <v>4.28977480506108E-3</v>
      </c>
      <c r="V1879">
        <v>79.08</v>
      </c>
      <c r="W1879">
        <v>7.0315368814009002E-2</v>
      </c>
      <c r="X1879">
        <v>7.1612986228112505E-2</v>
      </c>
    </row>
    <row r="1880" spans="1:24" x14ac:dyDescent="0.3">
      <c r="A1880">
        <v>79.16</v>
      </c>
      <c r="B1880">
        <v>7.16026723810783E-2</v>
      </c>
      <c r="C1880">
        <v>508.43822600413102</v>
      </c>
      <c r="D1880">
        <v>5.1809206816904402E-2</v>
      </c>
      <c r="E1880">
        <v>79.119999999999905</v>
      </c>
      <c r="F1880">
        <v>7.2596553399029304E-2</v>
      </c>
      <c r="G1880">
        <v>507.00253364546001</v>
      </c>
      <c r="H1880">
        <v>118.354809782603</v>
      </c>
      <c r="J1880">
        <v>79.119999999999905</v>
      </c>
      <c r="K1880">
        <v>7.2596553399029304E-2</v>
      </c>
      <c r="L1880">
        <v>507.00253364546001</v>
      </c>
      <c r="M1880">
        <v>4.2920438899713798</v>
      </c>
      <c r="O1880">
        <v>79.119999999999905</v>
      </c>
      <c r="P1880">
        <v>7.0310821051111194E-2</v>
      </c>
      <c r="Q1880">
        <v>507.00253364546001</v>
      </c>
      <c r="R1880">
        <v>4.2854940746381498E-3</v>
      </c>
      <c r="V1880">
        <v>79.119999999999905</v>
      </c>
      <c r="W1880">
        <v>7.0310821051111194E-2</v>
      </c>
      <c r="X1880">
        <v>7.1607826726281396E-2</v>
      </c>
    </row>
    <row r="1881" spans="1:24" x14ac:dyDescent="0.3">
      <c r="A1881">
        <v>79.199999999999903</v>
      </c>
      <c r="B1881">
        <v>7.1597523185253795E-2</v>
      </c>
      <c r="C1881">
        <v>508.44565617525899</v>
      </c>
      <c r="D1881">
        <v>5.1757643860434702E-2</v>
      </c>
      <c r="E1881">
        <v>79.16</v>
      </c>
      <c r="F1881">
        <v>7.2590939200780802E-2</v>
      </c>
      <c r="G1881">
        <v>507.01065217329801</v>
      </c>
      <c r="H1881">
        <v>118.23712255676099</v>
      </c>
      <c r="J1881">
        <v>79.16</v>
      </c>
      <c r="K1881">
        <v>7.2590939200780802E-2</v>
      </c>
      <c r="L1881">
        <v>507.01065217329801</v>
      </c>
      <c r="M1881">
        <v>4.2877599838775504</v>
      </c>
      <c r="O1881">
        <v>79.16</v>
      </c>
      <c r="P1881">
        <v>7.0306277871082706E-2</v>
      </c>
      <c r="Q1881">
        <v>507.01065217329801</v>
      </c>
      <c r="R1881">
        <v>4.2812197473893103E-3</v>
      </c>
      <c r="V1881">
        <v>79.16</v>
      </c>
      <c r="W1881">
        <v>7.0306277871082706E-2</v>
      </c>
      <c r="X1881">
        <v>7.16026723810783E-2</v>
      </c>
    </row>
    <row r="1882" spans="1:24" x14ac:dyDescent="0.3">
      <c r="A1882">
        <v>79.239999999999995</v>
      </c>
      <c r="B1882">
        <v>7.1592379131235007E-2</v>
      </c>
      <c r="C1882">
        <v>508.45307884458401</v>
      </c>
      <c r="D1882">
        <v>5.1706157825916199E-2</v>
      </c>
      <c r="E1882">
        <v>79.199999999999903</v>
      </c>
      <c r="F1882">
        <v>7.2585330577123297E-2</v>
      </c>
      <c r="G1882">
        <v>507.01876254173698</v>
      </c>
      <c r="H1882">
        <v>118.11961074302</v>
      </c>
      <c r="J1882">
        <v>79.199999999999903</v>
      </c>
      <c r="K1882">
        <v>7.2585330577123297E-2</v>
      </c>
      <c r="L1882">
        <v>507.01876254173698</v>
      </c>
      <c r="M1882">
        <v>4.2834824868537096</v>
      </c>
      <c r="O1882">
        <v>79.199999999999903</v>
      </c>
      <c r="P1882">
        <v>7.0301739266999994E-2</v>
      </c>
      <c r="Q1882">
        <v>507.01876254173698</v>
      </c>
      <c r="R1882">
        <v>4.2769518105527796E-3</v>
      </c>
      <c r="V1882">
        <v>79.199999999999903</v>
      </c>
      <c r="W1882">
        <v>7.0301739266999994E-2</v>
      </c>
      <c r="X1882">
        <v>7.1597523185253795E-2</v>
      </c>
    </row>
    <row r="1883" spans="1:24" x14ac:dyDescent="0.3">
      <c r="A1883">
        <v>79.28</v>
      </c>
      <c r="B1883">
        <v>7.1587240211125794E-2</v>
      </c>
      <c r="C1883">
        <v>508.460494023747</v>
      </c>
      <c r="D1883">
        <v>5.1654748560484298E-2</v>
      </c>
      <c r="E1883">
        <v>79.239999999999995</v>
      </c>
      <c r="F1883">
        <v>7.2579727519758802E-2</v>
      </c>
      <c r="G1883">
        <v>507.026864763069</v>
      </c>
      <c r="H1883">
        <v>118.002273993025</v>
      </c>
      <c r="J1883">
        <v>79.239999999999995</v>
      </c>
      <c r="K1883">
        <v>7.2579727519758802E-2</v>
      </c>
      <c r="L1883">
        <v>507.026864763069</v>
      </c>
      <c r="M1883">
        <v>4.2792113861244303</v>
      </c>
      <c r="O1883">
        <v>79.239999999999995</v>
      </c>
      <c r="P1883">
        <v>7.0297205231953194E-2</v>
      </c>
      <c r="Q1883">
        <v>507.026864763069</v>
      </c>
      <c r="R1883">
        <v>4.2726902513985001E-3</v>
      </c>
      <c r="V1883">
        <v>79.239999999999995</v>
      </c>
      <c r="W1883">
        <v>7.0297205231953194E-2</v>
      </c>
      <c r="X1883">
        <v>7.1592379131235007E-2</v>
      </c>
    </row>
    <row r="1884" spans="1:24" x14ac:dyDescent="0.3">
      <c r="A1884">
        <v>79.319999999999993</v>
      </c>
      <c r="B1884">
        <v>7.1582106416706898E-2</v>
      </c>
      <c r="C1884">
        <v>508.46790172485601</v>
      </c>
      <c r="D1884">
        <v>5.1603415911703601E-2</v>
      </c>
      <c r="E1884">
        <v>79.28</v>
      </c>
      <c r="F1884">
        <v>7.2574130020404803E-2</v>
      </c>
      <c r="G1884">
        <v>507.03495884956601</v>
      </c>
      <c r="H1884">
        <v>117.885111959285</v>
      </c>
      <c r="J1884">
        <v>79.28</v>
      </c>
      <c r="K1884">
        <v>7.2574130020404803E-2</v>
      </c>
      <c r="L1884">
        <v>507.03495884956601</v>
      </c>
      <c r="M1884">
        <v>4.2749466689460904</v>
      </c>
      <c r="O1884">
        <v>79.28</v>
      </c>
      <c r="P1884">
        <v>7.0292675759046505E-2</v>
      </c>
      <c r="Q1884">
        <v>507.03495884956601</v>
      </c>
      <c r="R1884">
        <v>4.2684350572281E-3</v>
      </c>
      <c r="V1884">
        <v>79.28</v>
      </c>
      <c r="W1884">
        <v>7.0292675759046505E-2</v>
      </c>
      <c r="X1884">
        <v>7.1587240211125794E-2</v>
      </c>
    </row>
    <row r="1885" spans="1:24" x14ac:dyDescent="0.3">
      <c r="A1885">
        <v>79.36</v>
      </c>
      <c r="B1885">
        <v>7.1576977741049402E-2</v>
      </c>
      <c r="C1885">
        <v>508.47530195815398</v>
      </c>
      <c r="D1885">
        <v>5.1552159727330203E-2</v>
      </c>
      <c r="E1885">
        <v>79.319999999999993</v>
      </c>
      <c r="F1885">
        <v>7.2568538070795205E-2</v>
      </c>
      <c r="G1885">
        <v>507.04304481347299</v>
      </c>
      <c r="H1885">
        <v>117.768124295172</v>
      </c>
      <c r="J1885">
        <v>79.319999999999993</v>
      </c>
      <c r="K1885">
        <v>7.2568538070795205E-2</v>
      </c>
      <c r="L1885">
        <v>507.04304481347299</v>
      </c>
      <c r="M1885">
        <v>4.2706883226068104</v>
      </c>
      <c r="O1885">
        <v>79.319999999999993</v>
      </c>
      <c r="P1885">
        <v>7.0288150841397196E-2</v>
      </c>
      <c r="Q1885">
        <v>507.04304481347299</v>
      </c>
      <c r="R1885">
        <v>4.2641862153748097E-3</v>
      </c>
      <c r="V1885">
        <v>79.319999999999993</v>
      </c>
      <c r="W1885">
        <v>7.0288150841397196E-2</v>
      </c>
      <c r="X1885">
        <v>7.1582106416706898E-2</v>
      </c>
    </row>
    <row r="1886" spans="1:24" x14ac:dyDescent="0.3">
      <c r="A1886">
        <v>79.399999999999906</v>
      </c>
      <c r="B1886">
        <v>7.1571854176255806E-2</v>
      </c>
      <c r="C1886">
        <v>508.48269473528399</v>
      </c>
      <c r="D1886">
        <v>5.15009798556419E-2</v>
      </c>
      <c r="E1886">
        <v>79.36</v>
      </c>
      <c r="F1886">
        <v>7.2562951662681202E-2</v>
      </c>
      <c r="G1886">
        <v>507.051122667009</v>
      </c>
      <c r="H1886">
        <v>117.651310654914</v>
      </c>
      <c r="J1886">
        <v>79.36</v>
      </c>
      <c r="K1886">
        <v>7.2562951662681202E-2</v>
      </c>
      <c r="L1886">
        <v>507.051122667009</v>
      </c>
      <c r="M1886">
        <v>4.2664363344263201</v>
      </c>
      <c r="O1886">
        <v>79.36</v>
      </c>
      <c r="P1886">
        <v>7.0283630472137398E-2</v>
      </c>
      <c r="Q1886">
        <v>507.051122667009</v>
      </c>
      <c r="R1886">
        <v>4.2599437132033397E-3</v>
      </c>
      <c r="V1886">
        <v>79.36</v>
      </c>
      <c r="W1886">
        <v>7.0283630472137398E-2</v>
      </c>
      <c r="X1886">
        <v>7.1576977741049402E-2</v>
      </c>
    </row>
    <row r="1887" spans="1:24" x14ac:dyDescent="0.3">
      <c r="A1887">
        <v>79.44</v>
      </c>
      <c r="B1887">
        <v>7.1566735714750404E-2</v>
      </c>
      <c r="C1887">
        <v>508.49008006742201</v>
      </c>
      <c r="D1887">
        <v>5.1449876145247597E-2</v>
      </c>
      <c r="E1887">
        <v>79.399999999999906</v>
      </c>
      <c r="F1887">
        <v>7.2557370787829006E-2</v>
      </c>
      <c r="G1887">
        <v>507.05919242237098</v>
      </c>
      <c r="H1887">
        <v>117.534670693599</v>
      </c>
      <c r="J1887">
        <v>79.399999999999906</v>
      </c>
      <c r="K1887">
        <v>7.2557370787829006E-2</v>
      </c>
      <c r="L1887">
        <v>507.05919242237098</v>
      </c>
      <c r="M1887">
        <v>4.2621906917558601</v>
      </c>
      <c r="O1887">
        <v>79.399999999999906</v>
      </c>
      <c r="P1887">
        <v>7.0279114644412596E-2</v>
      </c>
      <c r="Q1887">
        <v>507.05919242237098</v>
      </c>
      <c r="R1887">
        <v>4.2557075381097704E-3</v>
      </c>
      <c r="V1887">
        <v>79.399999999999906</v>
      </c>
      <c r="W1887">
        <v>7.0279114644412596E-2</v>
      </c>
      <c r="X1887">
        <v>7.1571854176255806E-2</v>
      </c>
    </row>
    <row r="1888" spans="1:24" x14ac:dyDescent="0.3">
      <c r="A1888">
        <v>79.479999999999905</v>
      </c>
      <c r="B1888">
        <v>7.1561622348634904E-2</v>
      </c>
      <c r="C1888">
        <v>508.497457966208</v>
      </c>
      <c r="D1888">
        <v>5.1398848445180799E-2</v>
      </c>
      <c r="E1888">
        <v>79.44</v>
      </c>
      <c r="F1888">
        <v>7.2551795438022301E-2</v>
      </c>
      <c r="G1888">
        <v>507.067254091731</v>
      </c>
      <c r="H1888">
        <v>117.418204067167</v>
      </c>
      <c r="J1888">
        <v>79.44</v>
      </c>
      <c r="K1888">
        <v>7.2551795438022301E-2</v>
      </c>
      <c r="L1888">
        <v>507.067254091731</v>
      </c>
      <c r="M1888">
        <v>4.2579513819781099</v>
      </c>
      <c r="O1888">
        <v>79.44</v>
      </c>
      <c r="P1888">
        <v>7.0274603351381901E-2</v>
      </c>
      <c r="Q1888">
        <v>507.067254091731</v>
      </c>
      <c r="R1888">
        <v>4.2514776775215198E-3</v>
      </c>
      <c r="V1888">
        <v>79.44</v>
      </c>
      <c r="W1888">
        <v>7.0274603351381901E-2</v>
      </c>
      <c r="X1888">
        <v>7.1566735714750404E-2</v>
      </c>
    </row>
    <row r="1889" spans="1:24" x14ac:dyDescent="0.3">
      <c r="A1889">
        <v>79.52</v>
      </c>
      <c r="B1889">
        <v>7.15565140706554E-2</v>
      </c>
      <c r="C1889">
        <v>508.50482844235302</v>
      </c>
      <c r="D1889">
        <v>5.1347896604757103E-2</v>
      </c>
      <c r="E1889">
        <v>79.479999999999905</v>
      </c>
      <c r="F1889">
        <v>7.2546225605060494E-2</v>
      </c>
      <c r="G1889">
        <v>507.07530768723598</v>
      </c>
      <c r="H1889">
        <v>117.30191043241</v>
      </c>
      <c r="J1889">
        <v>79.479999999999905</v>
      </c>
      <c r="K1889">
        <v>7.2546225605060494E-2</v>
      </c>
      <c r="L1889">
        <v>507.07530768723598</v>
      </c>
      <c r="M1889">
        <v>4.2537183925070998</v>
      </c>
      <c r="O1889">
        <v>79.479999999999905</v>
      </c>
      <c r="P1889">
        <v>7.0270096586218106E-2</v>
      </c>
      <c r="Q1889">
        <v>507.07530768723598</v>
      </c>
      <c r="R1889">
        <v>4.2472541188971801E-3</v>
      </c>
      <c r="V1889">
        <v>79.479999999999905</v>
      </c>
      <c r="W1889">
        <v>7.0270096586218106E-2</v>
      </c>
      <c r="X1889">
        <v>7.1561622348634904E-2</v>
      </c>
    </row>
    <row r="1890" spans="1:24" x14ac:dyDescent="0.3">
      <c r="A1890">
        <v>79.559999999999903</v>
      </c>
      <c r="B1890">
        <v>7.1551410872912197E-2</v>
      </c>
      <c r="C1890">
        <v>508.51219150749898</v>
      </c>
      <c r="D1890">
        <v>5.12970204737613E-2</v>
      </c>
      <c r="E1890">
        <v>79.52</v>
      </c>
      <c r="F1890">
        <v>7.2540661280759297E-2</v>
      </c>
      <c r="G1890">
        <v>507.08335322100902</v>
      </c>
      <c r="H1890">
        <v>117.185789446968</v>
      </c>
      <c r="J1890">
        <v>79.52</v>
      </c>
      <c r="K1890">
        <v>7.2540661280759297E-2</v>
      </c>
      <c r="L1890">
        <v>507.08335322100902</v>
      </c>
      <c r="M1890">
        <v>4.2494917107880701</v>
      </c>
      <c r="O1890">
        <v>79.52</v>
      </c>
      <c r="P1890">
        <v>7.0265594342108398E-2</v>
      </c>
      <c r="Q1890">
        <v>507.08335322100902</v>
      </c>
      <c r="R1890">
        <v>4.2430368497264797E-3</v>
      </c>
      <c r="V1890">
        <v>79.52</v>
      </c>
      <c r="W1890">
        <v>7.0265594342108398E-2</v>
      </c>
      <c r="X1890">
        <v>7.15565140706554E-2</v>
      </c>
    </row>
    <row r="1891" spans="1:24" x14ac:dyDescent="0.3">
      <c r="A1891">
        <v>79.599999999999994</v>
      </c>
      <c r="B1891">
        <v>7.1546312748150806E-2</v>
      </c>
      <c r="C1891">
        <v>508.519547172356</v>
      </c>
      <c r="D1891">
        <v>5.1246219902258201E-2</v>
      </c>
      <c r="E1891">
        <v>79.559999999999903</v>
      </c>
      <c r="F1891">
        <v>7.2535102456950398E-2</v>
      </c>
      <c r="G1891">
        <v>507.091390705148</v>
      </c>
      <c r="H1891">
        <v>117.06984076932901</v>
      </c>
      <c r="J1891">
        <v>79.559999999999903</v>
      </c>
      <c r="K1891">
        <v>7.2535102456950398E-2</v>
      </c>
      <c r="L1891">
        <v>507.091390705148</v>
      </c>
      <c r="M1891">
        <v>4.2452713242974696</v>
      </c>
      <c r="O1891">
        <v>79.559999999999903</v>
      </c>
      <c r="P1891">
        <v>7.0261096612252494E-2</v>
      </c>
      <c r="Q1891">
        <v>507.091390705148</v>
      </c>
      <c r="R1891">
        <v>4.23882585753017E-3</v>
      </c>
      <c r="V1891">
        <v>79.559999999999903</v>
      </c>
      <c r="W1891">
        <v>7.0261096612252494E-2</v>
      </c>
      <c r="X1891">
        <v>7.1551410872912197E-2</v>
      </c>
    </row>
    <row r="1892" spans="1:24" x14ac:dyDescent="0.3">
      <c r="A1892">
        <v>79.64</v>
      </c>
      <c r="B1892">
        <v>7.1541219688470395E-2</v>
      </c>
      <c r="C1892">
        <v>508.52689544856503</v>
      </c>
      <c r="D1892">
        <v>5.1195494740779598E-2</v>
      </c>
      <c r="E1892">
        <v>79.599999999999994</v>
      </c>
      <c r="F1892">
        <v>7.2529549125481693E-2</v>
      </c>
      <c r="G1892">
        <v>507.099420151728</v>
      </c>
      <c r="H1892">
        <v>116.954064058822</v>
      </c>
      <c r="J1892">
        <v>79.599999999999994</v>
      </c>
      <c r="K1892">
        <v>7.2529549125481693E-2</v>
      </c>
      <c r="L1892">
        <v>507.099420151728</v>
      </c>
      <c r="M1892">
        <v>4.2410572205427401</v>
      </c>
      <c r="O1892">
        <v>79.599999999999994</v>
      </c>
      <c r="P1892">
        <v>7.0256603389865002E-2</v>
      </c>
      <c r="Q1892">
        <v>507.099420151728</v>
      </c>
      <c r="R1892">
        <v>4.2346211298599197E-3</v>
      </c>
      <c r="V1892">
        <v>79.599999999999994</v>
      </c>
      <c r="W1892">
        <v>7.0256603389865002E-2</v>
      </c>
      <c r="X1892">
        <v>7.1546312748150806E-2</v>
      </c>
    </row>
    <row r="1893" spans="1:24" x14ac:dyDescent="0.3">
      <c r="A1893">
        <v>79.680000000000007</v>
      </c>
      <c r="B1893">
        <v>7.1536131686615295E-2</v>
      </c>
      <c r="C1893">
        <v>508.53423634683702</v>
      </c>
      <c r="D1893">
        <v>5.1144844840135303E-2</v>
      </c>
      <c r="E1893">
        <v>79.64</v>
      </c>
      <c r="F1893">
        <v>7.2524001278217703E-2</v>
      </c>
      <c r="G1893">
        <v>507.10744157279902</v>
      </c>
      <c r="H1893">
        <v>116.83845897562</v>
      </c>
      <c r="J1893">
        <v>79.64</v>
      </c>
      <c r="K1893">
        <v>7.2524001278217703E-2</v>
      </c>
      <c r="L1893">
        <v>507.10744157279902</v>
      </c>
      <c r="M1893">
        <v>4.2368493870623301</v>
      </c>
      <c r="O1893">
        <v>79.64</v>
      </c>
      <c r="P1893">
        <v>7.0252114668173299E-2</v>
      </c>
      <c r="Q1893">
        <v>507.10744157279902</v>
      </c>
      <c r="R1893">
        <v>4.2304226542982304E-3</v>
      </c>
      <c r="V1893">
        <v>79.64</v>
      </c>
      <c r="W1893">
        <v>7.0252114668173299E-2</v>
      </c>
      <c r="X1893">
        <v>7.1541219688470395E-2</v>
      </c>
    </row>
    <row r="1894" spans="1:24" x14ac:dyDescent="0.3">
      <c r="A1894">
        <v>79.72</v>
      </c>
      <c r="B1894">
        <v>7.15310487346838E-2</v>
      </c>
      <c r="C1894">
        <v>508.54156987881203</v>
      </c>
      <c r="D1894">
        <v>5.1094270051599201E-2</v>
      </c>
      <c r="E1894">
        <v>79.680000000000007</v>
      </c>
      <c r="F1894">
        <v>7.25184589070383E-2</v>
      </c>
      <c r="G1894">
        <v>507.11545498038799</v>
      </c>
      <c r="H1894">
        <v>116.723025180734</v>
      </c>
      <c r="J1894">
        <v>79.680000000000007</v>
      </c>
      <c r="K1894">
        <v>7.25184589070383E-2</v>
      </c>
      <c r="L1894">
        <v>507.11545498038799</v>
      </c>
      <c r="M1894">
        <v>4.2326478114255597</v>
      </c>
      <c r="O1894">
        <v>79.680000000000007</v>
      </c>
      <c r="P1894">
        <v>7.0247630440418193E-2</v>
      </c>
      <c r="Q1894">
        <v>507.11545498038799</v>
      </c>
      <c r="R1894">
        <v>4.22623041845838E-3</v>
      </c>
      <c r="V1894">
        <v>79.680000000000007</v>
      </c>
      <c r="W1894">
        <v>7.0247630440418193E-2</v>
      </c>
      <c r="X1894">
        <v>7.1536131686615295E-2</v>
      </c>
    </row>
    <row r="1895" spans="1:24" x14ac:dyDescent="0.3">
      <c r="A1895">
        <v>79.759999999999906</v>
      </c>
      <c r="B1895">
        <v>7.1525970825741997E-2</v>
      </c>
      <c r="C1895">
        <v>508.54889605473699</v>
      </c>
      <c r="D1895">
        <v>5.1043770226674799E-2</v>
      </c>
      <c r="E1895">
        <v>79.72</v>
      </c>
      <c r="F1895">
        <v>7.25129220038397E-2</v>
      </c>
      <c r="G1895">
        <v>507.12346038649599</v>
      </c>
      <c r="H1895">
        <v>116.607762336012</v>
      </c>
      <c r="J1895">
        <v>79.72</v>
      </c>
      <c r="K1895">
        <v>7.25129220038397E-2</v>
      </c>
      <c r="L1895">
        <v>507.12346038649599</v>
      </c>
      <c r="M1895">
        <v>4.2284524812325204</v>
      </c>
      <c r="O1895">
        <v>79.72</v>
      </c>
      <c r="P1895">
        <v>7.0243150699854803E-2</v>
      </c>
      <c r="Q1895">
        <v>507.12346038649599</v>
      </c>
      <c r="R1895">
        <v>4.2220444099842604E-3</v>
      </c>
      <c r="V1895">
        <v>79.72</v>
      </c>
      <c r="W1895">
        <v>7.0243150699854803E-2</v>
      </c>
      <c r="X1895">
        <v>7.15310487346838E-2</v>
      </c>
    </row>
    <row r="1896" spans="1:24" x14ac:dyDescent="0.3">
      <c r="A1896">
        <v>79.8</v>
      </c>
      <c r="B1896">
        <v>7.1520897951887194E-2</v>
      </c>
      <c r="C1896">
        <v>508.55621488625098</v>
      </c>
      <c r="D1896">
        <v>5.0993345217374302E-2</v>
      </c>
      <c r="E1896">
        <v>79.759999999999906</v>
      </c>
      <c r="F1896">
        <v>7.2507390560534193E-2</v>
      </c>
      <c r="G1896">
        <v>507.13145780310299</v>
      </c>
      <c r="H1896">
        <v>116.49267010413401</v>
      </c>
      <c r="J1896">
        <v>79.759999999999906</v>
      </c>
      <c r="K1896">
        <v>7.2507390560534193E-2</v>
      </c>
      <c r="L1896">
        <v>507.13145780310299</v>
      </c>
      <c r="M1896">
        <v>4.22426338411399</v>
      </c>
      <c r="O1896">
        <v>79.759999999999906</v>
      </c>
      <c r="P1896">
        <v>7.0238675439751E-2</v>
      </c>
      <c r="Q1896">
        <v>507.13145780310299</v>
      </c>
      <c r="R1896">
        <v>4.2178646165503498E-3</v>
      </c>
      <c r="V1896">
        <v>79.759999999999906</v>
      </c>
      <c r="W1896">
        <v>7.0238675439751E-2</v>
      </c>
      <c r="X1896">
        <v>7.1525970825741997E-2</v>
      </c>
    </row>
    <row r="1897" spans="1:24" x14ac:dyDescent="0.3">
      <c r="A1897">
        <v>79.839999999999904</v>
      </c>
      <c r="B1897">
        <v>7.15158301055389E-2</v>
      </c>
      <c r="C1897">
        <v>508.563526384532</v>
      </c>
      <c r="D1897">
        <v>5.0942994876030601E-2</v>
      </c>
      <c r="E1897">
        <v>79.8</v>
      </c>
      <c r="F1897">
        <v>7.2501864569049904E-2</v>
      </c>
      <c r="G1897">
        <v>507.13944724216202</v>
      </c>
      <c r="H1897">
        <v>116.377748148612</v>
      </c>
      <c r="J1897">
        <v>79.8</v>
      </c>
      <c r="K1897">
        <v>7.2501864569049904E-2</v>
      </c>
      <c r="L1897">
        <v>507.13944724216202</v>
      </c>
      <c r="M1897">
        <v>4.2200805077313603</v>
      </c>
      <c r="O1897">
        <v>79.8</v>
      </c>
      <c r="P1897">
        <v>7.0234204653388296E-2</v>
      </c>
      <c r="Q1897">
        <v>507.13944724216202</v>
      </c>
      <c r="R1897">
        <v>4.21369102586161E-3</v>
      </c>
      <c r="V1897">
        <v>79.8</v>
      </c>
      <c r="W1897">
        <v>7.0234204653388296E-2</v>
      </c>
      <c r="X1897">
        <v>7.1520897951887194E-2</v>
      </c>
    </row>
    <row r="1898" spans="1:24" x14ac:dyDescent="0.3">
      <c r="A1898">
        <v>79.88</v>
      </c>
      <c r="B1898">
        <v>7.15107672797618E-2</v>
      </c>
      <c r="C1898">
        <v>508.57083055982298</v>
      </c>
      <c r="D1898">
        <v>5.0892719055249398E-2</v>
      </c>
      <c r="E1898">
        <v>79.839999999999904</v>
      </c>
      <c r="F1898">
        <v>7.2496344021330705E-2</v>
      </c>
      <c r="G1898">
        <v>507.14742871560298</v>
      </c>
      <c r="H1898">
        <v>116.262996133789</v>
      </c>
      <c r="J1898">
        <v>79.839999999999904</v>
      </c>
      <c r="K1898">
        <v>7.2496344021330705E-2</v>
      </c>
      <c r="L1898">
        <v>507.14742871560298</v>
      </c>
      <c r="M1898">
        <v>4.2159038397765203</v>
      </c>
      <c r="O1898">
        <v>79.839999999999904</v>
      </c>
      <c r="P1898">
        <v>7.0229738334062194E-2</v>
      </c>
      <c r="Q1898">
        <v>507.14742871560298</v>
      </c>
      <c r="R1898">
        <v>4.20952362565337E-3</v>
      </c>
      <c r="V1898">
        <v>79.839999999999904</v>
      </c>
      <c r="W1898">
        <v>7.0229738334062194E-2</v>
      </c>
      <c r="X1898">
        <v>7.15158301055389E-2</v>
      </c>
    </row>
    <row r="1899" spans="1:24" x14ac:dyDescent="0.3">
      <c r="A1899">
        <v>79.919999999999902</v>
      </c>
      <c r="B1899">
        <v>7.1505709466328907E-2</v>
      </c>
      <c r="C1899">
        <v>508.57812742423198</v>
      </c>
      <c r="D1899">
        <v>5.08425176081886E-2</v>
      </c>
      <c r="E1899">
        <v>79.88</v>
      </c>
      <c r="F1899">
        <v>7.2490828909336696E-2</v>
      </c>
      <c r="G1899">
        <v>507.15540223533498</v>
      </c>
      <c r="H1899">
        <v>116.148413724832</v>
      </c>
      <c r="J1899">
        <v>79.88</v>
      </c>
      <c r="K1899">
        <v>7.2490828909336696E-2</v>
      </c>
      <c r="L1899">
        <v>507.15540223533498</v>
      </c>
      <c r="M1899">
        <v>4.2117333679717897</v>
      </c>
      <c r="O1899">
        <v>79.88</v>
      </c>
      <c r="P1899">
        <v>7.0225276475080506E-2</v>
      </c>
      <c r="Q1899">
        <v>507.15540223533498</v>
      </c>
      <c r="R1899">
        <v>4.20536240369124E-3</v>
      </c>
      <c r="V1899">
        <v>79.88</v>
      </c>
      <c r="W1899">
        <v>7.0225276475080506E-2</v>
      </c>
      <c r="X1899">
        <v>7.15107672797618E-2</v>
      </c>
    </row>
    <row r="1900" spans="1:24" x14ac:dyDescent="0.3">
      <c r="A1900">
        <v>79.959999999999994</v>
      </c>
      <c r="B1900">
        <v>7.1500656658303796E-2</v>
      </c>
      <c r="C1900">
        <v>508.585416988004</v>
      </c>
      <c r="D1900">
        <v>5.0792390388183402E-2</v>
      </c>
      <c r="E1900">
        <v>79.919999999999902</v>
      </c>
      <c r="F1900">
        <v>7.2485319225043102E-2</v>
      </c>
      <c r="G1900">
        <v>507.16336781323901</v>
      </c>
      <c r="H1900">
        <v>116.034000587733</v>
      </c>
      <c r="J1900">
        <v>79.919999999999902</v>
      </c>
      <c r="K1900">
        <v>7.2485319225043102E-2</v>
      </c>
      <c r="L1900">
        <v>507.16336781323901</v>
      </c>
      <c r="M1900">
        <v>4.2075690800698</v>
      </c>
      <c r="O1900">
        <v>79.919999999999902</v>
      </c>
      <c r="P1900">
        <v>7.0220819069765503E-2</v>
      </c>
      <c r="Q1900">
        <v>507.16336781323901</v>
      </c>
      <c r="R1900">
        <v>4.20120734777107E-3</v>
      </c>
      <c r="V1900">
        <v>79.919999999999902</v>
      </c>
      <c r="W1900">
        <v>7.0220819069765503E-2</v>
      </c>
      <c r="X1900">
        <v>7.1505709466328907E-2</v>
      </c>
    </row>
    <row r="1901" spans="1:24" x14ac:dyDescent="0.3">
      <c r="A1901">
        <v>80</v>
      </c>
      <c r="B1901">
        <v>7.1495608848426706E-2</v>
      </c>
      <c r="C1901">
        <v>508.59269926184697</v>
      </c>
      <c r="D1901">
        <v>5.07423372489791E-2</v>
      </c>
      <c r="E1901">
        <v>79.959999999999994</v>
      </c>
      <c r="F1901">
        <v>7.2479814960442202E-2</v>
      </c>
      <c r="G1901">
        <v>507.171325461175</v>
      </c>
      <c r="H1901">
        <v>115.919756389307</v>
      </c>
      <c r="J1901">
        <v>79.959999999999994</v>
      </c>
      <c r="K1901">
        <v>7.2479814960442202E-2</v>
      </c>
      <c r="L1901">
        <v>507.171325461175</v>
      </c>
      <c r="M1901">
        <v>4.2034109638534396</v>
      </c>
      <c r="O1901">
        <v>79.959999999999994</v>
      </c>
      <c r="P1901">
        <v>7.02163661114521E-2</v>
      </c>
      <c r="Q1901">
        <v>507.171325461175</v>
      </c>
      <c r="R1901">
        <v>4.1970584457187796E-3</v>
      </c>
      <c r="V1901">
        <v>79.959999999999994</v>
      </c>
      <c r="W1901">
        <v>7.02163661114521E-2</v>
      </c>
      <c r="X1901">
        <v>7.1500656658303796E-2</v>
      </c>
    </row>
    <row r="1902" spans="1:24" x14ac:dyDescent="0.3">
      <c r="E1902">
        <v>80</v>
      </c>
      <c r="F1902">
        <v>7.2474316107540598E-2</v>
      </c>
      <c r="G1902">
        <v>507.17927519097998</v>
      </c>
      <c r="H1902">
        <v>115.805680797185</v>
      </c>
      <c r="J1902">
        <v>80</v>
      </c>
      <c r="K1902">
        <v>7.2474316107540598E-2</v>
      </c>
      <c r="L1902">
        <v>507.17927519097998</v>
      </c>
      <c r="M1902">
        <v>4.1992590071357396</v>
      </c>
      <c r="O1902">
        <v>80</v>
      </c>
      <c r="P1902">
        <v>7.0211917593488493E-2</v>
      </c>
      <c r="Q1902">
        <v>507.17927519097998</v>
      </c>
      <c r="R1902">
        <v>4.1929156853903601E-3</v>
      </c>
      <c r="V1902">
        <v>80</v>
      </c>
      <c r="W1902">
        <v>7.0211917593488493E-2</v>
      </c>
      <c r="X1902">
        <v>7.1495608848426706E-2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2022-12-20T16:56:59Z</dcterms:created>
  <dcterms:modified xsi:type="dcterms:W3CDTF">2022-12-27T23:50:31Z</dcterms:modified>
</cp:coreProperties>
</file>